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webasto-my.sharepoint.com/personal/geoffrey_annen_webasto_com/Documents/Desktop/HTR F15/test/"/>
    </mc:Choice>
  </mc:AlternateContent>
  <xr:revisionPtr revIDLastSave="9" documentId="8_{796C7866-328C-4807-BF4F-462FC333CF77}" xr6:coauthVersionLast="47" xr6:coauthVersionMax="47" xr10:uidLastSave="{FF21FEFE-FB22-4CDD-9BE5-32D70610A2B9}"/>
  <bookViews>
    <workbookView xWindow="-28920" yWindow="-120" windowWidth="29040" windowHeight="15990" xr2:uid="{0EB3D794-C7E8-4B07-85AB-4C760E75E9AD}"/>
  </bookViews>
  <sheets>
    <sheet name="Requête" sheetId="1" r:id="rId1"/>
    <sheet name="Sheet1" sheetId="3" r:id="rId2"/>
  </sheets>
  <calcPr calcId="191029"/>
  <pivotCaches>
    <pivotCache cacheId="11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74CA0962-2F6F-4D70-94C8-0FD355DF2CDA}" keepAlive="1" name="Requête - example" description="Connexion à la requête « example » dans le classeur." type="5" refreshedVersion="8" background="1">
    <dbPr connection="Provider=Microsoft.Mashup.OleDb.1;Data Source=$Workbook$;Location=example;Extended Properties=&quot;&quot;" command="SELECT * FROM [example]"/>
  </connection>
  <connection id="2" xr16:uid="{2BB6AF9B-F660-4203-B459-1AE571576339}" keepAlive="1" name="Requête - vChemin" description="Connexion à la requête « vChemin » dans le classeur." type="5" refreshedVersion="0" background="1">
    <dbPr connection="Provider=Microsoft.Mashup.OleDb.1;Data Source=$Workbook$;Location=vChemin;Extended Properties=&quot;&quot;" command="SELECT * FROM [vChemin]"/>
  </connection>
</connections>
</file>

<file path=xl/sharedStrings.xml><?xml version="1.0" encoding="utf-8"?>
<sst xmlns="http://schemas.openxmlformats.org/spreadsheetml/2006/main" count="6" uniqueCount="6">
  <si>
    <t>Chemin</t>
  </si>
  <si>
    <t>Row Labels</t>
  </si>
  <si>
    <t>Average of Valeur</t>
  </si>
  <si>
    <t>RH_C1_THE.F_CV</t>
  </si>
  <si>
    <t>Type</t>
  </si>
  <si>
    <t>C:\Users\toto\\Desktop\tests…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</si>
</sst>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pivotButton="1"/>
    <xf numFmtId="19" fontId="0" fillId="0" borderId="0" xfId="0" applyNumberFormat="1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[import csv powerquery.xlsx]Requête!Tableau croisé dynamique1</c:name>
    <c:fmtId val="5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TotRH_C1_THE.F_CV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Requête!$D$3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Requête!$C$4:$C$16759</c:f>
              <c:strCache>
                <c:ptCount val="16756"/>
                <c:pt idx="0">
                  <c:v>12:00:00 AM</c:v>
                </c:pt>
                <c:pt idx="1">
                  <c:v>12:00:02 AM</c:v>
                </c:pt>
                <c:pt idx="2">
                  <c:v>12:00:04 AM</c:v>
                </c:pt>
                <c:pt idx="3">
                  <c:v>12:00:08 AM</c:v>
                </c:pt>
                <c:pt idx="4">
                  <c:v>12:00:12 AM</c:v>
                </c:pt>
                <c:pt idx="5">
                  <c:v>12:00:14 AM</c:v>
                </c:pt>
                <c:pt idx="6">
                  <c:v>12:00:26 AM</c:v>
                </c:pt>
                <c:pt idx="7">
                  <c:v>12:00:28 AM</c:v>
                </c:pt>
                <c:pt idx="8">
                  <c:v>12:00:40 AM</c:v>
                </c:pt>
                <c:pt idx="9">
                  <c:v>12:00:46 AM</c:v>
                </c:pt>
                <c:pt idx="10">
                  <c:v>12:00:48 AM</c:v>
                </c:pt>
                <c:pt idx="11">
                  <c:v>12:00:50 AM</c:v>
                </c:pt>
                <c:pt idx="12">
                  <c:v>12:00:56 AM</c:v>
                </c:pt>
                <c:pt idx="13">
                  <c:v>12:00:58 AM</c:v>
                </c:pt>
                <c:pt idx="14">
                  <c:v>12:01:28 AM</c:v>
                </c:pt>
                <c:pt idx="15">
                  <c:v>12:01:48 AM</c:v>
                </c:pt>
                <c:pt idx="16">
                  <c:v>12:01:50 AM</c:v>
                </c:pt>
                <c:pt idx="17">
                  <c:v>12:01:54 AM</c:v>
                </c:pt>
                <c:pt idx="18">
                  <c:v>12:01:56 AM</c:v>
                </c:pt>
                <c:pt idx="19">
                  <c:v>12:02:02 AM</c:v>
                </c:pt>
                <c:pt idx="20">
                  <c:v>12:02:04 AM</c:v>
                </c:pt>
                <c:pt idx="21">
                  <c:v>12:02:18 AM</c:v>
                </c:pt>
                <c:pt idx="22">
                  <c:v>12:02:22 AM</c:v>
                </c:pt>
                <c:pt idx="23">
                  <c:v>12:02:24 AM</c:v>
                </c:pt>
                <c:pt idx="24">
                  <c:v>12:02:32 AM</c:v>
                </c:pt>
                <c:pt idx="25">
                  <c:v>12:02:44 AM</c:v>
                </c:pt>
                <c:pt idx="26">
                  <c:v>12:02:48 AM</c:v>
                </c:pt>
                <c:pt idx="27">
                  <c:v>12:03:14 AM</c:v>
                </c:pt>
                <c:pt idx="28">
                  <c:v>12:03:28 AM</c:v>
                </c:pt>
                <c:pt idx="29">
                  <c:v>12:03:30 AM</c:v>
                </c:pt>
                <c:pt idx="30">
                  <c:v>12:03:32 AM</c:v>
                </c:pt>
                <c:pt idx="31">
                  <c:v>12:03:36 AM</c:v>
                </c:pt>
                <c:pt idx="32">
                  <c:v>12:03:38 AM</c:v>
                </c:pt>
                <c:pt idx="33">
                  <c:v>12:03:40 AM</c:v>
                </c:pt>
                <c:pt idx="34">
                  <c:v>12:03:42 AM</c:v>
                </c:pt>
                <c:pt idx="35">
                  <c:v>12:04:08 AM</c:v>
                </c:pt>
                <c:pt idx="36">
                  <c:v>12:04:24 AM</c:v>
                </c:pt>
                <c:pt idx="37">
                  <c:v>12:04:26 AM</c:v>
                </c:pt>
                <c:pt idx="38">
                  <c:v>12:04:30 AM</c:v>
                </c:pt>
                <c:pt idx="39">
                  <c:v>12:04:32 AM</c:v>
                </c:pt>
                <c:pt idx="40">
                  <c:v>12:04:40 AM</c:v>
                </c:pt>
                <c:pt idx="41">
                  <c:v>12:04:42 AM</c:v>
                </c:pt>
                <c:pt idx="42">
                  <c:v>12:05:00 AM</c:v>
                </c:pt>
                <c:pt idx="43">
                  <c:v>12:05:02 AM</c:v>
                </c:pt>
                <c:pt idx="44">
                  <c:v>12:05:04 AM</c:v>
                </c:pt>
                <c:pt idx="45">
                  <c:v>12:05:20 AM</c:v>
                </c:pt>
                <c:pt idx="46">
                  <c:v>12:05:24 AM</c:v>
                </c:pt>
                <c:pt idx="47">
                  <c:v>12:05:40 AM</c:v>
                </c:pt>
                <c:pt idx="48">
                  <c:v>12:05:44 AM</c:v>
                </c:pt>
                <c:pt idx="49">
                  <c:v>12:05:46 AM</c:v>
                </c:pt>
                <c:pt idx="50">
                  <c:v>12:06:00 AM</c:v>
                </c:pt>
                <c:pt idx="51">
                  <c:v>12:06:12 AM</c:v>
                </c:pt>
                <c:pt idx="52">
                  <c:v>12:06:18 AM</c:v>
                </c:pt>
                <c:pt idx="53">
                  <c:v>12:06:22 AM</c:v>
                </c:pt>
                <c:pt idx="54">
                  <c:v>12:06:24 AM</c:v>
                </c:pt>
                <c:pt idx="55">
                  <c:v>12:06:26 AM</c:v>
                </c:pt>
                <c:pt idx="56">
                  <c:v>12:06:36 AM</c:v>
                </c:pt>
                <c:pt idx="57">
                  <c:v>12:06:40 AM</c:v>
                </c:pt>
                <c:pt idx="58">
                  <c:v>12:06:42 AM</c:v>
                </c:pt>
                <c:pt idx="59">
                  <c:v>12:06:44 AM</c:v>
                </c:pt>
                <c:pt idx="60">
                  <c:v>12:06:46 AM</c:v>
                </c:pt>
                <c:pt idx="61">
                  <c:v>12:06:56 AM</c:v>
                </c:pt>
                <c:pt idx="62">
                  <c:v>12:07:06 AM</c:v>
                </c:pt>
                <c:pt idx="63">
                  <c:v>12:07:10 AM</c:v>
                </c:pt>
                <c:pt idx="64">
                  <c:v>12:07:12 AM</c:v>
                </c:pt>
                <c:pt idx="65">
                  <c:v>12:07:44 AM</c:v>
                </c:pt>
                <c:pt idx="66">
                  <c:v>12:07:52 AM</c:v>
                </c:pt>
                <c:pt idx="67">
                  <c:v>12:08:04 AM</c:v>
                </c:pt>
                <c:pt idx="68">
                  <c:v>12:08:06 AM</c:v>
                </c:pt>
                <c:pt idx="69">
                  <c:v>12:08:14 AM</c:v>
                </c:pt>
                <c:pt idx="70">
                  <c:v>12:08:16 AM</c:v>
                </c:pt>
                <c:pt idx="71">
                  <c:v>12:08:22 AM</c:v>
                </c:pt>
                <c:pt idx="72">
                  <c:v>12:08:24 AM</c:v>
                </c:pt>
                <c:pt idx="73">
                  <c:v>12:08:36 AM</c:v>
                </c:pt>
                <c:pt idx="74">
                  <c:v>12:08:40 AM</c:v>
                </c:pt>
                <c:pt idx="75">
                  <c:v>12:08:42 AM</c:v>
                </c:pt>
                <c:pt idx="76">
                  <c:v>12:08:52 AM</c:v>
                </c:pt>
                <c:pt idx="77">
                  <c:v>12:08:56 AM</c:v>
                </c:pt>
                <c:pt idx="78">
                  <c:v>12:09:00 AM</c:v>
                </c:pt>
                <c:pt idx="79">
                  <c:v>12:09:06 AM</c:v>
                </c:pt>
                <c:pt idx="80">
                  <c:v>12:09:08 AM</c:v>
                </c:pt>
                <c:pt idx="81">
                  <c:v>12:09:10 AM</c:v>
                </c:pt>
                <c:pt idx="82">
                  <c:v>12:09:24 AM</c:v>
                </c:pt>
                <c:pt idx="83">
                  <c:v>12:09:34 AM</c:v>
                </c:pt>
                <c:pt idx="84">
                  <c:v>12:09:46 AM</c:v>
                </c:pt>
                <c:pt idx="85">
                  <c:v>12:09:52 AM</c:v>
                </c:pt>
                <c:pt idx="86">
                  <c:v>12:10:02 AM</c:v>
                </c:pt>
                <c:pt idx="87">
                  <c:v>12:10:04 AM</c:v>
                </c:pt>
                <c:pt idx="88">
                  <c:v>12:10:20 AM</c:v>
                </c:pt>
                <c:pt idx="89">
                  <c:v>12:10:32 AM</c:v>
                </c:pt>
                <c:pt idx="90">
                  <c:v>12:10:46 AM</c:v>
                </c:pt>
                <c:pt idx="91">
                  <c:v>12:10:48 AM</c:v>
                </c:pt>
                <c:pt idx="92">
                  <c:v>12:10:50 AM</c:v>
                </c:pt>
                <c:pt idx="93">
                  <c:v>12:10:54 AM</c:v>
                </c:pt>
                <c:pt idx="94">
                  <c:v>12:11:10 AM</c:v>
                </c:pt>
                <c:pt idx="95">
                  <c:v>12:11:20 AM</c:v>
                </c:pt>
                <c:pt idx="96">
                  <c:v>12:11:22 AM</c:v>
                </c:pt>
                <c:pt idx="97">
                  <c:v>12:11:24 AM</c:v>
                </c:pt>
                <c:pt idx="98">
                  <c:v>12:11:38 AM</c:v>
                </c:pt>
                <c:pt idx="99">
                  <c:v>12:11:40 AM</c:v>
                </c:pt>
                <c:pt idx="100">
                  <c:v>12:11:42 AM</c:v>
                </c:pt>
                <c:pt idx="101">
                  <c:v>12:11:56 AM</c:v>
                </c:pt>
                <c:pt idx="102">
                  <c:v>12:12:06 AM</c:v>
                </c:pt>
                <c:pt idx="103">
                  <c:v>12:12:12 AM</c:v>
                </c:pt>
                <c:pt idx="104">
                  <c:v>12:12:28 AM</c:v>
                </c:pt>
                <c:pt idx="105">
                  <c:v>12:12:30 AM</c:v>
                </c:pt>
                <c:pt idx="106">
                  <c:v>12:12:32 AM</c:v>
                </c:pt>
                <c:pt idx="107">
                  <c:v>12:12:58 AM</c:v>
                </c:pt>
                <c:pt idx="108">
                  <c:v>12:13:00 AM</c:v>
                </c:pt>
                <c:pt idx="109">
                  <c:v>12:13:02 AM</c:v>
                </c:pt>
                <c:pt idx="110">
                  <c:v>12:13:04 AM</c:v>
                </c:pt>
                <c:pt idx="111">
                  <c:v>12:13:08 AM</c:v>
                </c:pt>
                <c:pt idx="112">
                  <c:v>12:13:10 AM</c:v>
                </c:pt>
                <c:pt idx="113">
                  <c:v>12:13:12 AM</c:v>
                </c:pt>
                <c:pt idx="114">
                  <c:v>12:13:18 AM</c:v>
                </c:pt>
                <c:pt idx="115">
                  <c:v>12:13:26 AM</c:v>
                </c:pt>
                <c:pt idx="116">
                  <c:v>12:13:56 AM</c:v>
                </c:pt>
                <c:pt idx="117">
                  <c:v>12:14:10 AM</c:v>
                </c:pt>
                <c:pt idx="118">
                  <c:v>12:14:18 AM</c:v>
                </c:pt>
                <c:pt idx="119">
                  <c:v>12:14:20 AM</c:v>
                </c:pt>
                <c:pt idx="120">
                  <c:v>12:14:28 AM</c:v>
                </c:pt>
                <c:pt idx="121">
                  <c:v>12:14:30 AM</c:v>
                </c:pt>
                <c:pt idx="122">
                  <c:v>12:14:32 AM</c:v>
                </c:pt>
                <c:pt idx="123">
                  <c:v>12:14:34 AM</c:v>
                </c:pt>
                <c:pt idx="124">
                  <c:v>12:14:42 AM</c:v>
                </c:pt>
                <c:pt idx="125">
                  <c:v>12:14:44 AM</c:v>
                </c:pt>
                <c:pt idx="126">
                  <c:v>12:14:50 AM</c:v>
                </c:pt>
                <c:pt idx="127">
                  <c:v>12:14:52 AM</c:v>
                </c:pt>
                <c:pt idx="128">
                  <c:v>12:14:54 AM</c:v>
                </c:pt>
                <c:pt idx="129">
                  <c:v>12:15:06 AM</c:v>
                </c:pt>
                <c:pt idx="130">
                  <c:v>12:15:08 AM</c:v>
                </c:pt>
                <c:pt idx="131">
                  <c:v>12:15:10 AM</c:v>
                </c:pt>
                <c:pt idx="132">
                  <c:v>12:15:12 AM</c:v>
                </c:pt>
                <c:pt idx="133">
                  <c:v>12:15:14 AM</c:v>
                </c:pt>
                <c:pt idx="134">
                  <c:v>12:15:16 AM</c:v>
                </c:pt>
                <c:pt idx="135">
                  <c:v>12:15:18 AM</c:v>
                </c:pt>
                <c:pt idx="136">
                  <c:v>12:15:30 AM</c:v>
                </c:pt>
                <c:pt idx="137">
                  <c:v>12:15:32 AM</c:v>
                </c:pt>
                <c:pt idx="138">
                  <c:v>12:15:40 AM</c:v>
                </c:pt>
                <c:pt idx="139">
                  <c:v>12:15:46 AM</c:v>
                </c:pt>
                <c:pt idx="140">
                  <c:v>12:15:48 AM</c:v>
                </c:pt>
                <c:pt idx="141">
                  <c:v>12:15:52 AM</c:v>
                </c:pt>
                <c:pt idx="142">
                  <c:v>12:16:06 AM</c:v>
                </c:pt>
                <c:pt idx="143">
                  <c:v>12:16:34 AM</c:v>
                </c:pt>
                <c:pt idx="144">
                  <c:v>12:16:54 AM</c:v>
                </c:pt>
                <c:pt idx="145">
                  <c:v>12:16:58 AM</c:v>
                </c:pt>
                <c:pt idx="146">
                  <c:v>12:17:00 AM</c:v>
                </c:pt>
                <c:pt idx="147">
                  <c:v>12:17:04 AM</c:v>
                </c:pt>
                <c:pt idx="148">
                  <c:v>12:17:06 AM</c:v>
                </c:pt>
                <c:pt idx="149">
                  <c:v>12:17:12 AM</c:v>
                </c:pt>
                <c:pt idx="150">
                  <c:v>12:17:34 AM</c:v>
                </c:pt>
                <c:pt idx="151">
                  <c:v>12:17:38 AM</c:v>
                </c:pt>
                <c:pt idx="152">
                  <c:v>12:17:40 AM</c:v>
                </c:pt>
                <c:pt idx="153">
                  <c:v>12:17:44 AM</c:v>
                </c:pt>
                <c:pt idx="154">
                  <c:v>12:17:52 AM</c:v>
                </c:pt>
                <c:pt idx="155">
                  <c:v>12:17:54 AM</c:v>
                </c:pt>
                <c:pt idx="156">
                  <c:v>12:18:02 AM</c:v>
                </c:pt>
                <c:pt idx="157">
                  <c:v>12:18:06 AM</c:v>
                </c:pt>
                <c:pt idx="158">
                  <c:v>12:18:20 AM</c:v>
                </c:pt>
                <c:pt idx="159">
                  <c:v>12:18:28 AM</c:v>
                </c:pt>
                <c:pt idx="160">
                  <c:v>12:18:44 AM</c:v>
                </c:pt>
                <c:pt idx="161">
                  <c:v>12:18:46 AM</c:v>
                </c:pt>
                <c:pt idx="162">
                  <c:v>12:18:50 AM</c:v>
                </c:pt>
                <c:pt idx="163">
                  <c:v>12:18:52 AM</c:v>
                </c:pt>
                <c:pt idx="164">
                  <c:v>12:19:02 AM</c:v>
                </c:pt>
                <c:pt idx="165">
                  <c:v>12:19:04 AM</c:v>
                </c:pt>
                <c:pt idx="166">
                  <c:v>12:19:06 AM</c:v>
                </c:pt>
                <c:pt idx="167">
                  <c:v>12:19:08 AM</c:v>
                </c:pt>
                <c:pt idx="168">
                  <c:v>12:19:12 AM</c:v>
                </c:pt>
                <c:pt idx="169">
                  <c:v>12:19:14 AM</c:v>
                </c:pt>
                <c:pt idx="170">
                  <c:v>12:19:22 AM</c:v>
                </c:pt>
                <c:pt idx="171">
                  <c:v>12:19:24 AM</c:v>
                </c:pt>
                <c:pt idx="172">
                  <c:v>12:19:26 AM</c:v>
                </c:pt>
                <c:pt idx="173">
                  <c:v>12:19:38 AM</c:v>
                </c:pt>
                <c:pt idx="174">
                  <c:v>12:19:40 AM</c:v>
                </c:pt>
                <c:pt idx="175">
                  <c:v>12:19:42 AM</c:v>
                </c:pt>
                <c:pt idx="176">
                  <c:v>12:19:44 AM</c:v>
                </c:pt>
                <c:pt idx="177">
                  <c:v>12:19:48 AM</c:v>
                </c:pt>
                <c:pt idx="178">
                  <c:v>12:20:00 AM</c:v>
                </c:pt>
                <c:pt idx="179">
                  <c:v>12:20:06 AM</c:v>
                </c:pt>
                <c:pt idx="180">
                  <c:v>12:20:12 AM</c:v>
                </c:pt>
                <c:pt idx="181">
                  <c:v>12:20:14 AM</c:v>
                </c:pt>
                <c:pt idx="182">
                  <c:v>12:20:16 AM</c:v>
                </c:pt>
                <c:pt idx="183">
                  <c:v>12:20:18 AM</c:v>
                </c:pt>
                <c:pt idx="184">
                  <c:v>12:20:20 AM</c:v>
                </c:pt>
                <c:pt idx="185">
                  <c:v>12:20:22 AM</c:v>
                </c:pt>
                <c:pt idx="186">
                  <c:v>12:20:24 AM</c:v>
                </c:pt>
                <c:pt idx="187">
                  <c:v>12:20:34 AM</c:v>
                </c:pt>
                <c:pt idx="188">
                  <c:v>12:20:46 AM</c:v>
                </c:pt>
                <c:pt idx="189">
                  <c:v>12:20:56 AM</c:v>
                </c:pt>
                <c:pt idx="190">
                  <c:v>12:21:06 AM</c:v>
                </c:pt>
                <c:pt idx="191">
                  <c:v>12:21:08 AM</c:v>
                </c:pt>
                <c:pt idx="192">
                  <c:v>12:21:10 AM</c:v>
                </c:pt>
                <c:pt idx="193">
                  <c:v>12:21:12 AM</c:v>
                </c:pt>
                <c:pt idx="194">
                  <c:v>12:21:18 AM</c:v>
                </c:pt>
                <c:pt idx="195">
                  <c:v>12:21:20 AM</c:v>
                </c:pt>
                <c:pt idx="196">
                  <c:v>12:21:26 AM</c:v>
                </c:pt>
                <c:pt idx="197">
                  <c:v>12:21:28 AM</c:v>
                </c:pt>
                <c:pt idx="198">
                  <c:v>12:21:30 AM</c:v>
                </c:pt>
                <c:pt idx="199">
                  <c:v>12:21:32 AM</c:v>
                </c:pt>
                <c:pt idx="200">
                  <c:v>12:21:58 AM</c:v>
                </c:pt>
                <c:pt idx="201">
                  <c:v>12:22:02 AM</c:v>
                </c:pt>
                <c:pt idx="202">
                  <c:v>12:22:04 AM</c:v>
                </c:pt>
                <c:pt idx="203">
                  <c:v>12:22:08 AM</c:v>
                </c:pt>
                <c:pt idx="204">
                  <c:v>12:22:10 AM</c:v>
                </c:pt>
                <c:pt idx="205">
                  <c:v>12:22:12 AM</c:v>
                </c:pt>
                <c:pt idx="206">
                  <c:v>12:22:16 AM</c:v>
                </c:pt>
                <c:pt idx="207">
                  <c:v>12:22:18 AM</c:v>
                </c:pt>
                <c:pt idx="208">
                  <c:v>12:22:20 AM</c:v>
                </c:pt>
                <c:pt idx="209">
                  <c:v>12:22:22 AM</c:v>
                </c:pt>
                <c:pt idx="210">
                  <c:v>12:22:46 AM</c:v>
                </c:pt>
                <c:pt idx="211">
                  <c:v>12:22:52 AM</c:v>
                </c:pt>
                <c:pt idx="212">
                  <c:v>12:22:54 AM</c:v>
                </c:pt>
                <c:pt idx="213">
                  <c:v>12:22:56 AM</c:v>
                </c:pt>
                <c:pt idx="214">
                  <c:v>12:22:58 AM</c:v>
                </c:pt>
                <c:pt idx="215">
                  <c:v>12:23:02 AM</c:v>
                </c:pt>
                <c:pt idx="216">
                  <c:v>12:23:04 AM</c:v>
                </c:pt>
                <c:pt idx="217">
                  <c:v>12:23:06 AM</c:v>
                </c:pt>
                <c:pt idx="218">
                  <c:v>12:23:08 AM</c:v>
                </c:pt>
                <c:pt idx="219">
                  <c:v>12:23:12 AM</c:v>
                </c:pt>
                <c:pt idx="220">
                  <c:v>12:23:14 AM</c:v>
                </c:pt>
                <c:pt idx="221">
                  <c:v>12:23:16 AM</c:v>
                </c:pt>
                <c:pt idx="222">
                  <c:v>12:23:24 AM</c:v>
                </c:pt>
                <c:pt idx="223">
                  <c:v>12:23:26 AM</c:v>
                </c:pt>
                <c:pt idx="224">
                  <c:v>12:23:28 AM</c:v>
                </c:pt>
                <c:pt idx="225">
                  <c:v>12:23:30 AM</c:v>
                </c:pt>
                <c:pt idx="226">
                  <c:v>12:23:34 AM</c:v>
                </c:pt>
                <c:pt idx="227">
                  <c:v>12:23:36 AM</c:v>
                </c:pt>
                <c:pt idx="228">
                  <c:v>12:23:38 AM</c:v>
                </c:pt>
                <c:pt idx="229">
                  <c:v>12:23:40 AM</c:v>
                </c:pt>
                <c:pt idx="230">
                  <c:v>12:23:42 AM</c:v>
                </c:pt>
                <c:pt idx="231">
                  <c:v>12:23:46 AM</c:v>
                </c:pt>
                <c:pt idx="232">
                  <c:v>12:23:50 AM</c:v>
                </c:pt>
                <c:pt idx="233">
                  <c:v>12:23:52 AM</c:v>
                </c:pt>
                <c:pt idx="234">
                  <c:v>12:23:56 AM</c:v>
                </c:pt>
                <c:pt idx="235">
                  <c:v>12:23:58 AM</c:v>
                </c:pt>
                <c:pt idx="236">
                  <c:v>12:24:00 AM</c:v>
                </c:pt>
                <c:pt idx="237">
                  <c:v>12:24:02 AM</c:v>
                </c:pt>
                <c:pt idx="238">
                  <c:v>12:24:04 AM</c:v>
                </c:pt>
                <c:pt idx="239">
                  <c:v>12:24:08 AM</c:v>
                </c:pt>
                <c:pt idx="240">
                  <c:v>12:24:10 AM</c:v>
                </c:pt>
                <c:pt idx="241">
                  <c:v>12:24:12 AM</c:v>
                </c:pt>
                <c:pt idx="242">
                  <c:v>12:24:20 AM</c:v>
                </c:pt>
                <c:pt idx="243">
                  <c:v>12:24:26 AM</c:v>
                </c:pt>
                <c:pt idx="244">
                  <c:v>12:24:28 AM</c:v>
                </c:pt>
                <c:pt idx="245">
                  <c:v>12:24:34 AM</c:v>
                </c:pt>
                <c:pt idx="246">
                  <c:v>12:24:36 AM</c:v>
                </c:pt>
                <c:pt idx="247">
                  <c:v>12:24:40 AM</c:v>
                </c:pt>
                <c:pt idx="248">
                  <c:v>12:24:44 AM</c:v>
                </c:pt>
                <c:pt idx="249">
                  <c:v>12:24:52 AM</c:v>
                </c:pt>
                <c:pt idx="250">
                  <c:v>12:24:54 AM</c:v>
                </c:pt>
                <c:pt idx="251">
                  <c:v>12:24:56 AM</c:v>
                </c:pt>
                <c:pt idx="252">
                  <c:v>12:24:58 AM</c:v>
                </c:pt>
                <c:pt idx="253">
                  <c:v>12:25:00 AM</c:v>
                </c:pt>
                <c:pt idx="254">
                  <c:v>12:25:02 AM</c:v>
                </c:pt>
                <c:pt idx="255">
                  <c:v>12:25:04 AM</c:v>
                </c:pt>
                <c:pt idx="256">
                  <c:v>12:25:20 AM</c:v>
                </c:pt>
                <c:pt idx="257">
                  <c:v>12:25:22 AM</c:v>
                </c:pt>
                <c:pt idx="258">
                  <c:v>12:25:24 AM</c:v>
                </c:pt>
                <c:pt idx="259">
                  <c:v>12:25:28 AM</c:v>
                </c:pt>
                <c:pt idx="260">
                  <c:v>12:25:30 AM</c:v>
                </c:pt>
                <c:pt idx="261">
                  <c:v>12:25:32 AM</c:v>
                </c:pt>
                <c:pt idx="262">
                  <c:v>12:25:34 AM</c:v>
                </c:pt>
                <c:pt idx="263">
                  <c:v>12:25:38 AM</c:v>
                </c:pt>
                <c:pt idx="264">
                  <c:v>12:25:40 AM</c:v>
                </c:pt>
                <c:pt idx="265">
                  <c:v>12:25:42 AM</c:v>
                </c:pt>
                <c:pt idx="266">
                  <c:v>12:25:44 AM</c:v>
                </c:pt>
                <c:pt idx="267">
                  <c:v>12:25:46 AM</c:v>
                </c:pt>
                <c:pt idx="268">
                  <c:v>12:25:48 AM</c:v>
                </c:pt>
                <c:pt idx="269">
                  <c:v>12:25:54 AM</c:v>
                </c:pt>
                <c:pt idx="270">
                  <c:v>12:25:58 AM</c:v>
                </c:pt>
                <c:pt idx="271">
                  <c:v>12:26:04 AM</c:v>
                </c:pt>
                <c:pt idx="272">
                  <c:v>12:26:06 AM</c:v>
                </c:pt>
                <c:pt idx="273">
                  <c:v>12:26:14 AM</c:v>
                </c:pt>
                <c:pt idx="274">
                  <c:v>12:26:24 AM</c:v>
                </c:pt>
                <c:pt idx="275">
                  <c:v>12:26:32 AM</c:v>
                </c:pt>
                <c:pt idx="276">
                  <c:v>12:26:34 AM</c:v>
                </c:pt>
                <c:pt idx="277">
                  <c:v>12:26:36 AM</c:v>
                </c:pt>
                <c:pt idx="278">
                  <c:v>12:26:48 AM</c:v>
                </c:pt>
                <c:pt idx="279">
                  <c:v>12:26:50 AM</c:v>
                </c:pt>
                <c:pt idx="280">
                  <c:v>12:27:04 AM</c:v>
                </c:pt>
                <c:pt idx="281">
                  <c:v>12:27:06 AM</c:v>
                </c:pt>
                <c:pt idx="282">
                  <c:v>12:27:10 AM</c:v>
                </c:pt>
                <c:pt idx="283">
                  <c:v>12:27:12 AM</c:v>
                </c:pt>
                <c:pt idx="284">
                  <c:v>12:27:20 AM</c:v>
                </c:pt>
                <c:pt idx="285">
                  <c:v>12:27:22 AM</c:v>
                </c:pt>
                <c:pt idx="286">
                  <c:v>12:27:24 AM</c:v>
                </c:pt>
                <c:pt idx="287">
                  <c:v>12:27:28 AM</c:v>
                </c:pt>
                <c:pt idx="288">
                  <c:v>12:27:36 AM</c:v>
                </c:pt>
                <c:pt idx="289">
                  <c:v>12:27:40 AM</c:v>
                </c:pt>
                <c:pt idx="290">
                  <c:v>12:27:42 AM</c:v>
                </c:pt>
                <c:pt idx="291">
                  <c:v>12:27:44 AM</c:v>
                </c:pt>
                <c:pt idx="292">
                  <c:v>12:27:52 AM</c:v>
                </c:pt>
                <c:pt idx="293">
                  <c:v>12:27:54 AM</c:v>
                </c:pt>
                <c:pt idx="294">
                  <c:v>12:28:06 AM</c:v>
                </c:pt>
                <c:pt idx="295">
                  <c:v>12:28:12 AM</c:v>
                </c:pt>
                <c:pt idx="296">
                  <c:v>12:28:18 AM</c:v>
                </c:pt>
                <c:pt idx="297">
                  <c:v>12:28:22 AM</c:v>
                </c:pt>
                <c:pt idx="298">
                  <c:v>12:28:28 AM</c:v>
                </c:pt>
                <c:pt idx="299">
                  <c:v>12:28:30 AM</c:v>
                </c:pt>
                <c:pt idx="300">
                  <c:v>12:28:34 AM</c:v>
                </c:pt>
                <c:pt idx="301">
                  <c:v>12:28:38 AM</c:v>
                </c:pt>
                <c:pt idx="302">
                  <c:v>12:28:54 AM</c:v>
                </c:pt>
                <c:pt idx="303">
                  <c:v>12:28:56 AM</c:v>
                </c:pt>
                <c:pt idx="304">
                  <c:v>12:29:02 AM</c:v>
                </c:pt>
                <c:pt idx="305">
                  <c:v>12:29:06 AM</c:v>
                </c:pt>
                <c:pt idx="306">
                  <c:v>12:29:08 AM</c:v>
                </c:pt>
                <c:pt idx="307">
                  <c:v>12:29:10 AM</c:v>
                </c:pt>
                <c:pt idx="308">
                  <c:v>12:29:14 AM</c:v>
                </c:pt>
                <c:pt idx="309">
                  <c:v>12:29:16 AM</c:v>
                </c:pt>
                <c:pt idx="310">
                  <c:v>12:29:18 AM</c:v>
                </c:pt>
                <c:pt idx="311">
                  <c:v>12:29:20 AM</c:v>
                </c:pt>
                <c:pt idx="312">
                  <c:v>12:29:22 AM</c:v>
                </c:pt>
                <c:pt idx="313">
                  <c:v>12:29:24 AM</c:v>
                </c:pt>
                <c:pt idx="314">
                  <c:v>12:29:28 AM</c:v>
                </c:pt>
                <c:pt idx="315">
                  <c:v>12:29:30 AM</c:v>
                </c:pt>
                <c:pt idx="316">
                  <c:v>12:29:32 AM</c:v>
                </c:pt>
                <c:pt idx="317">
                  <c:v>12:29:34 AM</c:v>
                </c:pt>
                <c:pt idx="318">
                  <c:v>12:29:36 AM</c:v>
                </c:pt>
                <c:pt idx="319">
                  <c:v>12:29:38 AM</c:v>
                </c:pt>
                <c:pt idx="320">
                  <c:v>12:29:42 AM</c:v>
                </c:pt>
                <c:pt idx="321">
                  <c:v>12:29:44 AM</c:v>
                </c:pt>
                <c:pt idx="322">
                  <c:v>12:29:46 AM</c:v>
                </c:pt>
                <c:pt idx="323">
                  <c:v>12:29:52 AM</c:v>
                </c:pt>
                <c:pt idx="324">
                  <c:v>12:29:54 AM</c:v>
                </c:pt>
                <c:pt idx="325">
                  <c:v>12:29:56 AM</c:v>
                </c:pt>
                <c:pt idx="326">
                  <c:v>12:30:00 AM</c:v>
                </c:pt>
                <c:pt idx="327">
                  <c:v>12:30:02 AM</c:v>
                </c:pt>
                <c:pt idx="328">
                  <c:v>12:30:04 AM</c:v>
                </c:pt>
                <c:pt idx="329">
                  <c:v>12:30:10 AM</c:v>
                </c:pt>
                <c:pt idx="330">
                  <c:v>12:30:20 AM</c:v>
                </c:pt>
                <c:pt idx="331">
                  <c:v>12:30:22 AM</c:v>
                </c:pt>
                <c:pt idx="332">
                  <c:v>12:30:50 AM</c:v>
                </c:pt>
                <c:pt idx="333">
                  <c:v>12:30:54 AM</c:v>
                </c:pt>
                <c:pt idx="334">
                  <c:v>12:30:58 AM</c:v>
                </c:pt>
                <c:pt idx="335">
                  <c:v>12:31:00 AM</c:v>
                </c:pt>
                <c:pt idx="336">
                  <c:v>12:31:02 AM</c:v>
                </c:pt>
                <c:pt idx="337">
                  <c:v>12:31:06 AM</c:v>
                </c:pt>
                <c:pt idx="338">
                  <c:v>12:31:12 AM</c:v>
                </c:pt>
                <c:pt idx="339">
                  <c:v>12:31:14 AM</c:v>
                </c:pt>
                <c:pt idx="340">
                  <c:v>12:31:16 AM</c:v>
                </c:pt>
                <c:pt idx="341">
                  <c:v>12:31:18 AM</c:v>
                </c:pt>
                <c:pt idx="342">
                  <c:v>12:31:20 AM</c:v>
                </c:pt>
                <c:pt idx="343">
                  <c:v>12:31:34 AM</c:v>
                </c:pt>
                <c:pt idx="344">
                  <c:v>12:31:38 AM</c:v>
                </c:pt>
                <c:pt idx="345">
                  <c:v>12:31:40 AM</c:v>
                </c:pt>
                <c:pt idx="346">
                  <c:v>12:31:46 AM</c:v>
                </c:pt>
                <c:pt idx="347">
                  <c:v>12:31:48 AM</c:v>
                </c:pt>
                <c:pt idx="348">
                  <c:v>12:31:50 AM</c:v>
                </c:pt>
                <c:pt idx="349">
                  <c:v>12:31:52 AM</c:v>
                </c:pt>
                <c:pt idx="350">
                  <c:v>12:31:54 AM</c:v>
                </c:pt>
                <c:pt idx="351">
                  <c:v>12:31:58 AM</c:v>
                </c:pt>
                <c:pt idx="352">
                  <c:v>12:32:08 AM</c:v>
                </c:pt>
                <c:pt idx="353">
                  <c:v>12:32:18 AM</c:v>
                </c:pt>
                <c:pt idx="354">
                  <c:v>12:32:20 AM</c:v>
                </c:pt>
                <c:pt idx="355">
                  <c:v>12:32:30 AM</c:v>
                </c:pt>
                <c:pt idx="356">
                  <c:v>12:32:36 AM</c:v>
                </c:pt>
                <c:pt idx="357">
                  <c:v>12:32:44 AM</c:v>
                </c:pt>
                <c:pt idx="358">
                  <c:v>12:32:54 AM</c:v>
                </c:pt>
                <c:pt idx="359">
                  <c:v>12:32:56 AM</c:v>
                </c:pt>
                <c:pt idx="360">
                  <c:v>12:32:58 AM</c:v>
                </c:pt>
                <c:pt idx="361">
                  <c:v>12:33:00 AM</c:v>
                </c:pt>
                <c:pt idx="362">
                  <c:v>12:33:02 AM</c:v>
                </c:pt>
                <c:pt idx="363">
                  <c:v>12:33:12 AM</c:v>
                </c:pt>
                <c:pt idx="364">
                  <c:v>12:33:14 AM</c:v>
                </c:pt>
                <c:pt idx="365">
                  <c:v>12:33:22 AM</c:v>
                </c:pt>
                <c:pt idx="366">
                  <c:v>12:33:24 AM</c:v>
                </c:pt>
                <c:pt idx="367">
                  <c:v>12:33:30 AM</c:v>
                </c:pt>
                <c:pt idx="368">
                  <c:v>12:33:36 AM</c:v>
                </c:pt>
                <c:pt idx="369">
                  <c:v>12:33:40 AM</c:v>
                </c:pt>
                <c:pt idx="370">
                  <c:v>12:33:42 AM</c:v>
                </c:pt>
                <c:pt idx="371">
                  <c:v>12:33:44 AM</c:v>
                </c:pt>
                <c:pt idx="372">
                  <c:v>12:33:46 AM</c:v>
                </c:pt>
                <c:pt idx="373">
                  <c:v>12:33:50 AM</c:v>
                </c:pt>
                <c:pt idx="374">
                  <c:v>12:33:52 AM</c:v>
                </c:pt>
                <c:pt idx="375">
                  <c:v>12:33:54 AM</c:v>
                </c:pt>
                <c:pt idx="376">
                  <c:v>12:34:00 AM</c:v>
                </c:pt>
                <c:pt idx="377">
                  <c:v>12:34:08 AM</c:v>
                </c:pt>
                <c:pt idx="378">
                  <c:v>12:34:14 AM</c:v>
                </c:pt>
                <c:pt idx="379">
                  <c:v>12:34:16 AM</c:v>
                </c:pt>
                <c:pt idx="380">
                  <c:v>12:34:20 AM</c:v>
                </c:pt>
                <c:pt idx="381">
                  <c:v>12:34:24 AM</c:v>
                </c:pt>
                <c:pt idx="382">
                  <c:v>12:34:26 AM</c:v>
                </c:pt>
                <c:pt idx="383">
                  <c:v>12:34:40 AM</c:v>
                </c:pt>
                <c:pt idx="384">
                  <c:v>12:34:42 AM</c:v>
                </c:pt>
                <c:pt idx="385">
                  <c:v>12:34:44 AM</c:v>
                </c:pt>
                <c:pt idx="386">
                  <c:v>12:34:46 AM</c:v>
                </c:pt>
                <c:pt idx="387">
                  <c:v>12:34:48 AM</c:v>
                </c:pt>
                <c:pt idx="388">
                  <c:v>12:34:56 AM</c:v>
                </c:pt>
                <c:pt idx="389">
                  <c:v>12:35:00 AM</c:v>
                </c:pt>
                <c:pt idx="390">
                  <c:v>12:35:12 AM</c:v>
                </c:pt>
                <c:pt idx="391">
                  <c:v>12:35:14 AM</c:v>
                </c:pt>
                <c:pt idx="392">
                  <c:v>12:35:16 AM</c:v>
                </c:pt>
                <c:pt idx="393">
                  <c:v>12:35:22 AM</c:v>
                </c:pt>
                <c:pt idx="394">
                  <c:v>12:35:26 AM</c:v>
                </c:pt>
                <c:pt idx="395">
                  <c:v>12:35:28 AM</c:v>
                </c:pt>
                <c:pt idx="396">
                  <c:v>12:35:32 AM</c:v>
                </c:pt>
                <c:pt idx="397">
                  <c:v>12:35:34 AM</c:v>
                </c:pt>
                <c:pt idx="398">
                  <c:v>12:35:36 AM</c:v>
                </c:pt>
                <c:pt idx="399">
                  <c:v>12:35:40 AM</c:v>
                </c:pt>
                <c:pt idx="400">
                  <c:v>12:35:42 AM</c:v>
                </c:pt>
                <c:pt idx="401">
                  <c:v>12:35:46 AM</c:v>
                </c:pt>
                <c:pt idx="402">
                  <c:v>12:35:48 AM</c:v>
                </c:pt>
                <c:pt idx="403">
                  <c:v>12:35:50 AM</c:v>
                </c:pt>
                <c:pt idx="404">
                  <c:v>12:35:52 AM</c:v>
                </c:pt>
                <c:pt idx="405">
                  <c:v>12:35:54 AM</c:v>
                </c:pt>
                <c:pt idx="406">
                  <c:v>12:35:56 AM</c:v>
                </c:pt>
                <c:pt idx="407">
                  <c:v>12:36:06 AM</c:v>
                </c:pt>
                <c:pt idx="408">
                  <c:v>12:36:14 AM</c:v>
                </c:pt>
                <c:pt idx="409">
                  <c:v>12:36:16 AM</c:v>
                </c:pt>
                <c:pt idx="410">
                  <c:v>12:36:18 AM</c:v>
                </c:pt>
                <c:pt idx="411">
                  <c:v>12:36:20 AM</c:v>
                </c:pt>
                <c:pt idx="412">
                  <c:v>12:36:22 AM</c:v>
                </c:pt>
                <c:pt idx="413">
                  <c:v>12:36:24 AM</c:v>
                </c:pt>
                <c:pt idx="414">
                  <c:v>12:36:26 AM</c:v>
                </c:pt>
                <c:pt idx="415">
                  <c:v>12:36:30 AM</c:v>
                </c:pt>
                <c:pt idx="416">
                  <c:v>12:36:32 AM</c:v>
                </c:pt>
                <c:pt idx="417">
                  <c:v>12:36:34 AM</c:v>
                </c:pt>
                <c:pt idx="418">
                  <c:v>12:36:36 AM</c:v>
                </c:pt>
                <c:pt idx="419">
                  <c:v>12:36:38 AM</c:v>
                </c:pt>
                <c:pt idx="420">
                  <c:v>12:36:40 AM</c:v>
                </c:pt>
                <c:pt idx="421">
                  <c:v>12:36:58 AM</c:v>
                </c:pt>
                <c:pt idx="422">
                  <c:v>12:37:04 AM</c:v>
                </c:pt>
                <c:pt idx="423">
                  <c:v>12:37:06 AM</c:v>
                </c:pt>
                <c:pt idx="424">
                  <c:v>12:37:08 AM</c:v>
                </c:pt>
                <c:pt idx="425">
                  <c:v>12:37:10 AM</c:v>
                </c:pt>
                <c:pt idx="426">
                  <c:v>12:37:12 AM</c:v>
                </c:pt>
                <c:pt idx="427">
                  <c:v>12:37:22 AM</c:v>
                </c:pt>
                <c:pt idx="428">
                  <c:v>12:37:24 AM</c:v>
                </c:pt>
                <c:pt idx="429">
                  <c:v>12:37:28 AM</c:v>
                </c:pt>
                <c:pt idx="430">
                  <c:v>12:37:30 AM</c:v>
                </c:pt>
                <c:pt idx="431">
                  <c:v>12:37:32 AM</c:v>
                </c:pt>
                <c:pt idx="432">
                  <c:v>12:37:34 AM</c:v>
                </c:pt>
                <c:pt idx="433">
                  <c:v>12:37:36 AM</c:v>
                </c:pt>
                <c:pt idx="434">
                  <c:v>12:37:40 AM</c:v>
                </c:pt>
                <c:pt idx="435">
                  <c:v>12:37:44 AM</c:v>
                </c:pt>
                <c:pt idx="436">
                  <c:v>12:37:46 AM</c:v>
                </c:pt>
                <c:pt idx="437">
                  <c:v>12:37:52 AM</c:v>
                </c:pt>
                <c:pt idx="438">
                  <c:v>12:37:56 AM</c:v>
                </c:pt>
                <c:pt idx="439">
                  <c:v>12:37:58 AM</c:v>
                </c:pt>
                <c:pt idx="440">
                  <c:v>12:38:00 AM</c:v>
                </c:pt>
                <c:pt idx="441">
                  <c:v>12:38:02 AM</c:v>
                </c:pt>
                <c:pt idx="442">
                  <c:v>12:38:04 AM</c:v>
                </c:pt>
                <c:pt idx="443">
                  <c:v>12:38:08 AM</c:v>
                </c:pt>
                <c:pt idx="444">
                  <c:v>12:38:10 AM</c:v>
                </c:pt>
                <c:pt idx="445">
                  <c:v>12:38:16 AM</c:v>
                </c:pt>
                <c:pt idx="446">
                  <c:v>12:38:20 AM</c:v>
                </c:pt>
                <c:pt idx="447">
                  <c:v>12:38:30 AM</c:v>
                </c:pt>
                <c:pt idx="448">
                  <c:v>12:38:34 AM</c:v>
                </c:pt>
                <c:pt idx="449">
                  <c:v>12:38:46 AM</c:v>
                </c:pt>
                <c:pt idx="450">
                  <c:v>12:38:48 AM</c:v>
                </c:pt>
                <c:pt idx="451">
                  <c:v>12:38:52 AM</c:v>
                </c:pt>
                <c:pt idx="452">
                  <c:v>12:38:54 AM</c:v>
                </c:pt>
                <c:pt idx="453">
                  <c:v>12:39:00 AM</c:v>
                </c:pt>
                <c:pt idx="454">
                  <c:v>12:39:02 AM</c:v>
                </c:pt>
                <c:pt idx="455">
                  <c:v>12:39:06 AM</c:v>
                </c:pt>
                <c:pt idx="456">
                  <c:v>12:39:08 AM</c:v>
                </c:pt>
                <c:pt idx="457">
                  <c:v>12:39:14 AM</c:v>
                </c:pt>
                <c:pt idx="458">
                  <c:v>12:39:16 AM</c:v>
                </c:pt>
                <c:pt idx="459">
                  <c:v>12:39:18 AM</c:v>
                </c:pt>
                <c:pt idx="460">
                  <c:v>12:39:20 AM</c:v>
                </c:pt>
                <c:pt idx="461">
                  <c:v>12:39:22 AM</c:v>
                </c:pt>
                <c:pt idx="462">
                  <c:v>12:39:30 AM</c:v>
                </c:pt>
                <c:pt idx="463">
                  <c:v>12:39:32 AM</c:v>
                </c:pt>
                <c:pt idx="464">
                  <c:v>12:39:36 AM</c:v>
                </c:pt>
                <c:pt idx="465">
                  <c:v>12:39:44 AM</c:v>
                </c:pt>
                <c:pt idx="466">
                  <c:v>12:39:50 AM</c:v>
                </c:pt>
                <c:pt idx="467">
                  <c:v>12:39:54 AM</c:v>
                </c:pt>
                <c:pt idx="468">
                  <c:v>12:39:56 AM</c:v>
                </c:pt>
                <c:pt idx="469">
                  <c:v>12:39:58 AM</c:v>
                </c:pt>
                <c:pt idx="470">
                  <c:v>12:40:00 AM</c:v>
                </c:pt>
                <c:pt idx="471">
                  <c:v>12:40:06 AM</c:v>
                </c:pt>
                <c:pt idx="472">
                  <c:v>12:40:08 AM</c:v>
                </c:pt>
                <c:pt idx="473">
                  <c:v>12:40:18 AM</c:v>
                </c:pt>
                <c:pt idx="474">
                  <c:v>12:40:22 AM</c:v>
                </c:pt>
                <c:pt idx="475">
                  <c:v>12:40:24 AM</c:v>
                </c:pt>
                <c:pt idx="476">
                  <c:v>12:40:28 AM</c:v>
                </c:pt>
                <c:pt idx="477">
                  <c:v>12:40:32 AM</c:v>
                </c:pt>
                <c:pt idx="478">
                  <c:v>12:40:34 AM</c:v>
                </c:pt>
                <c:pt idx="479">
                  <c:v>12:40:36 AM</c:v>
                </c:pt>
                <c:pt idx="480">
                  <c:v>12:40:40 AM</c:v>
                </c:pt>
                <c:pt idx="481">
                  <c:v>12:40:42 AM</c:v>
                </c:pt>
                <c:pt idx="482">
                  <c:v>12:40:46 AM</c:v>
                </c:pt>
                <c:pt idx="483">
                  <c:v>12:40:50 AM</c:v>
                </c:pt>
                <c:pt idx="484">
                  <c:v>12:40:52 AM</c:v>
                </c:pt>
                <c:pt idx="485">
                  <c:v>12:40:54 AM</c:v>
                </c:pt>
                <c:pt idx="486">
                  <c:v>12:40:58 AM</c:v>
                </c:pt>
                <c:pt idx="487">
                  <c:v>12:41:00 AM</c:v>
                </c:pt>
                <c:pt idx="488">
                  <c:v>12:41:02 AM</c:v>
                </c:pt>
                <c:pt idx="489">
                  <c:v>12:41:18 AM</c:v>
                </c:pt>
                <c:pt idx="490">
                  <c:v>12:41:20 AM</c:v>
                </c:pt>
                <c:pt idx="491">
                  <c:v>12:41:24 AM</c:v>
                </c:pt>
                <c:pt idx="492">
                  <c:v>12:41:26 AM</c:v>
                </c:pt>
                <c:pt idx="493">
                  <c:v>12:41:30 AM</c:v>
                </c:pt>
                <c:pt idx="494">
                  <c:v>12:41:32 AM</c:v>
                </c:pt>
                <c:pt idx="495">
                  <c:v>12:41:36 AM</c:v>
                </c:pt>
                <c:pt idx="496">
                  <c:v>12:41:40 AM</c:v>
                </c:pt>
                <c:pt idx="497">
                  <c:v>12:41:44 AM</c:v>
                </c:pt>
                <c:pt idx="498">
                  <c:v>12:41:50 AM</c:v>
                </c:pt>
                <c:pt idx="499">
                  <c:v>12:41:52 AM</c:v>
                </c:pt>
                <c:pt idx="500">
                  <c:v>12:41:54 AM</c:v>
                </c:pt>
                <c:pt idx="501">
                  <c:v>12:41:56 AM</c:v>
                </c:pt>
                <c:pt idx="502">
                  <c:v>12:42:00 AM</c:v>
                </c:pt>
                <c:pt idx="503">
                  <c:v>12:42:02 AM</c:v>
                </c:pt>
                <c:pt idx="504">
                  <c:v>12:42:10 AM</c:v>
                </c:pt>
                <c:pt idx="505">
                  <c:v>12:42:12 AM</c:v>
                </c:pt>
                <c:pt idx="506">
                  <c:v>12:42:18 AM</c:v>
                </c:pt>
                <c:pt idx="507">
                  <c:v>12:42:20 AM</c:v>
                </c:pt>
                <c:pt idx="508">
                  <c:v>12:42:28 AM</c:v>
                </c:pt>
                <c:pt idx="509">
                  <c:v>12:42:34 AM</c:v>
                </c:pt>
                <c:pt idx="510">
                  <c:v>12:42:36 AM</c:v>
                </c:pt>
                <c:pt idx="511">
                  <c:v>12:42:42 AM</c:v>
                </c:pt>
                <c:pt idx="512">
                  <c:v>12:42:46 AM</c:v>
                </c:pt>
                <c:pt idx="513">
                  <c:v>12:42:48 AM</c:v>
                </c:pt>
                <c:pt idx="514">
                  <c:v>12:42:54 AM</c:v>
                </c:pt>
                <c:pt idx="515">
                  <c:v>12:42:58 AM</c:v>
                </c:pt>
                <c:pt idx="516">
                  <c:v>12:43:00 AM</c:v>
                </c:pt>
                <c:pt idx="517">
                  <c:v>12:43:04 AM</c:v>
                </c:pt>
                <c:pt idx="518">
                  <c:v>12:43:06 AM</c:v>
                </c:pt>
                <c:pt idx="519">
                  <c:v>12:43:08 AM</c:v>
                </c:pt>
                <c:pt idx="520">
                  <c:v>12:43:16 AM</c:v>
                </c:pt>
                <c:pt idx="521">
                  <c:v>12:43:20 AM</c:v>
                </c:pt>
                <c:pt idx="522">
                  <c:v>12:43:22 AM</c:v>
                </c:pt>
                <c:pt idx="523">
                  <c:v>12:43:26 AM</c:v>
                </c:pt>
                <c:pt idx="524">
                  <c:v>12:43:32 AM</c:v>
                </c:pt>
                <c:pt idx="525">
                  <c:v>12:43:38 AM</c:v>
                </c:pt>
                <c:pt idx="526">
                  <c:v>12:43:42 AM</c:v>
                </c:pt>
                <c:pt idx="527">
                  <c:v>12:43:46 AM</c:v>
                </c:pt>
                <c:pt idx="528">
                  <c:v>12:43:48 AM</c:v>
                </c:pt>
                <c:pt idx="529">
                  <c:v>12:43:52 AM</c:v>
                </c:pt>
                <c:pt idx="530">
                  <c:v>12:43:54 AM</c:v>
                </c:pt>
                <c:pt idx="531">
                  <c:v>12:44:00 AM</c:v>
                </c:pt>
                <c:pt idx="532">
                  <c:v>12:44:02 AM</c:v>
                </c:pt>
                <c:pt idx="533">
                  <c:v>12:44:04 AM</c:v>
                </c:pt>
                <c:pt idx="534">
                  <c:v>12:44:10 AM</c:v>
                </c:pt>
                <c:pt idx="535">
                  <c:v>12:44:12 AM</c:v>
                </c:pt>
                <c:pt idx="536">
                  <c:v>12:44:14 AM</c:v>
                </c:pt>
                <c:pt idx="537">
                  <c:v>12:44:22 AM</c:v>
                </c:pt>
                <c:pt idx="538">
                  <c:v>12:44:24 AM</c:v>
                </c:pt>
                <c:pt idx="539">
                  <c:v>12:44:26 AM</c:v>
                </c:pt>
                <c:pt idx="540">
                  <c:v>12:44:28 AM</c:v>
                </c:pt>
                <c:pt idx="541">
                  <c:v>12:44:30 AM</c:v>
                </c:pt>
                <c:pt idx="542">
                  <c:v>12:44:34 AM</c:v>
                </c:pt>
                <c:pt idx="543">
                  <c:v>12:44:38 AM</c:v>
                </c:pt>
                <c:pt idx="544">
                  <c:v>12:44:40 AM</c:v>
                </c:pt>
                <c:pt idx="545">
                  <c:v>12:44:44 AM</c:v>
                </c:pt>
                <c:pt idx="546">
                  <c:v>12:44:46 AM</c:v>
                </c:pt>
                <c:pt idx="547">
                  <c:v>12:44:50 AM</c:v>
                </c:pt>
                <c:pt idx="548">
                  <c:v>12:44:52 AM</c:v>
                </c:pt>
                <c:pt idx="549">
                  <c:v>12:44:58 AM</c:v>
                </c:pt>
                <c:pt idx="550">
                  <c:v>12:45:06 AM</c:v>
                </c:pt>
                <c:pt idx="551">
                  <c:v>12:45:14 AM</c:v>
                </c:pt>
                <c:pt idx="552">
                  <c:v>12:45:16 AM</c:v>
                </c:pt>
                <c:pt idx="553">
                  <c:v>12:45:20 AM</c:v>
                </c:pt>
                <c:pt idx="554">
                  <c:v>12:45:22 AM</c:v>
                </c:pt>
                <c:pt idx="555">
                  <c:v>12:45:24 AM</c:v>
                </c:pt>
                <c:pt idx="556">
                  <c:v>12:45:26 AM</c:v>
                </c:pt>
                <c:pt idx="557">
                  <c:v>12:45:36 AM</c:v>
                </c:pt>
                <c:pt idx="558">
                  <c:v>12:45:38 AM</c:v>
                </c:pt>
                <c:pt idx="559">
                  <c:v>12:45:44 AM</c:v>
                </c:pt>
                <c:pt idx="560">
                  <c:v>12:45:48 AM</c:v>
                </c:pt>
                <c:pt idx="561">
                  <c:v>12:45:50 AM</c:v>
                </c:pt>
                <c:pt idx="562">
                  <c:v>12:45:52 AM</c:v>
                </c:pt>
                <c:pt idx="563">
                  <c:v>12:45:54 AM</c:v>
                </c:pt>
                <c:pt idx="564">
                  <c:v>12:45:56 AM</c:v>
                </c:pt>
                <c:pt idx="565">
                  <c:v>12:46:00 AM</c:v>
                </c:pt>
                <c:pt idx="566">
                  <c:v>12:46:04 AM</c:v>
                </c:pt>
                <c:pt idx="567">
                  <c:v>12:46:06 AM</c:v>
                </c:pt>
                <c:pt idx="568">
                  <c:v>12:46:08 AM</c:v>
                </c:pt>
                <c:pt idx="569">
                  <c:v>12:46:10 AM</c:v>
                </c:pt>
                <c:pt idx="570">
                  <c:v>12:46:12 AM</c:v>
                </c:pt>
                <c:pt idx="571">
                  <c:v>12:46:14 AM</c:v>
                </c:pt>
                <c:pt idx="572">
                  <c:v>12:46:16 AM</c:v>
                </c:pt>
                <c:pt idx="573">
                  <c:v>12:46:18 AM</c:v>
                </c:pt>
                <c:pt idx="574">
                  <c:v>12:46:20 AM</c:v>
                </c:pt>
                <c:pt idx="575">
                  <c:v>12:46:22 AM</c:v>
                </c:pt>
                <c:pt idx="576">
                  <c:v>12:46:28 AM</c:v>
                </c:pt>
                <c:pt idx="577">
                  <c:v>12:46:32 AM</c:v>
                </c:pt>
                <c:pt idx="578">
                  <c:v>12:46:38 AM</c:v>
                </c:pt>
                <c:pt idx="579">
                  <c:v>12:46:42 AM</c:v>
                </c:pt>
                <c:pt idx="580">
                  <c:v>12:46:44 AM</c:v>
                </c:pt>
                <c:pt idx="581">
                  <c:v>12:46:46 AM</c:v>
                </c:pt>
                <c:pt idx="582">
                  <c:v>12:46:50 AM</c:v>
                </c:pt>
                <c:pt idx="583">
                  <c:v>12:47:00 AM</c:v>
                </c:pt>
                <c:pt idx="584">
                  <c:v>12:47:02 AM</c:v>
                </c:pt>
                <c:pt idx="585">
                  <c:v>12:47:06 AM</c:v>
                </c:pt>
                <c:pt idx="586">
                  <c:v>12:47:08 AM</c:v>
                </c:pt>
                <c:pt idx="587">
                  <c:v>12:47:10 AM</c:v>
                </c:pt>
                <c:pt idx="588">
                  <c:v>12:47:12 AM</c:v>
                </c:pt>
                <c:pt idx="589">
                  <c:v>12:47:14 AM</c:v>
                </c:pt>
                <c:pt idx="590">
                  <c:v>12:47:16 AM</c:v>
                </c:pt>
                <c:pt idx="591">
                  <c:v>12:47:18 AM</c:v>
                </c:pt>
                <c:pt idx="592">
                  <c:v>12:47:32 AM</c:v>
                </c:pt>
                <c:pt idx="593">
                  <c:v>12:47:36 AM</c:v>
                </c:pt>
                <c:pt idx="594">
                  <c:v>12:47:38 AM</c:v>
                </c:pt>
                <c:pt idx="595">
                  <c:v>12:47:40 AM</c:v>
                </c:pt>
                <c:pt idx="596">
                  <c:v>12:47:46 AM</c:v>
                </c:pt>
                <c:pt idx="597">
                  <c:v>12:47:48 AM</c:v>
                </c:pt>
                <c:pt idx="598">
                  <c:v>12:47:54 AM</c:v>
                </c:pt>
                <c:pt idx="599">
                  <c:v>12:47:56 AM</c:v>
                </c:pt>
                <c:pt idx="600">
                  <c:v>12:47:58 AM</c:v>
                </c:pt>
                <c:pt idx="601">
                  <c:v>12:48:02 AM</c:v>
                </c:pt>
                <c:pt idx="602">
                  <c:v>12:48:04 AM</c:v>
                </c:pt>
                <c:pt idx="603">
                  <c:v>12:48:06 AM</c:v>
                </c:pt>
                <c:pt idx="604">
                  <c:v>12:48:10 AM</c:v>
                </c:pt>
                <c:pt idx="605">
                  <c:v>12:48:12 AM</c:v>
                </c:pt>
                <c:pt idx="606">
                  <c:v>12:48:20 AM</c:v>
                </c:pt>
                <c:pt idx="607">
                  <c:v>12:48:28 AM</c:v>
                </c:pt>
                <c:pt idx="608">
                  <c:v>12:48:30 AM</c:v>
                </c:pt>
                <c:pt idx="609">
                  <c:v>12:48:34 AM</c:v>
                </c:pt>
                <c:pt idx="610">
                  <c:v>12:48:36 AM</c:v>
                </c:pt>
                <c:pt idx="611">
                  <c:v>12:48:38 AM</c:v>
                </c:pt>
                <c:pt idx="612">
                  <c:v>12:48:46 AM</c:v>
                </c:pt>
                <c:pt idx="613">
                  <c:v>12:48:48 AM</c:v>
                </c:pt>
                <c:pt idx="614">
                  <c:v>12:48:50 AM</c:v>
                </c:pt>
                <c:pt idx="615">
                  <c:v>12:48:52 AM</c:v>
                </c:pt>
                <c:pt idx="616">
                  <c:v>12:48:54 AM</c:v>
                </c:pt>
                <c:pt idx="617">
                  <c:v>12:49:00 AM</c:v>
                </c:pt>
                <c:pt idx="618">
                  <c:v>12:49:02 AM</c:v>
                </c:pt>
                <c:pt idx="619">
                  <c:v>12:49:16 AM</c:v>
                </c:pt>
                <c:pt idx="620">
                  <c:v>12:49:18 AM</c:v>
                </c:pt>
                <c:pt idx="621">
                  <c:v>12:49:22 AM</c:v>
                </c:pt>
                <c:pt idx="622">
                  <c:v>12:49:24 AM</c:v>
                </c:pt>
                <c:pt idx="623">
                  <c:v>12:49:26 AM</c:v>
                </c:pt>
                <c:pt idx="624">
                  <c:v>12:49:28 AM</c:v>
                </c:pt>
                <c:pt idx="625">
                  <c:v>12:49:30 AM</c:v>
                </c:pt>
                <c:pt idx="626">
                  <c:v>12:49:40 AM</c:v>
                </c:pt>
                <c:pt idx="627">
                  <c:v>12:49:44 AM</c:v>
                </c:pt>
                <c:pt idx="628">
                  <c:v>12:49:46 AM</c:v>
                </c:pt>
                <c:pt idx="629">
                  <c:v>12:49:48 AM</c:v>
                </c:pt>
                <c:pt idx="630">
                  <c:v>12:49:52 AM</c:v>
                </c:pt>
                <c:pt idx="631">
                  <c:v>12:49:54 AM</c:v>
                </c:pt>
                <c:pt idx="632">
                  <c:v>12:49:56 AM</c:v>
                </c:pt>
                <c:pt idx="633">
                  <c:v>12:49:58 AM</c:v>
                </c:pt>
                <c:pt idx="634">
                  <c:v>12:50:04 AM</c:v>
                </c:pt>
                <c:pt idx="635">
                  <c:v>12:50:06 AM</c:v>
                </c:pt>
                <c:pt idx="636">
                  <c:v>12:50:08 AM</c:v>
                </c:pt>
                <c:pt idx="637">
                  <c:v>12:50:12 AM</c:v>
                </c:pt>
                <c:pt idx="638">
                  <c:v>12:50:14 AM</c:v>
                </c:pt>
                <c:pt idx="639">
                  <c:v>12:50:20 AM</c:v>
                </c:pt>
                <c:pt idx="640">
                  <c:v>12:50:24 AM</c:v>
                </c:pt>
                <c:pt idx="641">
                  <c:v>12:50:26 AM</c:v>
                </c:pt>
                <c:pt idx="642">
                  <c:v>12:50:28 AM</c:v>
                </c:pt>
                <c:pt idx="643">
                  <c:v>12:50:30 AM</c:v>
                </c:pt>
                <c:pt idx="644">
                  <c:v>12:50:32 AM</c:v>
                </c:pt>
                <c:pt idx="645">
                  <c:v>12:50:36 AM</c:v>
                </c:pt>
                <c:pt idx="646">
                  <c:v>12:50:40 AM</c:v>
                </c:pt>
                <c:pt idx="647">
                  <c:v>12:50:42 AM</c:v>
                </c:pt>
                <c:pt idx="648">
                  <c:v>12:50:46 AM</c:v>
                </c:pt>
                <c:pt idx="649">
                  <c:v>12:50:48 AM</c:v>
                </c:pt>
                <c:pt idx="650">
                  <c:v>12:50:52 AM</c:v>
                </c:pt>
                <c:pt idx="651">
                  <c:v>12:50:56 AM</c:v>
                </c:pt>
                <c:pt idx="652">
                  <c:v>12:51:02 AM</c:v>
                </c:pt>
                <c:pt idx="653">
                  <c:v>12:51:06 AM</c:v>
                </c:pt>
                <c:pt idx="654">
                  <c:v>12:51:10 AM</c:v>
                </c:pt>
                <c:pt idx="655">
                  <c:v>12:51:12 AM</c:v>
                </c:pt>
                <c:pt idx="656">
                  <c:v>12:51:14 AM</c:v>
                </c:pt>
                <c:pt idx="657">
                  <c:v>12:51:18 AM</c:v>
                </c:pt>
                <c:pt idx="658">
                  <c:v>12:51:26 AM</c:v>
                </c:pt>
                <c:pt idx="659">
                  <c:v>12:51:32 AM</c:v>
                </c:pt>
                <c:pt idx="660">
                  <c:v>12:51:34 AM</c:v>
                </c:pt>
                <c:pt idx="661">
                  <c:v>12:51:36 AM</c:v>
                </c:pt>
                <c:pt idx="662">
                  <c:v>12:51:38 AM</c:v>
                </c:pt>
                <c:pt idx="663">
                  <c:v>12:51:40 AM</c:v>
                </c:pt>
                <c:pt idx="664">
                  <c:v>12:51:46 AM</c:v>
                </c:pt>
                <c:pt idx="665">
                  <c:v>12:51:48 AM</c:v>
                </c:pt>
                <c:pt idx="666">
                  <c:v>12:51:50 AM</c:v>
                </c:pt>
                <c:pt idx="667">
                  <c:v>12:51:54 AM</c:v>
                </c:pt>
                <c:pt idx="668">
                  <c:v>12:51:56 AM</c:v>
                </c:pt>
                <c:pt idx="669">
                  <c:v>12:52:00 AM</c:v>
                </c:pt>
                <c:pt idx="670">
                  <c:v>12:52:02 AM</c:v>
                </c:pt>
                <c:pt idx="671">
                  <c:v>12:52:04 AM</c:v>
                </c:pt>
                <c:pt idx="672">
                  <c:v>12:52:06 AM</c:v>
                </c:pt>
                <c:pt idx="673">
                  <c:v>12:52:20 AM</c:v>
                </c:pt>
                <c:pt idx="674">
                  <c:v>12:52:22 AM</c:v>
                </c:pt>
                <c:pt idx="675">
                  <c:v>12:52:24 AM</c:v>
                </c:pt>
                <c:pt idx="676">
                  <c:v>12:52:28 AM</c:v>
                </c:pt>
                <c:pt idx="677">
                  <c:v>12:52:30 AM</c:v>
                </c:pt>
                <c:pt idx="678">
                  <c:v>12:52:32 AM</c:v>
                </c:pt>
                <c:pt idx="679">
                  <c:v>12:52:34 AM</c:v>
                </c:pt>
                <c:pt idx="680">
                  <c:v>12:52:40 AM</c:v>
                </c:pt>
                <c:pt idx="681">
                  <c:v>12:52:44 AM</c:v>
                </c:pt>
                <c:pt idx="682">
                  <c:v>12:52:46 AM</c:v>
                </c:pt>
                <c:pt idx="683">
                  <c:v>12:52:50 AM</c:v>
                </c:pt>
                <c:pt idx="684">
                  <c:v>12:52:54 AM</c:v>
                </c:pt>
                <c:pt idx="685">
                  <c:v>12:52:58 AM</c:v>
                </c:pt>
                <c:pt idx="686">
                  <c:v>12:53:02 AM</c:v>
                </c:pt>
                <c:pt idx="687">
                  <c:v>12:53:16 AM</c:v>
                </c:pt>
                <c:pt idx="688">
                  <c:v>12:53:18 AM</c:v>
                </c:pt>
                <c:pt idx="689">
                  <c:v>12:53:24 AM</c:v>
                </c:pt>
                <c:pt idx="690">
                  <c:v>12:53:26 AM</c:v>
                </c:pt>
                <c:pt idx="691">
                  <c:v>12:53:30 AM</c:v>
                </c:pt>
                <c:pt idx="692">
                  <c:v>12:53:38 AM</c:v>
                </c:pt>
                <c:pt idx="693">
                  <c:v>12:53:40 AM</c:v>
                </c:pt>
                <c:pt idx="694">
                  <c:v>12:53:42 AM</c:v>
                </c:pt>
                <c:pt idx="695">
                  <c:v>12:53:54 AM</c:v>
                </c:pt>
                <c:pt idx="696">
                  <c:v>12:53:58 AM</c:v>
                </c:pt>
                <c:pt idx="697">
                  <c:v>12:54:00 AM</c:v>
                </c:pt>
                <c:pt idx="698">
                  <c:v>12:54:08 AM</c:v>
                </c:pt>
                <c:pt idx="699">
                  <c:v>12:54:10 AM</c:v>
                </c:pt>
                <c:pt idx="700">
                  <c:v>12:54:14 AM</c:v>
                </c:pt>
                <c:pt idx="701">
                  <c:v>12:54:16 AM</c:v>
                </c:pt>
                <c:pt idx="702">
                  <c:v>12:54:18 AM</c:v>
                </c:pt>
                <c:pt idx="703">
                  <c:v>12:54:20 AM</c:v>
                </c:pt>
                <c:pt idx="704">
                  <c:v>12:54:22 AM</c:v>
                </c:pt>
                <c:pt idx="705">
                  <c:v>12:54:24 AM</c:v>
                </c:pt>
                <c:pt idx="706">
                  <c:v>12:54:30 AM</c:v>
                </c:pt>
                <c:pt idx="707">
                  <c:v>12:54:34 AM</c:v>
                </c:pt>
                <c:pt idx="708">
                  <c:v>12:54:36 AM</c:v>
                </c:pt>
                <c:pt idx="709">
                  <c:v>12:54:48 AM</c:v>
                </c:pt>
                <c:pt idx="710">
                  <c:v>12:54:50 AM</c:v>
                </c:pt>
                <c:pt idx="711">
                  <c:v>12:54:52 AM</c:v>
                </c:pt>
                <c:pt idx="712">
                  <c:v>12:55:02 AM</c:v>
                </c:pt>
                <c:pt idx="713">
                  <c:v>12:55:04 AM</c:v>
                </c:pt>
                <c:pt idx="714">
                  <c:v>12:55:06 AM</c:v>
                </c:pt>
                <c:pt idx="715">
                  <c:v>12:55:08 AM</c:v>
                </c:pt>
                <c:pt idx="716">
                  <c:v>12:55:10 AM</c:v>
                </c:pt>
                <c:pt idx="717">
                  <c:v>12:55:12 AM</c:v>
                </c:pt>
                <c:pt idx="718">
                  <c:v>12:55:14 AM</c:v>
                </c:pt>
                <c:pt idx="719">
                  <c:v>12:55:16 AM</c:v>
                </c:pt>
                <c:pt idx="720">
                  <c:v>12:55:18 AM</c:v>
                </c:pt>
                <c:pt idx="721">
                  <c:v>12:55:22 AM</c:v>
                </c:pt>
                <c:pt idx="722">
                  <c:v>12:55:24 AM</c:v>
                </c:pt>
                <c:pt idx="723">
                  <c:v>12:55:28 AM</c:v>
                </c:pt>
                <c:pt idx="724">
                  <c:v>12:55:30 AM</c:v>
                </c:pt>
                <c:pt idx="725">
                  <c:v>12:55:36 AM</c:v>
                </c:pt>
                <c:pt idx="726">
                  <c:v>12:55:38 AM</c:v>
                </c:pt>
                <c:pt idx="727">
                  <c:v>12:55:46 AM</c:v>
                </c:pt>
                <c:pt idx="728">
                  <c:v>12:55:56 AM</c:v>
                </c:pt>
                <c:pt idx="729">
                  <c:v>12:56:06 AM</c:v>
                </c:pt>
                <c:pt idx="730">
                  <c:v>12:56:12 AM</c:v>
                </c:pt>
                <c:pt idx="731">
                  <c:v>12:56:14 AM</c:v>
                </c:pt>
                <c:pt idx="732">
                  <c:v>12:56:16 AM</c:v>
                </c:pt>
                <c:pt idx="733">
                  <c:v>12:56:18 AM</c:v>
                </c:pt>
                <c:pt idx="734">
                  <c:v>12:56:20 AM</c:v>
                </c:pt>
                <c:pt idx="735">
                  <c:v>12:56:22 AM</c:v>
                </c:pt>
                <c:pt idx="736">
                  <c:v>12:56:24 AM</c:v>
                </c:pt>
                <c:pt idx="737">
                  <c:v>12:56:26 AM</c:v>
                </c:pt>
                <c:pt idx="738">
                  <c:v>12:56:30 AM</c:v>
                </c:pt>
                <c:pt idx="739">
                  <c:v>12:56:40 AM</c:v>
                </c:pt>
                <c:pt idx="740">
                  <c:v>12:56:46 AM</c:v>
                </c:pt>
                <c:pt idx="741">
                  <c:v>12:56:48 AM</c:v>
                </c:pt>
                <c:pt idx="742">
                  <c:v>12:56:54 AM</c:v>
                </c:pt>
                <c:pt idx="743">
                  <c:v>12:56:56 AM</c:v>
                </c:pt>
                <c:pt idx="744">
                  <c:v>12:56:58 AM</c:v>
                </c:pt>
                <c:pt idx="745">
                  <c:v>12:57:00 AM</c:v>
                </c:pt>
                <c:pt idx="746">
                  <c:v>12:57:08 AM</c:v>
                </c:pt>
                <c:pt idx="747">
                  <c:v>12:57:10 AM</c:v>
                </c:pt>
                <c:pt idx="748">
                  <c:v>12:57:14 AM</c:v>
                </c:pt>
                <c:pt idx="749">
                  <c:v>12:57:16 AM</c:v>
                </c:pt>
                <c:pt idx="750">
                  <c:v>12:57:18 AM</c:v>
                </c:pt>
                <c:pt idx="751">
                  <c:v>12:57:20 AM</c:v>
                </c:pt>
                <c:pt idx="752">
                  <c:v>12:57:22 AM</c:v>
                </c:pt>
                <c:pt idx="753">
                  <c:v>12:57:26 AM</c:v>
                </c:pt>
                <c:pt idx="754">
                  <c:v>12:57:34 AM</c:v>
                </c:pt>
                <c:pt idx="755">
                  <c:v>12:57:46 AM</c:v>
                </c:pt>
                <c:pt idx="756">
                  <c:v>12:57:48 AM</c:v>
                </c:pt>
                <c:pt idx="757">
                  <c:v>12:57:52 AM</c:v>
                </c:pt>
                <c:pt idx="758">
                  <c:v>12:57:54 AM</c:v>
                </c:pt>
                <c:pt idx="759">
                  <c:v>12:57:56 AM</c:v>
                </c:pt>
                <c:pt idx="760">
                  <c:v>12:57:58 AM</c:v>
                </c:pt>
                <c:pt idx="761">
                  <c:v>12:58:00 AM</c:v>
                </c:pt>
                <c:pt idx="762">
                  <c:v>12:58:04 AM</c:v>
                </c:pt>
                <c:pt idx="763">
                  <c:v>12:58:16 AM</c:v>
                </c:pt>
                <c:pt idx="764">
                  <c:v>12:58:18 AM</c:v>
                </c:pt>
                <c:pt idx="765">
                  <c:v>12:58:22 AM</c:v>
                </c:pt>
                <c:pt idx="766">
                  <c:v>12:58:24 AM</c:v>
                </c:pt>
                <c:pt idx="767">
                  <c:v>12:58:30 AM</c:v>
                </c:pt>
                <c:pt idx="768">
                  <c:v>12:58:40 AM</c:v>
                </c:pt>
                <c:pt idx="769">
                  <c:v>12:58:42 AM</c:v>
                </c:pt>
                <c:pt idx="770">
                  <c:v>12:58:44 AM</c:v>
                </c:pt>
                <c:pt idx="771">
                  <c:v>12:58:46 AM</c:v>
                </c:pt>
                <c:pt idx="772">
                  <c:v>12:58:48 AM</c:v>
                </c:pt>
                <c:pt idx="773">
                  <c:v>12:58:50 AM</c:v>
                </c:pt>
                <c:pt idx="774">
                  <c:v>12:58:52 AM</c:v>
                </c:pt>
                <c:pt idx="775">
                  <c:v>12:58:54 AM</c:v>
                </c:pt>
                <c:pt idx="776">
                  <c:v>12:58:56 AM</c:v>
                </c:pt>
                <c:pt idx="777">
                  <c:v>12:58:58 AM</c:v>
                </c:pt>
                <c:pt idx="778">
                  <c:v>12:59:02 AM</c:v>
                </c:pt>
                <c:pt idx="779">
                  <c:v>12:59:06 AM</c:v>
                </c:pt>
                <c:pt idx="780">
                  <c:v>12:59:10 AM</c:v>
                </c:pt>
                <c:pt idx="781">
                  <c:v>12:59:12 AM</c:v>
                </c:pt>
                <c:pt idx="782">
                  <c:v>12:59:24 AM</c:v>
                </c:pt>
                <c:pt idx="783">
                  <c:v>12:59:30 AM</c:v>
                </c:pt>
                <c:pt idx="784">
                  <c:v>12:59:32 AM</c:v>
                </c:pt>
                <c:pt idx="785">
                  <c:v>12:59:40 AM</c:v>
                </c:pt>
                <c:pt idx="786">
                  <c:v>12:59:42 AM</c:v>
                </c:pt>
                <c:pt idx="787">
                  <c:v>12:59:46 AM</c:v>
                </c:pt>
                <c:pt idx="788">
                  <c:v>12:59:48 AM</c:v>
                </c:pt>
                <c:pt idx="789">
                  <c:v>12:59:52 AM</c:v>
                </c:pt>
                <c:pt idx="790">
                  <c:v>12:59:56 AM</c:v>
                </c:pt>
                <c:pt idx="791">
                  <c:v>12:59:58 AM</c:v>
                </c:pt>
                <c:pt idx="792">
                  <c:v>1:00:00 AM</c:v>
                </c:pt>
                <c:pt idx="793">
                  <c:v>1:00:02 AM</c:v>
                </c:pt>
                <c:pt idx="794">
                  <c:v>1:00:06 AM</c:v>
                </c:pt>
                <c:pt idx="795">
                  <c:v>1:00:14 AM</c:v>
                </c:pt>
                <c:pt idx="796">
                  <c:v>1:00:24 AM</c:v>
                </c:pt>
                <c:pt idx="797">
                  <c:v>1:00:28 AM</c:v>
                </c:pt>
                <c:pt idx="798">
                  <c:v>1:00:32 AM</c:v>
                </c:pt>
                <c:pt idx="799">
                  <c:v>1:00:34 AM</c:v>
                </c:pt>
                <c:pt idx="800">
                  <c:v>1:00:36 AM</c:v>
                </c:pt>
                <c:pt idx="801">
                  <c:v>1:00:38 AM</c:v>
                </c:pt>
                <c:pt idx="802">
                  <c:v>1:00:44 AM</c:v>
                </c:pt>
                <c:pt idx="803">
                  <c:v>1:00:48 AM</c:v>
                </c:pt>
                <c:pt idx="804">
                  <c:v>1:00:50 AM</c:v>
                </c:pt>
                <c:pt idx="805">
                  <c:v>1:00:56 AM</c:v>
                </c:pt>
                <c:pt idx="806">
                  <c:v>1:00:58 AM</c:v>
                </c:pt>
                <c:pt idx="807">
                  <c:v>1:01:04 AM</c:v>
                </c:pt>
                <c:pt idx="808">
                  <c:v>1:01:06 AM</c:v>
                </c:pt>
                <c:pt idx="809">
                  <c:v>1:01:08 AM</c:v>
                </c:pt>
                <c:pt idx="810">
                  <c:v>1:01:10 AM</c:v>
                </c:pt>
                <c:pt idx="811">
                  <c:v>1:01:14 AM</c:v>
                </c:pt>
                <c:pt idx="812">
                  <c:v>1:01:16 AM</c:v>
                </c:pt>
                <c:pt idx="813">
                  <c:v>1:01:22 AM</c:v>
                </c:pt>
                <c:pt idx="814">
                  <c:v>1:01:26 AM</c:v>
                </c:pt>
                <c:pt idx="815">
                  <c:v>1:01:28 AM</c:v>
                </c:pt>
                <c:pt idx="816">
                  <c:v>1:01:38 AM</c:v>
                </c:pt>
                <c:pt idx="817">
                  <c:v>1:01:42 AM</c:v>
                </c:pt>
                <c:pt idx="818">
                  <c:v>1:01:46 AM</c:v>
                </c:pt>
                <c:pt idx="819">
                  <c:v>1:01:48 AM</c:v>
                </c:pt>
                <c:pt idx="820">
                  <c:v>1:01:50 AM</c:v>
                </c:pt>
                <c:pt idx="821">
                  <c:v>1:01:52 AM</c:v>
                </c:pt>
                <c:pt idx="822">
                  <c:v>1:01:54 AM</c:v>
                </c:pt>
                <c:pt idx="823">
                  <c:v>1:01:56 AM</c:v>
                </c:pt>
                <c:pt idx="824">
                  <c:v>1:01:58 AM</c:v>
                </c:pt>
                <c:pt idx="825">
                  <c:v>1:02:00 AM</c:v>
                </c:pt>
                <c:pt idx="826">
                  <c:v>1:02:06 AM</c:v>
                </c:pt>
                <c:pt idx="827">
                  <c:v>1:02:08 AM</c:v>
                </c:pt>
                <c:pt idx="828">
                  <c:v>1:02:10 AM</c:v>
                </c:pt>
                <c:pt idx="829">
                  <c:v>1:02:20 AM</c:v>
                </c:pt>
                <c:pt idx="830">
                  <c:v>1:02:42 AM</c:v>
                </c:pt>
                <c:pt idx="831">
                  <c:v>1:02:56 AM</c:v>
                </c:pt>
                <c:pt idx="832">
                  <c:v>1:03:04 AM</c:v>
                </c:pt>
                <c:pt idx="833">
                  <c:v>1:03:08 AM</c:v>
                </c:pt>
                <c:pt idx="834">
                  <c:v>1:03:10 AM</c:v>
                </c:pt>
                <c:pt idx="835">
                  <c:v>1:03:12 AM</c:v>
                </c:pt>
                <c:pt idx="836">
                  <c:v>1:03:14 AM</c:v>
                </c:pt>
                <c:pt idx="837">
                  <c:v>1:03:16 AM</c:v>
                </c:pt>
                <c:pt idx="838">
                  <c:v>1:03:18 AM</c:v>
                </c:pt>
                <c:pt idx="839">
                  <c:v>1:03:20 AM</c:v>
                </c:pt>
                <c:pt idx="840">
                  <c:v>1:03:22 AM</c:v>
                </c:pt>
                <c:pt idx="841">
                  <c:v>1:03:24 AM</c:v>
                </c:pt>
                <c:pt idx="842">
                  <c:v>1:03:28 AM</c:v>
                </c:pt>
                <c:pt idx="843">
                  <c:v>1:03:34 AM</c:v>
                </c:pt>
                <c:pt idx="844">
                  <c:v>1:03:36 AM</c:v>
                </c:pt>
                <c:pt idx="845">
                  <c:v>1:03:38 AM</c:v>
                </c:pt>
                <c:pt idx="846">
                  <c:v>1:03:46 AM</c:v>
                </c:pt>
                <c:pt idx="847">
                  <c:v>1:03:58 AM</c:v>
                </c:pt>
                <c:pt idx="848">
                  <c:v>1:04:06 AM</c:v>
                </c:pt>
                <c:pt idx="849">
                  <c:v>1:04:10 AM</c:v>
                </c:pt>
                <c:pt idx="850">
                  <c:v>1:04:14 AM</c:v>
                </c:pt>
                <c:pt idx="851">
                  <c:v>1:04:16 AM</c:v>
                </c:pt>
                <c:pt idx="852">
                  <c:v>1:04:24 AM</c:v>
                </c:pt>
                <c:pt idx="853">
                  <c:v>1:04:30 AM</c:v>
                </c:pt>
                <c:pt idx="854">
                  <c:v>1:04:32 AM</c:v>
                </c:pt>
                <c:pt idx="855">
                  <c:v>1:04:40 AM</c:v>
                </c:pt>
                <c:pt idx="856">
                  <c:v>1:04:50 AM</c:v>
                </c:pt>
                <c:pt idx="857">
                  <c:v>1:04:56 AM</c:v>
                </c:pt>
                <c:pt idx="858">
                  <c:v>1:04:58 AM</c:v>
                </c:pt>
                <c:pt idx="859">
                  <c:v>1:05:00 AM</c:v>
                </c:pt>
                <c:pt idx="860">
                  <c:v>1:05:08 AM</c:v>
                </c:pt>
                <c:pt idx="861">
                  <c:v>1:05:10 AM</c:v>
                </c:pt>
                <c:pt idx="862">
                  <c:v>1:05:12 AM</c:v>
                </c:pt>
                <c:pt idx="863">
                  <c:v>1:05:14 AM</c:v>
                </c:pt>
                <c:pt idx="864">
                  <c:v>1:05:16 AM</c:v>
                </c:pt>
                <c:pt idx="865">
                  <c:v>1:05:18 AM</c:v>
                </c:pt>
                <c:pt idx="866">
                  <c:v>1:05:20 AM</c:v>
                </c:pt>
                <c:pt idx="867">
                  <c:v>1:05:22 AM</c:v>
                </c:pt>
                <c:pt idx="868">
                  <c:v>1:05:24 AM</c:v>
                </c:pt>
                <c:pt idx="869">
                  <c:v>1:05:26 AM</c:v>
                </c:pt>
                <c:pt idx="870">
                  <c:v>1:05:28 AM</c:v>
                </c:pt>
                <c:pt idx="871">
                  <c:v>1:05:30 AM</c:v>
                </c:pt>
                <c:pt idx="872">
                  <c:v>1:05:34 AM</c:v>
                </c:pt>
                <c:pt idx="873">
                  <c:v>1:05:42 AM</c:v>
                </c:pt>
                <c:pt idx="874">
                  <c:v>1:05:48 AM</c:v>
                </c:pt>
                <c:pt idx="875">
                  <c:v>1:05:50 AM</c:v>
                </c:pt>
                <c:pt idx="876">
                  <c:v>1:05:52 AM</c:v>
                </c:pt>
                <c:pt idx="877">
                  <c:v>1:05:54 AM</c:v>
                </c:pt>
                <c:pt idx="878">
                  <c:v>1:05:58 AM</c:v>
                </c:pt>
                <c:pt idx="879">
                  <c:v>1:06:02 AM</c:v>
                </c:pt>
                <c:pt idx="880">
                  <c:v>1:06:04 AM</c:v>
                </c:pt>
                <c:pt idx="881">
                  <c:v>1:06:06 AM</c:v>
                </c:pt>
                <c:pt idx="882">
                  <c:v>1:06:08 AM</c:v>
                </c:pt>
                <c:pt idx="883">
                  <c:v>1:06:12 AM</c:v>
                </c:pt>
                <c:pt idx="884">
                  <c:v>1:06:14 AM</c:v>
                </c:pt>
                <c:pt idx="885">
                  <c:v>1:06:16 AM</c:v>
                </c:pt>
                <c:pt idx="886">
                  <c:v>1:06:18 AM</c:v>
                </c:pt>
                <c:pt idx="887">
                  <c:v>1:06:30 AM</c:v>
                </c:pt>
                <c:pt idx="888">
                  <c:v>1:06:38 AM</c:v>
                </c:pt>
                <c:pt idx="889">
                  <c:v>1:06:40 AM</c:v>
                </c:pt>
                <c:pt idx="890">
                  <c:v>1:06:46 AM</c:v>
                </c:pt>
                <c:pt idx="891">
                  <c:v>1:06:48 AM</c:v>
                </c:pt>
                <c:pt idx="892">
                  <c:v>1:06:50 AM</c:v>
                </c:pt>
                <c:pt idx="893">
                  <c:v>1:06:52 AM</c:v>
                </c:pt>
                <c:pt idx="894">
                  <c:v>1:07:00 AM</c:v>
                </c:pt>
                <c:pt idx="895">
                  <c:v>1:07:02 AM</c:v>
                </c:pt>
                <c:pt idx="896">
                  <c:v>1:07:06 AM</c:v>
                </c:pt>
                <c:pt idx="897">
                  <c:v>1:07:10 AM</c:v>
                </c:pt>
                <c:pt idx="898">
                  <c:v>1:07:12 AM</c:v>
                </c:pt>
                <c:pt idx="899">
                  <c:v>1:07:24 AM</c:v>
                </c:pt>
                <c:pt idx="900">
                  <c:v>1:07:34 AM</c:v>
                </c:pt>
                <c:pt idx="901">
                  <c:v>1:07:36 AM</c:v>
                </c:pt>
                <c:pt idx="902">
                  <c:v>1:07:38 AM</c:v>
                </c:pt>
                <c:pt idx="903">
                  <c:v>1:07:40 AM</c:v>
                </c:pt>
                <c:pt idx="904">
                  <c:v>1:07:46 AM</c:v>
                </c:pt>
                <c:pt idx="905">
                  <c:v>1:07:50 AM</c:v>
                </c:pt>
                <c:pt idx="906">
                  <c:v>1:07:56 AM</c:v>
                </c:pt>
                <c:pt idx="907">
                  <c:v>1:07:58 AM</c:v>
                </c:pt>
                <c:pt idx="908">
                  <c:v>1:08:04 AM</c:v>
                </c:pt>
                <c:pt idx="909">
                  <c:v>1:08:10 AM</c:v>
                </c:pt>
                <c:pt idx="910">
                  <c:v>1:08:12 AM</c:v>
                </c:pt>
                <c:pt idx="911">
                  <c:v>1:08:16 AM</c:v>
                </c:pt>
                <c:pt idx="912">
                  <c:v>1:08:22 AM</c:v>
                </c:pt>
                <c:pt idx="913">
                  <c:v>1:08:24 AM</c:v>
                </c:pt>
                <c:pt idx="914">
                  <c:v>1:08:26 AM</c:v>
                </c:pt>
                <c:pt idx="915">
                  <c:v>1:08:28 AM</c:v>
                </c:pt>
                <c:pt idx="916">
                  <c:v>1:08:32 AM</c:v>
                </c:pt>
                <c:pt idx="917">
                  <c:v>1:08:34 AM</c:v>
                </c:pt>
                <c:pt idx="918">
                  <c:v>1:08:36 AM</c:v>
                </c:pt>
                <c:pt idx="919">
                  <c:v>1:08:40 AM</c:v>
                </c:pt>
                <c:pt idx="920">
                  <c:v>1:08:42 AM</c:v>
                </c:pt>
                <c:pt idx="921">
                  <c:v>1:08:44 AM</c:v>
                </c:pt>
                <c:pt idx="922">
                  <c:v>1:08:46 AM</c:v>
                </c:pt>
                <c:pt idx="923">
                  <c:v>1:08:48 AM</c:v>
                </c:pt>
                <c:pt idx="924">
                  <c:v>1:08:54 AM</c:v>
                </c:pt>
                <c:pt idx="925">
                  <c:v>1:08:58 AM</c:v>
                </c:pt>
                <c:pt idx="926">
                  <c:v>1:09:04 AM</c:v>
                </c:pt>
                <c:pt idx="927">
                  <c:v>1:09:14 AM</c:v>
                </c:pt>
                <c:pt idx="928">
                  <c:v>1:09:18 AM</c:v>
                </c:pt>
                <c:pt idx="929">
                  <c:v>1:09:20 AM</c:v>
                </c:pt>
                <c:pt idx="930">
                  <c:v>1:09:24 AM</c:v>
                </c:pt>
                <c:pt idx="931">
                  <c:v>1:09:26 AM</c:v>
                </c:pt>
                <c:pt idx="932">
                  <c:v>1:09:32 AM</c:v>
                </c:pt>
                <c:pt idx="933">
                  <c:v>1:09:38 AM</c:v>
                </c:pt>
                <c:pt idx="934">
                  <c:v>1:09:40 AM</c:v>
                </c:pt>
                <c:pt idx="935">
                  <c:v>1:09:42 AM</c:v>
                </c:pt>
                <c:pt idx="936">
                  <c:v>1:09:44 AM</c:v>
                </c:pt>
                <c:pt idx="937">
                  <c:v>1:09:46 AM</c:v>
                </c:pt>
                <c:pt idx="938">
                  <c:v>1:09:48 AM</c:v>
                </c:pt>
                <c:pt idx="939">
                  <c:v>1:09:56 AM</c:v>
                </c:pt>
                <c:pt idx="940">
                  <c:v>1:10:08 AM</c:v>
                </c:pt>
                <c:pt idx="941">
                  <c:v>1:10:14 AM</c:v>
                </c:pt>
                <c:pt idx="942">
                  <c:v>1:10:16 AM</c:v>
                </c:pt>
                <c:pt idx="943">
                  <c:v>1:10:18 AM</c:v>
                </c:pt>
                <c:pt idx="944">
                  <c:v>1:10:22 AM</c:v>
                </c:pt>
                <c:pt idx="945">
                  <c:v>1:10:26 AM</c:v>
                </c:pt>
                <c:pt idx="946">
                  <c:v>1:10:28 AM</c:v>
                </c:pt>
                <c:pt idx="947">
                  <c:v>1:10:32 AM</c:v>
                </c:pt>
                <c:pt idx="948">
                  <c:v>1:10:36 AM</c:v>
                </c:pt>
                <c:pt idx="949">
                  <c:v>1:10:40 AM</c:v>
                </c:pt>
                <c:pt idx="950">
                  <c:v>1:10:52 AM</c:v>
                </c:pt>
                <c:pt idx="951">
                  <c:v>1:11:06 AM</c:v>
                </c:pt>
                <c:pt idx="952">
                  <c:v>1:11:08 AM</c:v>
                </c:pt>
                <c:pt idx="953">
                  <c:v>1:11:10 AM</c:v>
                </c:pt>
                <c:pt idx="954">
                  <c:v>1:11:12 AM</c:v>
                </c:pt>
                <c:pt idx="955">
                  <c:v>1:11:16 AM</c:v>
                </c:pt>
                <c:pt idx="956">
                  <c:v>1:11:18 AM</c:v>
                </c:pt>
                <c:pt idx="957">
                  <c:v>1:11:20 AM</c:v>
                </c:pt>
                <c:pt idx="958">
                  <c:v>1:11:24 AM</c:v>
                </c:pt>
                <c:pt idx="959">
                  <c:v>1:11:26 AM</c:v>
                </c:pt>
                <c:pt idx="960">
                  <c:v>1:11:30 AM</c:v>
                </c:pt>
                <c:pt idx="961">
                  <c:v>1:11:32 AM</c:v>
                </c:pt>
                <c:pt idx="962">
                  <c:v>1:11:34 AM</c:v>
                </c:pt>
                <c:pt idx="963">
                  <c:v>1:11:36 AM</c:v>
                </c:pt>
                <c:pt idx="964">
                  <c:v>1:11:50 AM</c:v>
                </c:pt>
                <c:pt idx="965">
                  <c:v>1:11:54 AM</c:v>
                </c:pt>
                <c:pt idx="966">
                  <c:v>1:11:56 AM</c:v>
                </c:pt>
                <c:pt idx="967">
                  <c:v>1:12:00 AM</c:v>
                </c:pt>
                <c:pt idx="968">
                  <c:v>1:12:02 AM</c:v>
                </c:pt>
                <c:pt idx="969">
                  <c:v>1:12:06 AM</c:v>
                </c:pt>
                <c:pt idx="970">
                  <c:v>1:12:08 AM</c:v>
                </c:pt>
                <c:pt idx="971">
                  <c:v>1:12:10 AM</c:v>
                </c:pt>
                <c:pt idx="972">
                  <c:v>1:12:12 AM</c:v>
                </c:pt>
                <c:pt idx="973">
                  <c:v>1:12:14 AM</c:v>
                </c:pt>
                <c:pt idx="974">
                  <c:v>1:12:18 AM</c:v>
                </c:pt>
                <c:pt idx="975">
                  <c:v>1:12:20 AM</c:v>
                </c:pt>
                <c:pt idx="976">
                  <c:v>1:12:22 AM</c:v>
                </c:pt>
                <c:pt idx="977">
                  <c:v>1:12:28 AM</c:v>
                </c:pt>
                <c:pt idx="978">
                  <c:v>1:12:38 AM</c:v>
                </c:pt>
                <c:pt idx="979">
                  <c:v>1:12:46 AM</c:v>
                </c:pt>
                <c:pt idx="980">
                  <c:v>1:12:50 AM</c:v>
                </c:pt>
                <c:pt idx="981">
                  <c:v>1:12:54 AM</c:v>
                </c:pt>
                <c:pt idx="982">
                  <c:v>1:12:58 AM</c:v>
                </c:pt>
                <c:pt idx="983">
                  <c:v>1:13:00 AM</c:v>
                </c:pt>
                <c:pt idx="984">
                  <c:v>1:13:08 AM</c:v>
                </c:pt>
                <c:pt idx="985">
                  <c:v>1:13:10 AM</c:v>
                </c:pt>
                <c:pt idx="986">
                  <c:v>1:13:22 AM</c:v>
                </c:pt>
                <c:pt idx="987">
                  <c:v>1:13:24 AM</c:v>
                </c:pt>
                <c:pt idx="988">
                  <c:v>1:13:34 AM</c:v>
                </c:pt>
                <c:pt idx="989">
                  <c:v>1:13:36 AM</c:v>
                </c:pt>
                <c:pt idx="990">
                  <c:v>1:13:38 AM</c:v>
                </c:pt>
                <c:pt idx="991">
                  <c:v>1:13:48 AM</c:v>
                </c:pt>
                <c:pt idx="992">
                  <c:v>1:13:52 AM</c:v>
                </c:pt>
                <c:pt idx="993">
                  <c:v>1:13:56 AM</c:v>
                </c:pt>
                <c:pt idx="994">
                  <c:v>1:13:58 AM</c:v>
                </c:pt>
                <c:pt idx="995">
                  <c:v>1:14:00 AM</c:v>
                </c:pt>
                <c:pt idx="996">
                  <c:v>1:14:02 AM</c:v>
                </c:pt>
                <c:pt idx="997">
                  <c:v>1:14:06 AM</c:v>
                </c:pt>
                <c:pt idx="998">
                  <c:v>1:14:16 AM</c:v>
                </c:pt>
                <c:pt idx="999">
                  <c:v>1:14:26 AM</c:v>
                </c:pt>
                <c:pt idx="1000">
                  <c:v>1:14:40 AM</c:v>
                </c:pt>
                <c:pt idx="1001">
                  <c:v>1:14:42 AM</c:v>
                </c:pt>
                <c:pt idx="1002">
                  <c:v>1:14:44 AM</c:v>
                </c:pt>
                <c:pt idx="1003">
                  <c:v>1:14:46 AM</c:v>
                </c:pt>
                <c:pt idx="1004">
                  <c:v>1:14:48 AM</c:v>
                </c:pt>
                <c:pt idx="1005">
                  <c:v>1:14:52 AM</c:v>
                </c:pt>
                <c:pt idx="1006">
                  <c:v>1:14:54 AM</c:v>
                </c:pt>
                <c:pt idx="1007">
                  <c:v>1:14:56 AM</c:v>
                </c:pt>
                <c:pt idx="1008">
                  <c:v>1:15:00 AM</c:v>
                </c:pt>
                <c:pt idx="1009">
                  <c:v>1:15:02 AM</c:v>
                </c:pt>
                <c:pt idx="1010">
                  <c:v>1:15:04 AM</c:v>
                </c:pt>
                <c:pt idx="1011">
                  <c:v>1:15:06 AM</c:v>
                </c:pt>
                <c:pt idx="1012">
                  <c:v>1:15:20 AM</c:v>
                </c:pt>
                <c:pt idx="1013">
                  <c:v>1:15:32 AM</c:v>
                </c:pt>
                <c:pt idx="1014">
                  <c:v>1:15:38 AM</c:v>
                </c:pt>
                <c:pt idx="1015">
                  <c:v>1:15:40 AM</c:v>
                </c:pt>
                <c:pt idx="1016">
                  <c:v>1:15:42 AM</c:v>
                </c:pt>
                <c:pt idx="1017">
                  <c:v>1:15:44 AM</c:v>
                </c:pt>
                <c:pt idx="1018">
                  <c:v>1:15:46 AM</c:v>
                </c:pt>
                <c:pt idx="1019">
                  <c:v>1:15:48 AM</c:v>
                </c:pt>
                <c:pt idx="1020">
                  <c:v>1:15:50 AM</c:v>
                </c:pt>
                <c:pt idx="1021">
                  <c:v>1:15:54 AM</c:v>
                </c:pt>
                <c:pt idx="1022">
                  <c:v>1:15:56 AM</c:v>
                </c:pt>
                <c:pt idx="1023">
                  <c:v>1:15:58 AM</c:v>
                </c:pt>
                <c:pt idx="1024">
                  <c:v>1:16:02 AM</c:v>
                </c:pt>
                <c:pt idx="1025">
                  <c:v>1:16:04 AM</c:v>
                </c:pt>
                <c:pt idx="1026">
                  <c:v>1:16:14 AM</c:v>
                </c:pt>
                <c:pt idx="1027">
                  <c:v>1:16:28 AM</c:v>
                </c:pt>
                <c:pt idx="1028">
                  <c:v>1:16:30 AM</c:v>
                </c:pt>
                <c:pt idx="1029">
                  <c:v>1:16:32 AM</c:v>
                </c:pt>
                <c:pt idx="1030">
                  <c:v>1:16:38 AM</c:v>
                </c:pt>
                <c:pt idx="1031">
                  <c:v>1:16:40 AM</c:v>
                </c:pt>
                <c:pt idx="1032">
                  <c:v>1:16:42 AM</c:v>
                </c:pt>
                <c:pt idx="1033">
                  <c:v>1:16:48 AM</c:v>
                </c:pt>
                <c:pt idx="1034">
                  <c:v>1:16:50 AM</c:v>
                </c:pt>
                <c:pt idx="1035">
                  <c:v>1:16:54 AM</c:v>
                </c:pt>
                <c:pt idx="1036">
                  <c:v>1:17:06 AM</c:v>
                </c:pt>
                <c:pt idx="1037">
                  <c:v>1:17:16 AM</c:v>
                </c:pt>
                <c:pt idx="1038">
                  <c:v>1:17:18 AM</c:v>
                </c:pt>
                <c:pt idx="1039">
                  <c:v>1:17:22 AM</c:v>
                </c:pt>
                <c:pt idx="1040">
                  <c:v>1:17:24 AM</c:v>
                </c:pt>
                <c:pt idx="1041">
                  <c:v>1:17:26 AM</c:v>
                </c:pt>
                <c:pt idx="1042">
                  <c:v>1:17:28 AM</c:v>
                </c:pt>
                <c:pt idx="1043">
                  <c:v>1:17:34 AM</c:v>
                </c:pt>
                <c:pt idx="1044">
                  <c:v>1:17:36 AM</c:v>
                </c:pt>
                <c:pt idx="1045">
                  <c:v>1:17:40 AM</c:v>
                </c:pt>
                <c:pt idx="1046">
                  <c:v>1:17:42 AM</c:v>
                </c:pt>
                <c:pt idx="1047">
                  <c:v>1:17:44 AM</c:v>
                </c:pt>
                <c:pt idx="1048">
                  <c:v>1:17:50 AM</c:v>
                </c:pt>
                <c:pt idx="1049">
                  <c:v>1:18:04 AM</c:v>
                </c:pt>
                <c:pt idx="1050">
                  <c:v>1:18:06 AM</c:v>
                </c:pt>
                <c:pt idx="1051">
                  <c:v>1:18:12 AM</c:v>
                </c:pt>
                <c:pt idx="1052">
                  <c:v>1:18:16 AM</c:v>
                </c:pt>
                <c:pt idx="1053">
                  <c:v>1:18:18 AM</c:v>
                </c:pt>
                <c:pt idx="1054">
                  <c:v>1:18:20 AM</c:v>
                </c:pt>
                <c:pt idx="1055">
                  <c:v>1:18:22 AM</c:v>
                </c:pt>
                <c:pt idx="1056">
                  <c:v>1:18:28 AM</c:v>
                </c:pt>
                <c:pt idx="1057">
                  <c:v>1:18:30 AM</c:v>
                </c:pt>
                <c:pt idx="1058">
                  <c:v>1:18:32 AM</c:v>
                </c:pt>
                <c:pt idx="1059">
                  <c:v>1:18:34 AM</c:v>
                </c:pt>
                <c:pt idx="1060">
                  <c:v>1:18:36 AM</c:v>
                </c:pt>
                <c:pt idx="1061">
                  <c:v>1:18:40 AM</c:v>
                </c:pt>
                <c:pt idx="1062">
                  <c:v>1:18:42 AM</c:v>
                </c:pt>
                <c:pt idx="1063">
                  <c:v>1:18:48 AM</c:v>
                </c:pt>
                <c:pt idx="1064">
                  <c:v>1:19:04 AM</c:v>
                </c:pt>
                <c:pt idx="1065">
                  <c:v>1:19:10 AM</c:v>
                </c:pt>
                <c:pt idx="1066">
                  <c:v>1:19:12 AM</c:v>
                </c:pt>
                <c:pt idx="1067">
                  <c:v>1:19:16 AM</c:v>
                </c:pt>
                <c:pt idx="1068">
                  <c:v>1:19:18 AM</c:v>
                </c:pt>
                <c:pt idx="1069">
                  <c:v>1:19:20 AM</c:v>
                </c:pt>
                <c:pt idx="1070">
                  <c:v>1:19:22 AM</c:v>
                </c:pt>
                <c:pt idx="1071">
                  <c:v>1:19:26 AM</c:v>
                </c:pt>
                <c:pt idx="1072">
                  <c:v>1:19:30 AM</c:v>
                </c:pt>
                <c:pt idx="1073">
                  <c:v>1:19:42 AM</c:v>
                </c:pt>
                <c:pt idx="1074">
                  <c:v>1:19:56 AM</c:v>
                </c:pt>
                <c:pt idx="1075">
                  <c:v>1:19:58 AM</c:v>
                </c:pt>
                <c:pt idx="1076">
                  <c:v>1:20:00 AM</c:v>
                </c:pt>
                <c:pt idx="1077">
                  <c:v>1:20:04 AM</c:v>
                </c:pt>
                <c:pt idx="1078">
                  <c:v>1:20:06 AM</c:v>
                </c:pt>
                <c:pt idx="1079">
                  <c:v>1:20:10 AM</c:v>
                </c:pt>
                <c:pt idx="1080">
                  <c:v>1:20:14 AM</c:v>
                </c:pt>
                <c:pt idx="1081">
                  <c:v>1:20:16 AM</c:v>
                </c:pt>
                <c:pt idx="1082">
                  <c:v>1:20:18 AM</c:v>
                </c:pt>
                <c:pt idx="1083">
                  <c:v>1:20:24 AM</c:v>
                </c:pt>
                <c:pt idx="1084">
                  <c:v>1:20:26 AM</c:v>
                </c:pt>
                <c:pt idx="1085">
                  <c:v>1:20:28 AM</c:v>
                </c:pt>
                <c:pt idx="1086">
                  <c:v>1:20:32 AM</c:v>
                </c:pt>
                <c:pt idx="1087">
                  <c:v>1:20:36 AM</c:v>
                </c:pt>
                <c:pt idx="1088">
                  <c:v>1:20:44 AM</c:v>
                </c:pt>
                <c:pt idx="1089">
                  <c:v>1:20:48 AM</c:v>
                </c:pt>
                <c:pt idx="1090">
                  <c:v>1:20:52 AM</c:v>
                </c:pt>
                <c:pt idx="1091">
                  <c:v>1:20:56 AM</c:v>
                </c:pt>
                <c:pt idx="1092">
                  <c:v>1:21:02 AM</c:v>
                </c:pt>
                <c:pt idx="1093">
                  <c:v>1:21:06 AM</c:v>
                </c:pt>
                <c:pt idx="1094">
                  <c:v>1:21:08 AM</c:v>
                </c:pt>
                <c:pt idx="1095">
                  <c:v>1:21:50 AM</c:v>
                </c:pt>
                <c:pt idx="1096">
                  <c:v>1:21:52 AM</c:v>
                </c:pt>
                <c:pt idx="1097">
                  <c:v>1:21:56 AM</c:v>
                </c:pt>
                <c:pt idx="1098">
                  <c:v>1:22:06 AM</c:v>
                </c:pt>
                <c:pt idx="1099">
                  <c:v>1:22:08 AM</c:v>
                </c:pt>
                <c:pt idx="1100">
                  <c:v>1:22:26 AM</c:v>
                </c:pt>
                <c:pt idx="1101">
                  <c:v>1:22:38 AM</c:v>
                </c:pt>
                <c:pt idx="1102">
                  <c:v>1:22:40 AM</c:v>
                </c:pt>
                <c:pt idx="1103">
                  <c:v>1:22:44 AM</c:v>
                </c:pt>
                <c:pt idx="1104">
                  <c:v>1:22:46 AM</c:v>
                </c:pt>
                <c:pt idx="1105">
                  <c:v>1:22:48 AM</c:v>
                </c:pt>
                <c:pt idx="1106">
                  <c:v>1:22:52 AM</c:v>
                </c:pt>
                <c:pt idx="1107">
                  <c:v>1:23:00 AM</c:v>
                </c:pt>
                <c:pt idx="1108">
                  <c:v>1:23:02 AM</c:v>
                </c:pt>
                <c:pt idx="1109">
                  <c:v>1:23:04 AM</c:v>
                </c:pt>
                <c:pt idx="1110">
                  <c:v>1:23:06 AM</c:v>
                </c:pt>
                <c:pt idx="1111">
                  <c:v>1:23:08 AM</c:v>
                </c:pt>
                <c:pt idx="1112">
                  <c:v>1:23:10 AM</c:v>
                </c:pt>
                <c:pt idx="1113">
                  <c:v>1:23:28 AM</c:v>
                </c:pt>
                <c:pt idx="1114">
                  <c:v>1:23:32 AM</c:v>
                </c:pt>
                <c:pt idx="1115">
                  <c:v>1:23:34 AM</c:v>
                </c:pt>
                <c:pt idx="1116">
                  <c:v>1:23:36 AM</c:v>
                </c:pt>
                <c:pt idx="1117">
                  <c:v>1:23:42 AM</c:v>
                </c:pt>
                <c:pt idx="1118">
                  <c:v>1:23:46 AM</c:v>
                </c:pt>
                <c:pt idx="1119">
                  <c:v>1:23:48 AM</c:v>
                </c:pt>
                <c:pt idx="1120">
                  <c:v>1:23:58 AM</c:v>
                </c:pt>
                <c:pt idx="1121">
                  <c:v>1:24:00 AM</c:v>
                </c:pt>
                <c:pt idx="1122">
                  <c:v>1:24:02 AM</c:v>
                </c:pt>
                <c:pt idx="1123">
                  <c:v>1:24:04 AM</c:v>
                </c:pt>
                <c:pt idx="1124">
                  <c:v>1:24:06 AM</c:v>
                </c:pt>
                <c:pt idx="1125">
                  <c:v>1:24:12 AM</c:v>
                </c:pt>
                <c:pt idx="1126">
                  <c:v>1:24:16 AM</c:v>
                </c:pt>
                <c:pt idx="1127">
                  <c:v>1:24:18 AM</c:v>
                </c:pt>
                <c:pt idx="1128">
                  <c:v>1:24:30 AM</c:v>
                </c:pt>
                <c:pt idx="1129">
                  <c:v>1:24:32 AM</c:v>
                </c:pt>
                <c:pt idx="1130">
                  <c:v>1:24:34 AM</c:v>
                </c:pt>
                <c:pt idx="1131">
                  <c:v>1:25:04 AM</c:v>
                </c:pt>
                <c:pt idx="1132">
                  <c:v>1:25:16 AM</c:v>
                </c:pt>
                <c:pt idx="1133">
                  <c:v>1:25:18 AM</c:v>
                </c:pt>
                <c:pt idx="1134">
                  <c:v>1:25:20 AM</c:v>
                </c:pt>
                <c:pt idx="1135">
                  <c:v>1:25:22 AM</c:v>
                </c:pt>
                <c:pt idx="1136">
                  <c:v>1:25:32 AM</c:v>
                </c:pt>
                <c:pt idx="1137">
                  <c:v>1:25:34 AM</c:v>
                </c:pt>
                <c:pt idx="1138">
                  <c:v>1:25:50 AM</c:v>
                </c:pt>
                <c:pt idx="1139">
                  <c:v>1:26:08 AM</c:v>
                </c:pt>
                <c:pt idx="1140">
                  <c:v>1:26:10 AM</c:v>
                </c:pt>
                <c:pt idx="1141">
                  <c:v>1:26:16 AM</c:v>
                </c:pt>
                <c:pt idx="1142">
                  <c:v>1:26:20 AM</c:v>
                </c:pt>
                <c:pt idx="1143">
                  <c:v>1:26:22 AM</c:v>
                </c:pt>
                <c:pt idx="1144">
                  <c:v>1:26:24 AM</c:v>
                </c:pt>
                <c:pt idx="1145">
                  <c:v>1:26:26 AM</c:v>
                </c:pt>
                <c:pt idx="1146">
                  <c:v>1:26:30 AM</c:v>
                </c:pt>
                <c:pt idx="1147">
                  <c:v>1:26:32 AM</c:v>
                </c:pt>
                <c:pt idx="1148">
                  <c:v>1:26:38 AM</c:v>
                </c:pt>
                <c:pt idx="1149">
                  <c:v>1:26:40 AM</c:v>
                </c:pt>
                <c:pt idx="1150">
                  <c:v>1:26:48 AM</c:v>
                </c:pt>
                <c:pt idx="1151">
                  <c:v>1:27:00 AM</c:v>
                </c:pt>
                <c:pt idx="1152">
                  <c:v>1:27:02 AM</c:v>
                </c:pt>
                <c:pt idx="1153">
                  <c:v>1:27:04 AM</c:v>
                </c:pt>
                <c:pt idx="1154">
                  <c:v>1:27:08 AM</c:v>
                </c:pt>
                <c:pt idx="1155">
                  <c:v>1:27:10 AM</c:v>
                </c:pt>
                <c:pt idx="1156">
                  <c:v>1:27:12 AM</c:v>
                </c:pt>
                <c:pt idx="1157">
                  <c:v>1:27:16 AM</c:v>
                </c:pt>
                <c:pt idx="1158">
                  <c:v>1:27:22 AM</c:v>
                </c:pt>
                <c:pt idx="1159">
                  <c:v>1:27:24 AM</c:v>
                </c:pt>
                <c:pt idx="1160">
                  <c:v>1:27:32 AM</c:v>
                </c:pt>
                <c:pt idx="1161">
                  <c:v>1:27:34 AM</c:v>
                </c:pt>
                <c:pt idx="1162">
                  <c:v>1:27:38 AM</c:v>
                </c:pt>
                <c:pt idx="1163">
                  <c:v>1:27:48 AM</c:v>
                </c:pt>
                <c:pt idx="1164">
                  <c:v>1:28:02 AM</c:v>
                </c:pt>
                <c:pt idx="1165">
                  <c:v>1:28:04 AM</c:v>
                </c:pt>
                <c:pt idx="1166">
                  <c:v>1:28:12 AM</c:v>
                </c:pt>
                <c:pt idx="1167">
                  <c:v>1:28:14 AM</c:v>
                </c:pt>
                <c:pt idx="1168">
                  <c:v>1:28:20 AM</c:v>
                </c:pt>
                <c:pt idx="1169">
                  <c:v>1:28:22 AM</c:v>
                </c:pt>
                <c:pt idx="1170">
                  <c:v>1:28:24 AM</c:v>
                </c:pt>
                <c:pt idx="1171">
                  <c:v>1:28:26 AM</c:v>
                </c:pt>
                <c:pt idx="1172">
                  <c:v>1:28:28 AM</c:v>
                </c:pt>
                <c:pt idx="1173">
                  <c:v>1:28:38 AM</c:v>
                </c:pt>
                <c:pt idx="1174">
                  <c:v>1:28:56 AM</c:v>
                </c:pt>
                <c:pt idx="1175">
                  <c:v>1:29:00 AM</c:v>
                </c:pt>
                <c:pt idx="1176">
                  <c:v>1:29:02 AM</c:v>
                </c:pt>
                <c:pt idx="1177">
                  <c:v>1:29:04 AM</c:v>
                </c:pt>
                <c:pt idx="1178">
                  <c:v>1:29:06 AM</c:v>
                </c:pt>
                <c:pt idx="1179">
                  <c:v>1:29:08 AM</c:v>
                </c:pt>
                <c:pt idx="1180">
                  <c:v>1:29:12 AM</c:v>
                </c:pt>
                <c:pt idx="1181">
                  <c:v>1:29:14 AM</c:v>
                </c:pt>
                <c:pt idx="1182">
                  <c:v>1:29:28 AM</c:v>
                </c:pt>
                <c:pt idx="1183">
                  <c:v>1:29:44 AM</c:v>
                </c:pt>
                <c:pt idx="1184">
                  <c:v>1:29:48 AM</c:v>
                </c:pt>
                <c:pt idx="1185">
                  <c:v>1:29:50 AM</c:v>
                </c:pt>
                <c:pt idx="1186">
                  <c:v>1:29:52 AM</c:v>
                </c:pt>
                <c:pt idx="1187">
                  <c:v>1:29:54 AM</c:v>
                </c:pt>
                <c:pt idx="1188">
                  <c:v>1:29:58 AM</c:v>
                </c:pt>
                <c:pt idx="1189">
                  <c:v>1:30:02 AM</c:v>
                </c:pt>
                <c:pt idx="1190">
                  <c:v>1:30:04 AM</c:v>
                </c:pt>
                <c:pt idx="1191">
                  <c:v>1:30:06 AM</c:v>
                </c:pt>
                <c:pt idx="1192">
                  <c:v>1:30:08 AM</c:v>
                </c:pt>
                <c:pt idx="1193">
                  <c:v>1:30:24 AM</c:v>
                </c:pt>
                <c:pt idx="1194">
                  <c:v>1:30:30 AM</c:v>
                </c:pt>
                <c:pt idx="1195">
                  <c:v>1:30:34 AM</c:v>
                </c:pt>
                <c:pt idx="1196">
                  <c:v>1:30:38 AM</c:v>
                </c:pt>
                <c:pt idx="1197">
                  <c:v>1:30:42 AM</c:v>
                </c:pt>
                <c:pt idx="1198">
                  <c:v>1:30:44 AM</c:v>
                </c:pt>
                <c:pt idx="1199">
                  <c:v>1:30:46 AM</c:v>
                </c:pt>
                <c:pt idx="1200">
                  <c:v>1:30:48 AM</c:v>
                </c:pt>
                <c:pt idx="1201">
                  <c:v>1:30:50 AM</c:v>
                </c:pt>
                <c:pt idx="1202">
                  <c:v>1:30:52 AM</c:v>
                </c:pt>
                <c:pt idx="1203">
                  <c:v>1:30:56 AM</c:v>
                </c:pt>
                <c:pt idx="1204">
                  <c:v>1:31:00 AM</c:v>
                </c:pt>
                <c:pt idx="1205">
                  <c:v>1:31:06 AM</c:v>
                </c:pt>
                <c:pt idx="1206">
                  <c:v>1:31:18 AM</c:v>
                </c:pt>
                <c:pt idx="1207">
                  <c:v>1:31:22 AM</c:v>
                </c:pt>
                <c:pt idx="1208">
                  <c:v>1:31:24 AM</c:v>
                </c:pt>
                <c:pt idx="1209">
                  <c:v>1:31:36 AM</c:v>
                </c:pt>
                <c:pt idx="1210">
                  <c:v>1:31:58 AM</c:v>
                </c:pt>
                <c:pt idx="1211">
                  <c:v>1:32:00 AM</c:v>
                </c:pt>
                <c:pt idx="1212">
                  <c:v>1:32:04 AM</c:v>
                </c:pt>
                <c:pt idx="1213">
                  <c:v>1:32:20 AM</c:v>
                </c:pt>
                <c:pt idx="1214">
                  <c:v>1:32:28 AM</c:v>
                </c:pt>
                <c:pt idx="1215">
                  <c:v>1:32:30 AM</c:v>
                </c:pt>
                <c:pt idx="1216">
                  <c:v>1:32:34 AM</c:v>
                </c:pt>
                <c:pt idx="1217">
                  <c:v>1:32:36 AM</c:v>
                </c:pt>
                <c:pt idx="1218">
                  <c:v>1:32:38 AM</c:v>
                </c:pt>
                <c:pt idx="1219">
                  <c:v>1:32:42 AM</c:v>
                </c:pt>
                <c:pt idx="1220">
                  <c:v>1:32:48 AM</c:v>
                </c:pt>
                <c:pt idx="1221">
                  <c:v>1:32:50 AM</c:v>
                </c:pt>
                <c:pt idx="1222">
                  <c:v>1:33:00 AM</c:v>
                </c:pt>
                <c:pt idx="1223">
                  <c:v>1:33:08 AM</c:v>
                </c:pt>
                <c:pt idx="1224">
                  <c:v>1:33:14 AM</c:v>
                </c:pt>
                <c:pt idx="1225">
                  <c:v>1:33:16 AM</c:v>
                </c:pt>
                <c:pt idx="1226">
                  <c:v>1:33:22 AM</c:v>
                </c:pt>
                <c:pt idx="1227">
                  <c:v>1:33:26 AM</c:v>
                </c:pt>
                <c:pt idx="1228">
                  <c:v>1:33:28 AM</c:v>
                </c:pt>
                <c:pt idx="1229">
                  <c:v>1:33:30 AM</c:v>
                </c:pt>
                <c:pt idx="1230">
                  <c:v>1:33:38 AM</c:v>
                </c:pt>
                <c:pt idx="1231">
                  <c:v>1:33:40 AM</c:v>
                </c:pt>
                <c:pt idx="1232">
                  <c:v>1:33:48 AM</c:v>
                </c:pt>
                <c:pt idx="1233">
                  <c:v>1:33:56 AM</c:v>
                </c:pt>
                <c:pt idx="1234">
                  <c:v>1:33:58 AM</c:v>
                </c:pt>
                <c:pt idx="1235">
                  <c:v>1:34:00 AM</c:v>
                </c:pt>
                <c:pt idx="1236">
                  <c:v>1:34:12 AM</c:v>
                </c:pt>
                <c:pt idx="1237">
                  <c:v>1:34:14 AM</c:v>
                </c:pt>
                <c:pt idx="1238">
                  <c:v>1:34:20 AM</c:v>
                </c:pt>
                <c:pt idx="1239">
                  <c:v>1:34:22 AM</c:v>
                </c:pt>
                <c:pt idx="1240">
                  <c:v>1:34:30 AM</c:v>
                </c:pt>
                <c:pt idx="1241">
                  <c:v>1:34:34 AM</c:v>
                </c:pt>
                <c:pt idx="1242">
                  <c:v>1:34:42 AM</c:v>
                </c:pt>
                <c:pt idx="1243">
                  <c:v>1:34:46 AM</c:v>
                </c:pt>
                <c:pt idx="1244">
                  <c:v>1:34:48 AM</c:v>
                </c:pt>
                <c:pt idx="1245">
                  <c:v>1:35:04 AM</c:v>
                </c:pt>
                <c:pt idx="1246">
                  <c:v>1:35:08 AM</c:v>
                </c:pt>
                <c:pt idx="1247">
                  <c:v>1:35:10 AM</c:v>
                </c:pt>
                <c:pt idx="1248">
                  <c:v>1:35:12 AM</c:v>
                </c:pt>
                <c:pt idx="1249">
                  <c:v>1:35:16 AM</c:v>
                </c:pt>
                <c:pt idx="1250">
                  <c:v>1:35:18 AM</c:v>
                </c:pt>
                <c:pt idx="1251">
                  <c:v>1:35:20 AM</c:v>
                </c:pt>
                <c:pt idx="1252">
                  <c:v>1:35:24 AM</c:v>
                </c:pt>
                <c:pt idx="1253">
                  <c:v>1:35:26 AM</c:v>
                </c:pt>
                <c:pt idx="1254">
                  <c:v>1:35:28 AM</c:v>
                </c:pt>
                <c:pt idx="1255">
                  <c:v>1:35:44 AM</c:v>
                </c:pt>
                <c:pt idx="1256">
                  <c:v>1:35:46 AM</c:v>
                </c:pt>
                <c:pt idx="1257">
                  <c:v>1:35:48 AM</c:v>
                </c:pt>
                <c:pt idx="1258">
                  <c:v>1:36:00 AM</c:v>
                </c:pt>
                <c:pt idx="1259">
                  <c:v>1:36:02 AM</c:v>
                </c:pt>
                <c:pt idx="1260">
                  <c:v>1:36:04 AM</c:v>
                </c:pt>
                <c:pt idx="1261">
                  <c:v>1:36:06 AM</c:v>
                </c:pt>
                <c:pt idx="1262">
                  <c:v>1:36:10 AM</c:v>
                </c:pt>
                <c:pt idx="1263">
                  <c:v>1:36:12 AM</c:v>
                </c:pt>
                <c:pt idx="1264">
                  <c:v>1:36:14 AM</c:v>
                </c:pt>
                <c:pt idx="1265">
                  <c:v>1:36:22 AM</c:v>
                </c:pt>
                <c:pt idx="1266">
                  <c:v>1:36:24 AM</c:v>
                </c:pt>
                <c:pt idx="1267">
                  <c:v>1:36:26 AM</c:v>
                </c:pt>
                <c:pt idx="1268">
                  <c:v>1:36:34 AM</c:v>
                </c:pt>
                <c:pt idx="1269">
                  <c:v>1:36:52 AM</c:v>
                </c:pt>
                <c:pt idx="1270">
                  <c:v>1:36:54 AM</c:v>
                </c:pt>
                <c:pt idx="1271">
                  <c:v>1:36:56 AM</c:v>
                </c:pt>
                <c:pt idx="1272">
                  <c:v>1:36:58 AM</c:v>
                </c:pt>
                <c:pt idx="1273">
                  <c:v>1:37:00 AM</c:v>
                </c:pt>
                <c:pt idx="1274">
                  <c:v>1:37:06 AM</c:v>
                </c:pt>
                <c:pt idx="1275">
                  <c:v>1:37:08 AM</c:v>
                </c:pt>
                <c:pt idx="1276">
                  <c:v>1:37:20 AM</c:v>
                </c:pt>
                <c:pt idx="1277">
                  <c:v>1:37:22 AM</c:v>
                </c:pt>
                <c:pt idx="1278">
                  <c:v>1:37:24 AM</c:v>
                </c:pt>
                <c:pt idx="1279">
                  <c:v>1:37:30 AM</c:v>
                </c:pt>
                <c:pt idx="1280">
                  <c:v>1:37:32 AM</c:v>
                </c:pt>
                <c:pt idx="1281">
                  <c:v>1:37:34 AM</c:v>
                </c:pt>
                <c:pt idx="1282">
                  <c:v>1:37:44 AM</c:v>
                </c:pt>
                <c:pt idx="1283">
                  <c:v>1:37:48 AM</c:v>
                </c:pt>
                <c:pt idx="1284">
                  <c:v>1:37:50 AM</c:v>
                </c:pt>
                <c:pt idx="1285">
                  <c:v>1:37:58 AM</c:v>
                </c:pt>
                <c:pt idx="1286">
                  <c:v>1:38:00 AM</c:v>
                </c:pt>
                <c:pt idx="1287">
                  <c:v>1:38:02 AM</c:v>
                </c:pt>
                <c:pt idx="1288">
                  <c:v>1:38:06 AM</c:v>
                </c:pt>
                <c:pt idx="1289">
                  <c:v>1:38:08 AM</c:v>
                </c:pt>
                <c:pt idx="1290">
                  <c:v>1:38:10 AM</c:v>
                </c:pt>
                <c:pt idx="1291">
                  <c:v>1:38:24 AM</c:v>
                </c:pt>
                <c:pt idx="1292">
                  <c:v>1:38:40 AM</c:v>
                </c:pt>
                <c:pt idx="1293">
                  <c:v>1:38:42 AM</c:v>
                </c:pt>
                <c:pt idx="1294">
                  <c:v>1:38:44 AM</c:v>
                </c:pt>
                <c:pt idx="1295">
                  <c:v>1:38:46 AM</c:v>
                </c:pt>
                <c:pt idx="1296">
                  <c:v>1:38:48 AM</c:v>
                </c:pt>
                <c:pt idx="1297">
                  <c:v>1:38:50 AM</c:v>
                </c:pt>
                <c:pt idx="1298">
                  <c:v>1:38:52 AM</c:v>
                </c:pt>
                <c:pt idx="1299">
                  <c:v>1:38:54 AM</c:v>
                </c:pt>
                <c:pt idx="1300">
                  <c:v>1:38:56 AM</c:v>
                </c:pt>
                <c:pt idx="1301">
                  <c:v>1:39:00 AM</c:v>
                </c:pt>
                <c:pt idx="1302">
                  <c:v>1:39:02 AM</c:v>
                </c:pt>
                <c:pt idx="1303">
                  <c:v>1:39:04 AM</c:v>
                </c:pt>
                <c:pt idx="1304">
                  <c:v>1:39:06 AM</c:v>
                </c:pt>
                <c:pt idx="1305">
                  <c:v>1:39:14 AM</c:v>
                </c:pt>
                <c:pt idx="1306">
                  <c:v>1:39:32 AM</c:v>
                </c:pt>
                <c:pt idx="1307">
                  <c:v>1:39:34 AM</c:v>
                </c:pt>
                <c:pt idx="1308">
                  <c:v>1:39:36 AM</c:v>
                </c:pt>
                <c:pt idx="1309">
                  <c:v>1:39:40 AM</c:v>
                </c:pt>
                <c:pt idx="1310">
                  <c:v>1:39:42 AM</c:v>
                </c:pt>
                <c:pt idx="1311">
                  <c:v>1:39:44 AM</c:v>
                </c:pt>
                <c:pt idx="1312">
                  <c:v>1:39:46 AM</c:v>
                </c:pt>
                <c:pt idx="1313">
                  <c:v>1:39:52 AM</c:v>
                </c:pt>
                <c:pt idx="1314">
                  <c:v>1:39:54 AM</c:v>
                </c:pt>
                <c:pt idx="1315">
                  <c:v>1:39:56 AM</c:v>
                </c:pt>
                <c:pt idx="1316">
                  <c:v>1:39:58 AM</c:v>
                </c:pt>
                <c:pt idx="1317">
                  <c:v>1:40:06 AM</c:v>
                </c:pt>
                <c:pt idx="1318">
                  <c:v>1:40:24 AM</c:v>
                </c:pt>
                <c:pt idx="1319">
                  <c:v>1:40:26 AM</c:v>
                </c:pt>
                <c:pt idx="1320">
                  <c:v>1:40:30 AM</c:v>
                </c:pt>
                <c:pt idx="1321">
                  <c:v>1:40:32 AM</c:v>
                </c:pt>
                <c:pt idx="1322">
                  <c:v>1:40:34 AM</c:v>
                </c:pt>
                <c:pt idx="1323">
                  <c:v>1:40:36 AM</c:v>
                </c:pt>
                <c:pt idx="1324">
                  <c:v>1:40:38 AM</c:v>
                </c:pt>
                <c:pt idx="1325">
                  <c:v>1:40:40 AM</c:v>
                </c:pt>
                <c:pt idx="1326">
                  <c:v>1:40:44 AM</c:v>
                </c:pt>
                <c:pt idx="1327">
                  <c:v>1:40:46 AM</c:v>
                </c:pt>
                <c:pt idx="1328">
                  <c:v>1:40:48 AM</c:v>
                </c:pt>
                <c:pt idx="1329">
                  <c:v>1:40:50 AM</c:v>
                </c:pt>
                <c:pt idx="1330">
                  <c:v>1:40:54 AM</c:v>
                </c:pt>
                <c:pt idx="1331">
                  <c:v>1:41:04 AM</c:v>
                </c:pt>
                <c:pt idx="1332">
                  <c:v>1:41:06 AM</c:v>
                </c:pt>
                <c:pt idx="1333">
                  <c:v>1:41:08 AM</c:v>
                </c:pt>
                <c:pt idx="1334">
                  <c:v>1:41:10 AM</c:v>
                </c:pt>
                <c:pt idx="1335">
                  <c:v>1:41:12 AM</c:v>
                </c:pt>
                <c:pt idx="1336">
                  <c:v>1:41:20 AM</c:v>
                </c:pt>
                <c:pt idx="1337">
                  <c:v>1:41:22 AM</c:v>
                </c:pt>
                <c:pt idx="1338">
                  <c:v>1:41:26 AM</c:v>
                </c:pt>
                <c:pt idx="1339">
                  <c:v>1:41:28 AM</c:v>
                </c:pt>
                <c:pt idx="1340">
                  <c:v>1:41:44 AM</c:v>
                </c:pt>
                <c:pt idx="1341">
                  <c:v>1:41:46 AM</c:v>
                </c:pt>
                <c:pt idx="1342">
                  <c:v>1:41:54 AM</c:v>
                </c:pt>
                <c:pt idx="1343">
                  <c:v>1:42:10 AM</c:v>
                </c:pt>
                <c:pt idx="1344">
                  <c:v>1:42:14 AM</c:v>
                </c:pt>
                <c:pt idx="1345">
                  <c:v>1:42:16 AM</c:v>
                </c:pt>
                <c:pt idx="1346">
                  <c:v>1:42:20 AM</c:v>
                </c:pt>
                <c:pt idx="1347">
                  <c:v>1:42:22 AM</c:v>
                </c:pt>
                <c:pt idx="1348">
                  <c:v>1:42:24 AM</c:v>
                </c:pt>
                <c:pt idx="1349">
                  <c:v>1:42:26 AM</c:v>
                </c:pt>
                <c:pt idx="1350">
                  <c:v>1:42:48 AM</c:v>
                </c:pt>
                <c:pt idx="1351">
                  <c:v>1:42:58 AM</c:v>
                </c:pt>
                <c:pt idx="1352">
                  <c:v>1:43:04 AM</c:v>
                </c:pt>
                <c:pt idx="1353">
                  <c:v>1:43:06 AM</c:v>
                </c:pt>
                <c:pt idx="1354">
                  <c:v>1:43:08 AM</c:v>
                </c:pt>
                <c:pt idx="1355">
                  <c:v>1:43:12 AM</c:v>
                </c:pt>
                <c:pt idx="1356">
                  <c:v>1:43:14 AM</c:v>
                </c:pt>
                <c:pt idx="1357">
                  <c:v>1:43:18 AM</c:v>
                </c:pt>
                <c:pt idx="1358">
                  <c:v>1:43:20 AM</c:v>
                </c:pt>
                <c:pt idx="1359">
                  <c:v>1:43:22 AM</c:v>
                </c:pt>
                <c:pt idx="1360">
                  <c:v>1:43:24 AM</c:v>
                </c:pt>
                <c:pt idx="1361">
                  <c:v>1:43:28 AM</c:v>
                </c:pt>
                <c:pt idx="1362">
                  <c:v>1:43:32 AM</c:v>
                </c:pt>
                <c:pt idx="1363">
                  <c:v>1:43:34 AM</c:v>
                </c:pt>
                <c:pt idx="1364">
                  <c:v>1:43:44 AM</c:v>
                </c:pt>
                <c:pt idx="1365">
                  <c:v>1:44:02 AM</c:v>
                </c:pt>
                <c:pt idx="1366">
                  <c:v>1:44:06 AM</c:v>
                </c:pt>
                <c:pt idx="1367">
                  <c:v>1:44:08 AM</c:v>
                </c:pt>
                <c:pt idx="1368">
                  <c:v>1:44:10 AM</c:v>
                </c:pt>
                <c:pt idx="1369">
                  <c:v>1:44:14 AM</c:v>
                </c:pt>
                <c:pt idx="1370">
                  <c:v>1:44:18 AM</c:v>
                </c:pt>
                <c:pt idx="1371">
                  <c:v>1:44:22 AM</c:v>
                </c:pt>
                <c:pt idx="1372">
                  <c:v>1:44:24 AM</c:v>
                </c:pt>
                <c:pt idx="1373">
                  <c:v>1:44:26 AM</c:v>
                </c:pt>
                <c:pt idx="1374">
                  <c:v>1:44:36 AM</c:v>
                </c:pt>
                <c:pt idx="1375">
                  <c:v>1:44:38 AM</c:v>
                </c:pt>
                <c:pt idx="1376">
                  <c:v>1:44:40 AM</c:v>
                </c:pt>
                <c:pt idx="1377">
                  <c:v>1:44:50 AM</c:v>
                </c:pt>
                <c:pt idx="1378">
                  <c:v>1:44:52 AM</c:v>
                </c:pt>
                <c:pt idx="1379">
                  <c:v>1:44:54 AM</c:v>
                </c:pt>
                <c:pt idx="1380">
                  <c:v>1:44:56 AM</c:v>
                </c:pt>
                <c:pt idx="1381">
                  <c:v>1:44:58 AM</c:v>
                </c:pt>
                <c:pt idx="1382">
                  <c:v>1:45:00 AM</c:v>
                </c:pt>
                <c:pt idx="1383">
                  <c:v>1:45:04 AM</c:v>
                </c:pt>
                <c:pt idx="1384">
                  <c:v>1:45:06 AM</c:v>
                </c:pt>
                <c:pt idx="1385">
                  <c:v>1:45:18 AM</c:v>
                </c:pt>
                <c:pt idx="1386">
                  <c:v>1:45:20 AM</c:v>
                </c:pt>
                <c:pt idx="1387">
                  <c:v>1:45:24 AM</c:v>
                </c:pt>
                <c:pt idx="1388">
                  <c:v>1:45:42 AM</c:v>
                </c:pt>
                <c:pt idx="1389">
                  <c:v>1:45:48 AM</c:v>
                </c:pt>
                <c:pt idx="1390">
                  <c:v>1:45:58 AM</c:v>
                </c:pt>
                <c:pt idx="1391">
                  <c:v>1:46:00 AM</c:v>
                </c:pt>
                <c:pt idx="1392">
                  <c:v>1:46:02 AM</c:v>
                </c:pt>
                <c:pt idx="1393">
                  <c:v>1:46:04 AM</c:v>
                </c:pt>
                <c:pt idx="1394">
                  <c:v>1:46:06 AM</c:v>
                </c:pt>
                <c:pt idx="1395">
                  <c:v>1:46:10 AM</c:v>
                </c:pt>
                <c:pt idx="1396">
                  <c:v>1:46:24 AM</c:v>
                </c:pt>
                <c:pt idx="1397">
                  <c:v>1:46:36 AM</c:v>
                </c:pt>
                <c:pt idx="1398">
                  <c:v>1:46:38 AM</c:v>
                </c:pt>
                <c:pt idx="1399">
                  <c:v>1:46:42 AM</c:v>
                </c:pt>
                <c:pt idx="1400">
                  <c:v>1:46:48 AM</c:v>
                </c:pt>
                <c:pt idx="1401">
                  <c:v>1:46:50 AM</c:v>
                </c:pt>
                <c:pt idx="1402">
                  <c:v>1:47:06 AM</c:v>
                </c:pt>
                <c:pt idx="1403">
                  <c:v>1:47:08 AM</c:v>
                </c:pt>
                <c:pt idx="1404">
                  <c:v>1:47:10 AM</c:v>
                </c:pt>
                <c:pt idx="1405">
                  <c:v>1:47:18 AM</c:v>
                </c:pt>
                <c:pt idx="1406">
                  <c:v>1:47:22 AM</c:v>
                </c:pt>
                <c:pt idx="1407">
                  <c:v>1:47:24 AM</c:v>
                </c:pt>
                <c:pt idx="1408">
                  <c:v>1:47:26 AM</c:v>
                </c:pt>
                <c:pt idx="1409">
                  <c:v>1:47:28 AM</c:v>
                </c:pt>
                <c:pt idx="1410">
                  <c:v>1:47:30 AM</c:v>
                </c:pt>
                <c:pt idx="1411">
                  <c:v>1:47:32 AM</c:v>
                </c:pt>
                <c:pt idx="1412">
                  <c:v>1:47:34 AM</c:v>
                </c:pt>
                <c:pt idx="1413">
                  <c:v>1:47:36 AM</c:v>
                </c:pt>
                <c:pt idx="1414">
                  <c:v>1:47:38 AM</c:v>
                </c:pt>
                <c:pt idx="1415">
                  <c:v>1:47:42 AM</c:v>
                </c:pt>
                <c:pt idx="1416">
                  <c:v>1:48:06 AM</c:v>
                </c:pt>
                <c:pt idx="1417">
                  <c:v>1:48:18 AM</c:v>
                </c:pt>
                <c:pt idx="1418">
                  <c:v>1:48:28 AM</c:v>
                </c:pt>
                <c:pt idx="1419">
                  <c:v>1:48:32 AM</c:v>
                </c:pt>
                <c:pt idx="1420">
                  <c:v>1:48:34 AM</c:v>
                </c:pt>
                <c:pt idx="1421">
                  <c:v>1:48:36 AM</c:v>
                </c:pt>
                <c:pt idx="1422">
                  <c:v>1:48:38 AM</c:v>
                </c:pt>
                <c:pt idx="1423">
                  <c:v>1:48:40 AM</c:v>
                </c:pt>
                <c:pt idx="1424">
                  <c:v>1:48:48 AM</c:v>
                </c:pt>
                <c:pt idx="1425">
                  <c:v>1:48:50 AM</c:v>
                </c:pt>
                <c:pt idx="1426">
                  <c:v>1:49:04 AM</c:v>
                </c:pt>
                <c:pt idx="1427">
                  <c:v>1:49:22 AM</c:v>
                </c:pt>
                <c:pt idx="1428">
                  <c:v>1:49:30 AM</c:v>
                </c:pt>
                <c:pt idx="1429">
                  <c:v>1:49:34 AM</c:v>
                </c:pt>
                <c:pt idx="1430">
                  <c:v>1:49:36 AM</c:v>
                </c:pt>
                <c:pt idx="1431">
                  <c:v>1:49:48 AM</c:v>
                </c:pt>
                <c:pt idx="1432">
                  <c:v>1:49:58 AM</c:v>
                </c:pt>
                <c:pt idx="1433">
                  <c:v>1:50:10 AM</c:v>
                </c:pt>
                <c:pt idx="1434">
                  <c:v>1:50:14 AM</c:v>
                </c:pt>
                <c:pt idx="1435">
                  <c:v>1:50:16 AM</c:v>
                </c:pt>
                <c:pt idx="1436">
                  <c:v>1:50:22 AM</c:v>
                </c:pt>
                <c:pt idx="1437">
                  <c:v>1:50:26 AM</c:v>
                </c:pt>
                <c:pt idx="1438">
                  <c:v>1:50:28 AM</c:v>
                </c:pt>
                <c:pt idx="1439">
                  <c:v>1:50:32 AM</c:v>
                </c:pt>
                <c:pt idx="1440">
                  <c:v>1:50:36 AM</c:v>
                </c:pt>
                <c:pt idx="1441">
                  <c:v>1:50:44 AM</c:v>
                </c:pt>
                <c:pt idx="1442">
                  <c:v>1:50:50 AM</c:v>
                </c:pt>
                <c:pt idx="1443">
                  <c:v>1:50:54 AM</c:v>
                </c:pt>
                <c:pt idx="1444">
                  <c:v>1:50:58 AM</c:v>
                </c:pt>
                <c:pt idx="1445">
                  <c:v>1:51:04 AM</c:v>
                </c:pt>
                <c:pt idx="1446">
                  <c:v>1:51:08 AM</c:v>
                </c:pt>
                <c:pt idx="1447">
                  <c:v>1:51:10 AM</c:v>
                </c:pt>
                <c:pt idx="1448">
                  <c:v>1:51:16 AM</c:v>
                </c:pt>
                <c:pt idx="1449">
                  <c:v>1:51:24 AM</c:v>
                </c:pt>
                <c:pt idx="1450">
                  <c:v>1:51:30 AM</c:v>
                </c:pt>
                <c:pt idx="1451">
                  <c:v>1:51:32 AM</c:v>
                </c:pt>
                <c:pt idx="1452">
                  <c:v>1:51:40 AM</c:v>
                </c:pt>
                <c:pt idx="1453">
                  <c:v>1:51:42 AM</c:v>
                </c:pt>
                <c:pt idx="1454">
                  <c:v>1:51:48 AM</c:v>
                </c:pt>
                <c:pt idx="1455">
                  <c:v>1:51:52 AM</c:v>
                </c:pt>
                <c:pt idx="1456">
                  <c:v>1:51:54 AM</c:v>
                </c:pt>
                <c:pt idx="1457">
                  <c:v>1:52:00 AM</c:v>
                </c:pt>
                <c:pt idx="1458">
                  <c:v>1:52:02 AM</c:v>
                </c:pt>
                <c:pt idx="1459">
                  <c:v>1:52:18 AM</c:v>
                </c:pt>
                <c:pt idx="1460">
                  <c:v>1:52:20 AM</c:v>
                </c:pt>
                <c:pt idx="1461">
                  <c:v>1:52:40 AM</c:v>
                </c:pt>
                <c:pt idx="1462">
                  <c:v>1:52:54 AM</c:v>
                </c:pt>
                <c:pt idx="1463">
                  <c:v>1:52:56 AM</c:v>
                </c:pt>
                <c:pt idx="1464">
                  <c:v>1:52:58 AM</c:v>
                </c:pt>
                <c:pt idx="1465">
                  <c:v>1:53:00 AM</c:v>
                </c:pt>
                <c:pt idx="1466">
                  <c:v>1:53:04 AM</c:v>
                </c:pt>
                <c:pt idx="1467">
                  <c:v>1:53:06 AM</c:v>
                </c:pt>
                <c:pt idx="1468">
                  <c:v>1:53:30 AM</c:v>
                </c:pt>
                <c:pt idx="1469">
                  <c:v>1:53:44 AM</c:v>
                </c:pt>
                <c:pt idx="1470">
                  <c:v>1:53:48 AM</c:v>
                </c:pt>
                <c:pt idx="1471">
                  <c:v>1:53:50 AM</c:v>
                </c:pt>
                <c:pt idx="1472">
                  <c:v>1:53:52 AM</c:v>
                </c:pt>
                <c:pt idx="1473">
                  <c:v>1:53:56 AM</c:v>
                </c:pt>
                <c:pt idx="1474">
                  <c:v>1:54:02 AM</c:v>
                </c:pt>
                <c:pt idx="1475">
                  <c:v>1:54:04 AM</c:v>
                </c:pt>
                <c:pt idx="1476">
                  <c:v>1:54:10 AM</c:v>
                </c:pt>
                <c:pt idx="1477">
                  <c:v>1:54:22 AM</c:v>
                </c:pt>
                <c:pt idx="1478">
                  <c:v>1:54:42 AM</c:v>
                </c:pt>
                <c:pt idx="1479">
                  <c:v>1:54:52 AM</c:v>
                </c:pt>
                <c:pt idx="1480">
                  <c:v>1:54:54 AM</c:v>
                </c:pt>
                <c:pt idx="1481">
                  <c:v>1:55:00 AM</c:v>
                </c:pt>
                <c:pt idx="1482">
                  <c:v>1:55:02 AM</c:v>
                </c:pt>
                <c:pt idx="1483">
                  <c:v>1:55:04 AM</c:v>
                </c:pt>
                <c:pt idx="1484">
                  <c:v>1:55:16 AM</c:v>
                </c:pt>
                <c:pt idx="1485">
                  <c:v>1:55:30 AM</c:v>
                </c:pt>
                <c:pt idx="1486">
                  <c:v>1:55:32 AM</c:v>
                </c:pt>
                <c:pt idx="1487">
                  <c:v>1:55:34 AM</c:v>
                </c:pt>
                <c:pt idx="1488">
                  <c:v>1:55:38 AM</c:v>
                </c:pt>
                <c:pt idx="1489">
                  <c:v>1:55:40 AM</c:v>
                </c:pt>
                <c:pt idx="1490">
                  <c:v>1:55:42 AM</c:v>
                </c:pt>
                <c:pt idx="1491">
                  <c:v>1:55:52 AM</c:v>
                </c:pt>
                <c:pt idx="1492">
                  <c:v>1:55:54 AM</c:v>
                </c:pt>
                <c:pt idx="1493">
                  <c:v>1:55:56 AM</c:v>
                </c:pt>
                <c:pt idx="1494">
                  <c:v>1:56:00 AM</c:v>
                </c:pt>
                <c:pt idx="1495">
                  <c:v>1:56:02 AM</c:v>
                </c:pt>
                <c:pt idx="1496">
                  <c:v>1:56:14 AM</c:v>
                </c:pt>
                <c:pt idx="1497">
                  <c:v>1:56:28 AM</c:v>
                </c:pt>
                <c:pt idx="1498">
                  <c:v>1:56:32 AM</c:v>
                </c:pt>
                <c:pt idx="1499">
                  <c:v>1:56:34 AM</c:v>
                </c:pt>
                <c:pt idx="1500">
                  <c:v>1:56:50 AM</c:v>
                </c:pt>
                <c:pt idx="1501">
                  <c:v>1:57:04 AM</c:v>
                </c:pt>
                <c:pt idx="1502">
                  <c:v>1:57:18 AM</c:v>
                </c:pt>
                <c:pt idx="1503">
                  <c:v>1:57:20 AM</c:v>
                </c:pt>
                <c:pt idx="1504">
                  <c:v>1:57:22 AM</c:v>
                </c:pt>
                <c:pt idx="1505">
                  <c:v>1:57:26 AM</c:v>
                </c:pt>
                <c:pt idx="1506">
                  <c:v>1:57:28 AM</c:v>
                </c:pt>
                <c:pt idx="1507">
                  <c:v>1:57:38 AM</c:v>
                </c:pt>
                <c:pt idx="1508">
                  <c:v>1:57:40 AM</c:v>
                </c:pt>
                <c:pt idx="1509">
                  <c:v>1:57:44 AM</c:v>
                </c:pt>
                <c:pt idx="1510">
                  <c:v>1:57:48 AM</c:v>
                </c:pt>
                <c:pt idx="1511">
                  <c:v>1:57:50 AM</c:v>
                </c:pt>
                <c:pt idx="1512">
                  <c:v>1:57:52 AM</c:v>
                </c:pt>
                <c:pt idx="1513">
                  <c:v>1:57:54 AM</c:v>
                </c:pt>
                <c:pt idx="1514">
                  <c:v>1:58:00 AM</c:v>
                </c:pt>
                <c:pt idx="1515">
                  <c:v>1:58:02 AM</c:v>
                </c:pt>
                <c:pt idx="1516">
                  <c:v>1:58:04 AM</c:v>
                </c:pt>
                <c:pt idx="1517">
                  <c:v>1:58:14 AM</c:v>
                </c:pt>
                <c:pt idx="1518">
                  <c:v>1:58:16 AM</c:v>
                </c:pt>
                <c:pt idx="1519">
                  <c:v>1:58:42 AM</c:v>
                </c:pt>
                <c:pt idx="1520">
                  <c:v>1:58:52 AM</c:v>
                </c:pt>
                <c:pt idx="1521">
                  <c:v>1:58:54 AM</c:v>
                </c:pt>
                <c:pt idx="1522">
                  <c:v>1:58:56 AM</c:v>
                </c:pt>
                <c:pt idx="1523">
                  <c:v>1:59:06 AM</c:v>
                </c:pt>
                <c:pt idx="1524">
                  <c:v>1:59:08 AM</c:v>
                </c:pt>
                <c:pt idx="1525">
                  <c:v>1:59:18 AM</c:v>
                </c:pt>
                <c:pt idx="1526">
                  <c:v>1:59:20 AM</c:v>
                </c:pt>
                <c:pt idx="1527">
                  <c:v>1:59:34 AM</c:v>
                </c:pt>
                <c:pt idx="1528">
                  <c:v>1:59:44 AM</c:v>
                </c:pt>
                <c:pt idx="1529">
                  <c:v>2:00:02 AM</c:v>
                </c:pt>
                <c:pt idx="1530">
                  <c:v>2:00:04 AM</c:v>
                </c:pt>
                <c:pt idx="1531">
                  <c:v>2:00:06 AM</c:v>
                </c:pt>
                <c:pt idx="1532">
                  <c:v>2:00:10 AM</c:v>
                </c:pt>
                <c:pt idx="1533">
                  <c:v>2:00:12 AM</c:v>
                </c:pt>
                <c:pt idx="1534">
                  <c:v>2:00:14 AM</c:v>
                </c:pt>
                <c:pt idx="1535">
                  <c:v>2:00:18 AM</c:v>
                </c:pt>
                <c:pt idx="1536">
                  <c:v>2:00:20 AM</c:v>
                </c:pt>
                <c:pt idx="1537">
                  <c:v>2:00:34 AM</c:v>
                </c:pt>
                <c:pt idx="1538">
                  <c:v>2:00:50 AM</c:v>
                </c:pt>
                <c:pt idx="1539">
                  <c:v>2:00:52 AM</c:v>
                </c:pt>
                <c:pt idx="1540">
                  <c:v>2:00:54 AM</c:v>
                </c:pt>
                <c:pt idx="1541">
                  <c:v>2:00:58 AM</c:v>
                </c:pt>
                <c:pt idx="1542">
                  <c:v>2:01:00 AM</c:v>
                </c:pt>
                <c:pt idx="1543">
                  <c:v>2:01:02 AM</c:v>
                </c:pt>
                <c:pt idx="1544">
                  <c:v>2:01:04 AM</c:v>
                </c:pt>
                <c:pt idx="1545">
                  <c:v>2:01:06 AM</c:v>
                </c:pt>
                <c:pt idx="1546">
                  <c:v>2:01:08 AM</c:v>
                </c:pt>
                <c:pt idx="1547">
                  <c:v>2:01:10 AM</c:v>
                </c:pt>
                <c:pt idx="1548">
                  <c:v>2:01:14 AM</c:v>
                </c:pt>
                <c:pt idx="1549">
                  <c:v>2:01:16 AM</c:v>
                </c:pt>
                <c:pt idx="1550">
                  <c:v>2:01:28 AM</c:v>
                </c:pt>
                <c:pt idx="1551">
                  <c:v>2:01:42 AM</c:v>
                </c:pt>
                <c:pt idx="1552">
                  <c:v>2:01:48 AM</c:v>
                </c:pt>
                <c:pt idx="1553">
                  <c:v>2:01:52 AM</c:v>
                </c:pt>
                <c:pt idx="1554">
                  <c:v>2:01:54 AM</c:v>
                </c:pt>
                <c:pt idx="1555">
                  <c:v>2:01:58 AM</c:v>
                </c:pt>
                <c:pt idx="1556">
                  <c:v>2:02:00 AM</c:v>
                </c:pt>
                <c:pt idx="1557">
                  <c:v>2:02:04 AM</c:v>
                </c:pt>
                <c:pt idx="1558">
                  <c:v>2:02:08 AM</c:v>
                </c:pt>
                <c:pt idx="1559">
                  <c:v>2:02:10 AM</c:v>
                </c:pt>
                <c:pt idx="1560">
                  <c:v>2:02:12 AM</c:v>
                </c:pt>
                <c:pt idx="1561">
                  <c:v>2:02:24 AM</c:v>
                </c:pt>
                <c:pt idx="1562">
                  <c:v>2:02:42 AM</c:v>
                </c:pt>
                <c:pt idx="1563">
                  <c:v>2:03:06 AM</c:v>
                </c:pt>
                <c:pt idx="1564">
                  <c:v>2:03:16 AM</c:v>
                </c:pt>
                <c:pt idx="1565">
                  <c:v>2:03:32 AM</c:v>
                </c:pt>
                <c:pt idx="1566">
                  <c:v>2:03:34 AM</c:v>
                </c:pt>
                <c:pt idx="1567">
                  <c:v>2:04:04 AM</c:v>
                </c:pt>
                <c:pt idx="1568">
                  <c:v>2:04:16 AM</c:v>
                </c:pt>
                <c:pt idx="1569">
                  <c:v>2:04:18 AM</c:v>
                </c:pt>
                <c:pt idx="1570">
                  <c:v>2:04:20 AM</c:v>
                </c:pt>
                <c:pt idx="1571">
                  <c:v>2:04:26 AM</c:v>
                </c:pt>
                <c:pt idx="1572">
                  <c:v>2:04:28 AM</c:v>
                </c:pt>
                <c:pt idx="1573">
                  <c:v>2:04:30 AM</c:v>
                </c:pt>
                <c:pt idx="1574">
                  <c:v>2:04:32 AM</c:v>
                </c:pt>
                <c:pt idx="1575">
                  <c:v>2:04:54 AM</c:v>
                </c:pt>
                <c:pt idx="1576">
                  <c:v>2:05:12 AM</c:v>
                </c:pt>
                <c:pt idx="1577">
                  <c:v>2:05:14 AM</c:v>
                </c:pt>
                <c:pt idx="1578">
                  <c:v>2:05:16 AM</c:v>
                </c:pt>
                <c:pt idx="1579">
                  <c:v>2:05:20 AM</c:v>
                </c:pt>
                <c:pt idx="1580">
                  <c:v>2:05:22 AM</c:v>
                </c:pt>
                <c:pt idx="1581">
                  <c:v>2:05:24 AM</c:v>
                </c:pt>
                <c:pt idx="1582">
                  <c:v>2:05:26 AM</c:v>
                </c:pt>
                <c:pt idx="1583">
                  <c:v>2:05:30 AM</c:v>
                </c:pt>
                <c:pt idx="1584">
                  <c:v>2:05:46 AM</c:v>
                </c:pt>
                <c:pt idx="1585">
                  <c:v>2:06:04 AM</c:v>
                </c:pt>
                <c:pt idx="1586">
                  <c:v>2:06:12 AM</c:v>
                </c:pt>
                <c:pt idx="1587">
                  <c:v>2:06:14 AM</c:v>
                </c:pt>
                <c:pt idx="1588">
                  <c:v>2:06:16 AM</c:v>
                </c:pt>
                <c:pt idx="1589">
                  <c:v>2:06:20 AM</c:v>
                </c:pt>
                <c:pt idx="1590">
                  <c:v>2:06:24 AM</c:v>
                </c:pt>
                <c:pt idx="1591">
                  <c:v>2:06:26 AM</c:v>
                </c:pt>
                <c:pt idx="1592">
                  <c:v>2:06:52 AM</c:v>
                </c:pt>
                <c:pt idx="1593">
                  <c:v>2:07:08 AM</c:v>
                </c:pt>
                <c:pt idx="1594">
                  <c:v>2:07:10 AM</c:v>
                </c:pt>
                <c:pt idx="1595">
                  <c:v>2:07:12 AM</c:v>
                </c:pt>
                <c:pt idx="1596">
                  <c:v>2:07:14 AM</c:v>
                </c:pt>
                <c:pt idx="1597">
                  <c:v>2:07:20 AM</c:v>
                </c:pt>
                <c:pt idx="1598">
                  <c:v>2:07:26 AM</c:v>
                </c:pt>
                <c:pt idx="1599">
                  <c:v>2:07:42 AM</c:v>
                </c:pt>
                <c:pt idx="1600">
                  <c:v>2:07:58 AM</c:v>
                </c:pt>
                <c:pt idx="1601">
                  <c:v>2:08:00 AM</c:v>
                </c:pt>
                <c:pt idx="1602">
                  <c:v>2:08:02 AM</c:v>
                </c:pt>
                <c:pt idx="1603">
                  <c:v>2:08:18 AM</c:v>
                </c:pt>
                <c:pt idx="1604">
                  <c:v>2:08:20 AM</c:v>
                </c:pt>
                <c:pt idx="1605">
                  <c:v>2:08:22 AM</c:v>
                </c:pt>
                <c:pt idx="1606">
                  <c:v>2:08:24 AM</c:v>
                </c:pt>
                <c:pt idx="1607">
                  <c:v>2:08:28 AM</c:v>
                </c:pt>
                <c:pt idx="1608">
                  <c:v>2:08:32 AM</c:v>
                </c:pt>
                <c:pt idx="1609">
                  <c:v>2:08:34 AM</c:v>
                </c:pt>
                <c:pt idx="1610">
                  <c:v>2:08:38 AM</c:v>
                </c:pt>
                <c:pt idx="1611">
                  <c:v>2:08:44 AM</c:v>
                </c:pt>
                <c:pt idx="1612">
                  <c:v>2:08:46 AM</c:v>
                </c:pt>
                <c:pt idx="1613">
                  <c:v>2:08:54 AM</c:v>
                </c:pt>
                <c:pt idx="1614">
                  <c:v>2:09:22 AM</c:v>
                </c:pt>
                <c:pt idx="1615">
                  <c:v>2:09:24 AM</c:v>
                </c:pt>
                <c:pt idx="1616">
                  <c:v>2:09:26 AM</c:v>
                </c:pt>
                <c:pt idx="1617">
                  <c:v>2:09:38 AM</c:v>
                </c:pt>
                <c:pt idx="1618">
                  <c:v>2:09:48 AM</c:v>
                </c:pt>
                <c:pt idx="1619">
                  <c:v>2:09:50 AM</c:v>
                </c:pt>
                <c:pt idx="1620">
                  <c:v>2:09:52 AM</c:v>
                </c:pt>
                <c:pt idx="1621">
                  <c:v>2:09:54 AM</c:v>
                </c:pt>
                <c:pt idx="1622">
                  <c:v>2:09:58 AM</c:v>
                </c:pt>
                <c:pt idx="1623">
                  <c:v>2:10:00 AM</c:v>
                </c:pt>
                <c:pt idx="1624">
                  <c:v>2:10:06 AM</c:v>
                </c:pt>
                <c:pt idx="1625">
                  <c:v>2:10:26 AM</c:v>
                </c:pt>
                <c:pt idx="1626">
                  <c:v>2:10:28 AM</c:v>
                </c:pt>
                <c:pt idx="1627">
                  <c:v>2:10:30 AM</c:v>
                </c:pt>
                <c:pt idx="1628">
                  <c:v>2:10:34 AM</c:v>
                </c:pt>
                <c:pt idx="1629">
                  <c:v>2:10:38 AM</c:v>
                </c:pt>
                <c:pt idx="1630">
                  <c:v>2:10:42 AM</c:v>
                </c:pt>
                <c:pt idx="1631">
                  <c:v>2:10:50 AM</c:v>
                </c:pt>
                <c:pt idx="1632">
                  <c:v>2:10:52 AM</c:v>
                </c:pt>
                <c:pt idx="1633">
                  <c:v>2:10:58 AM</c:v>
                </c:pt>
                <c:pt idx="1634">
                  <c:v>2:11:00 AM</c:v>
                </c:pt>
                <c:pt idx="1635">
                  <c:v>2:11:08 AM</c:v>
                </c:pt>
                <c:pt idx="1636">
                  <c:v>2:11:10 AM</c:v>
                </c:pt>
                <c:pt idx="1637">
                  <c:v>2:11:14 AM</c:v>
                </c:pt>
                <c:pt idx="1638">
                  <c:v>2:11:22 AM</c:v>
                </c:pt>
                <c:pt idx="1639">
                  <c:v>2:11:34 AM</c:v>
                </c:pt>
                <c:pt idx="1640">
                  <c:v>2:11:36 AM</c:v>
                </c:pt>
                <c:pt idx="1641">
                  <c:v>2:11:40 AM</c:v>
                </c:pt>
                <c:pt idx="1642">
                  <c:v>2:11:44 AM</c:v>
                </c:pt>
                <c:pt idx="1643">
                  <c:v>2:12:00 AM</c:v>
                </c:pt>
                <c:pt idx="1644">
                  <c:v>2:12:14 AM</c:v>
                </c:pt>
                <c:pt idx="1645">
                  <c:v>2:12:28 AM</c:v>
                </c:pt>
                <c:pt idx="1646">
                  <c:v>2:12:32 AM</c:v>
                </c:pt>
                <c:pt idx="1647">
                  <c:v>2:12:36 AM</c:v>
                </c:pt>
                <c:pt idx="1648">
                  <c:v>2:12:52 AM</c:v>
                </c:pt>
                <c:pt idx="1649">
                  <c:v>2:12:56 AM</c:v>
                </c:pt>
                <c:pt idx="1650">
                  <c:v>2:12:58 AM</c:v>
                </c:pt>
                <c:pt idx="1651">
                  <c:v>2:13:06 AM</c:v>
                </c:pt>
                <c:pt idx="1652">
                  <c:v>2:13:08 AM</c:v>
                </c:pt>
                <c:pt idx="1653">
                  <c:v>2:13:10 AM</c:v>
                </c:pt>
                <c:pt idx="1654">
                  <c:v>2:13:22 AM</c:v>
                </c:pt>
                <c:pt idx="1655">
                  <c:v>2:13:24 AM</c:v>
                </c:pt>
                <c:pt idx="1656">
                  <c:v>2:13:26 AM</c:v>
                </c:pt>
                <c:pt idx="1657">
                  <c:v>2:13:46 AM</c:v>
                </c:pt>
                <c:pt idx="1658">
                  <c:v>2:13:50 AM</c:v>
                </c:pt>
                <c:pt idx="1659">
                  <c:v>2:13:52 AM</c:v>
                </c:pt>
                <c:pt idx="1660">
                  <c:v>2:13:58 AM</c:v>
                </c:pt>
                <c:pt idx="1661">
                  <c:v>2:14:14 AM</c:v>
                </c:pt>
                <c:pt idx="1662">
                  <c:v>2:14:18 AM</c:v>
                </c:pt>
                <c:pt idx="1663">
                  <c:v>2:14:20 AM</c:v>
                </c:pt>
                <c:pt idx="1664">
                  <c:v>2:14:24 AM</c:v>
                </c:pt>
                <c:pt idx="1665">
                  <c:v>2:14:46 AM</c:v>
                </c:pt>
                <c:pt idx="1666">
                  <c:v>2:14:52 AM</c:v>
                </c:pt>
                <c:pt idx="1667">
                  <c:v>2:14:54 AM</c:v>
                </c:pt>
                <c:pt idx="1668">
                  <c:v>2:15:08 AM</c:v>
                </c:pt>
                <c:pt idx="1669">
                  <c:v>2:15:10 AM</c:v>
                </c:pt>
                <c:pt idx="1670">
                  <c:v>2:15:12 AM</c:v>
                </c:pt>
                <c:pt idx="1671">
                  <c:v>2:15:34 AM</c:v>
                </c:pt>
                <c:pt idx="1672">
                  <c:v>2:15:38 AM</c:v>
                </c:pt>
                <c:pt idx="1673">
                  <c:v>2:15:40 AM</c:v>
                </c:pt>
                <c:pt idx="1674">
                  <c:v>2:15:46 AM</c:v>
                </c:pt>
                <c:pt idx="1675">
                  <c:v>2:15:58 AM</c:v>
                </c:pt>
                <c:pt idx="1676">
                  <c:v>2:16:00 AM</c:v>
                </c:pt>
                <c:pt idx="1677">
                  <c:v>2:16:02 AM</c:v>
                </c:pt>
                <c:pt idx="1678">
                  <c:v>2:16:10 AM</c:v>
                </c:pt>
                <c:pt idx="1679">
                  <c:v>2:16:14 AM</c:v>
                </c:pt>
                <c:pt idx="1680">
                  <c:v>2:16:20 AM</c:v>
                </c:pt>
                <c:pt idx="1681">
                  <c:v>2:16:22 AM</c:v>
                </c:pt>
                <c:pt idx="1682">
                  <c:v>2:16:34 AM</c:v>
                </c:pt>
                <c:pt idx="1683">
                  <c:v>2:16:44 AM</c:v>
                </c:pt>
                <c:pt idx="1684">
                  <c:v>2:16:54 AM</c:v>
                </c:pt>
                <c:pt idx="1685">
                  <c:v>2:16:56 AM</c:v>
                </c:pt>
                <c:pt idx="1686">
                  <c:v>2:17:28 AM</c:v>
                </c:pt>
                <c:pt idx="1687">
                  <c:v>2:17:48 AM</c:v>
                </c:pt>
                <c:pt idx="1688">
                  <c:v>2:17:52 AM</c:v>
                </c:pt>
                <c:pt idx="1689">
                  <c:v>2:17:58 AM</c:v>
                </c:pt>
                <c:pt idx="1690">
                  <c:v>2:18:00 AM</c:v>
                </c:pt>
                <c:pt idx="1691">
                  <c:v>2:18:04 AM</c:v>
                </c:pt>
                <c:pt idx="1692">
                  <c:v>2:18:06 AM</c:v>
                </c:pt>
                <c:pt idx="1693">
                  <c:v>2:18:08 AM</c:v>
                </c:pt>
                <c:pt idx="1694">
                  <c:v>2:18:10 AM</c:v>
                </c:pt>
                <c:pt idx="1695">
                  <c:v>2:18:20 AM</c:v>
                </c:pt>
                <c:pt idx="1696">
                  <c:v>2:18:34 AM</c:v>
                </c:pt>
                <c:pt idx="1697">
                  <c:v>2:18:40 AM</c:v>
                </c:pt>
                <c:pt idx="1698">
                  <c:v>2:18:56 AM</c:v>
                </c:pt>
                <c:pt idx="1699">
                  <c:v>2:18:58 AM</c:v>
                </c:pt>
                <c:pt idx="1700">
                  <c:v>2:19:04 AM</c:v>
                </c:pt>
                <c:pt idx="1701">
                  <c:v>2:19:06 AM</c:v>
                </c:pt>
                <c:pt idx="1702">
                  <c:v>2:19:08 AM</c:v>
                </c:pt>
                <c:pt idx="1703">
                  <c:v>2:19:10 AM</c:v>
                </c:pt>
                <c:pt idx="1704">
                  <c:v>2:19:12 AM</c:v>
                </c:pt>
                <c:pt idx="1705">
                  <c:v>2:19:16 AM</c:v>
                </c:pt>
                <c:pt idx="1706">
                  <c:v>2:19:30 AM</c:v>
                </c:pt>
                <c:pt idx="1707">
                  <c:v>2:19:32 AM</c:v>
                </c:pt>
                <c:pt idx="1708">
                  <c:v>2:19:34 AM</c:v>
                </c:pt>
                <c:pt idx="1709">
                  <c:v>2:19:42 AM</c:v>
                </c:pt>
                <c:pt idx="1710">
                  <c:v>2:19:46 AM</c:v>
                </c:pt>
                <c:pt idx="1711">
                  <c:v>2:19:48 AM</c:v>
                </c:pt>
                <c:pt idx="1712">
                  <c:v>2:20:02 AM</c:v>
                </c:pt>
                <c:pt idx="1713">
                  <c:v>2:20:12 AM</c:v>
                </c:pt>
                <c:pt idx="1714">
                  <c:v>2:20:28 AM</c:v>
                </c:pt>
                <c:pt idx="1715">
                  <c:v>2:20:34 AM</c:v>
                </c:pt>
                <c:pt idx="1716">
                  <c:v>2:20:38 AM</c:v>
                </c:pt>
                <c:pt idx="1717">
                  <c:v>2:20:46 AM</c:v>
                </c:pt>
                <c:pt idx="1718">
                  <c:v>2:20:52 AM</c:v>
                </c:pt>
                <c:pt idx="1719">
                  <c:v>2:20:58 AM</c:v>
                </c:pt>
                <c:pt idx="1720">
                  <c:v>2:21:02 AM</c:v>
                </c:pt>
                <c:pt idx="1721">
                  <c:v>2:21:08 AM</c:v>
                </c:pt>
                <c:pt idx="1722">
                  <c:v>2:21:14 AM</c:v>
                </c:pt>
                <c:pt idx="1723">
                  <c:v>2:21:16 AM</c:v>
                </c:pt>
                <c:pt idx="1724">
                  <c:v>2:21:20 AM</c:v>
                </c:pt>
                <c:pt idx="1725">
                  <c:v>2:21:22 AM</c:v>
                </c:pt>
                <c:pt idx="1726">
                  <c:v>2:21:26 AM</c:v>
                </c:pt>
                <c:pt idx="1727">
                  <c:v>2:21:30 AM</c:v>
                </c:pt>
                <c:pt idx="1728">
                  <c:v>2:21:32 AM</c:v>
                </c:pt>
                <c:pt idx="1729">
                  <c:v>2:21:36 AM</c:v>
                </c:pt>
                <c:pt idx="1730">
                  <c:v>2:21:38 AM</c:v>
                </c:pt>
                <c:pt idx="1731">
                  <c:v>2:21:40 AM</c:v>
                </c:pt>
                <c:pt idx="1732">
                  <c:v>2:21:46 AM</c:v>
                </c:pt>
                <c:pt idx="1733">
                  <c:v>2:21:56 AM</c:v>
                </c:pt>
                <c:pt idx="1734">
                  <c:v>2:22:14 AM</c:v>
                </c:pt>
                <c:pt idx="1735">
                  <c:v>2:22:18 AM</c:v>
                </c:pt>
                <c:pt idx="1736">
                  <c:v>2:22:22 AM</c:v>
                </c:pt>
                <c:pt idx="1737">
                  <c:v>2:22:24 AM</c:v>
                </c:pt>
                <c:pt idx="1738">
                  <c:v>2:22:34 AM</c:v>
                </c:pt>
                <c:pt idx="1739">
                  <c:v>2:23:04 AM</c:v>
                </c:pt>
                <c:pt idx="1740">
                  <c:v>2:23:06 AM</c:v>
                </c:pt>
                <c:pt idx="1741">
                  <c:v>2:23:08 AM</c:v>
                </c:pt>
                <c:pt idx="1742">
                  <c:v>2:23:10 AM</c:v>
                </c:pt>
                <c:pt idx="1743">
                  <c:v>2:23:12 AM</c:v>
                </c:pt>
                <c:pt idx="1744">
                  <c:v>2:23:14 AM</c:v>
                </c:pt>
                <c:pt idx="1745">
                  <c:v>2:23:36 AM</c:v>
                </c:pt>
                <c:pt idx="1746">
                  <c:v>2:23:38 AM</c:v>
                </c:pt>
                <c:pt idx="1747">
                  <c:v>2:23:40 AM</c:v>
                </c:pt>
                <c:pt idx="1748">
                  <c:v>2:23:48 AM</c:v>
                </c:pt>
                <c:pt idx="1749">
                  <c:v>2:23:50 AM</c:v>
                </c:pt>
                <c:pt idx="1750">
                  <c:v>2:23:54 AM</c:v>
                </c:pt>
                <c:pt idx="1751">
                  <c:v>2:24:00 AM</c:v>
                </c:pt>
                <c:pt idx="1752">
                  <c:v>2:24:32 AM</c:v>
                </c:pt>
                <c:pt idx="1753">
                  <c:v>2:24:40 AM</c:v>
                </c:pt>
                <c:pt idx="1754">
                  <c:v>2:24:42 AM</c:v>
                </c:pt>
                <c:pt idx="1755">
                  <c:v>2:24:44 AM</c:v>
                </c:pt>
                <c:pt idx="1756">
                  <c:v>2:24:54 AM</c:v>
                </c:pt>
                <c:pt idx="1757">
                  <c:v>2:25:00 AM</c:v>
                </c:pt>
                <c:pt idx="1758">
                  <c:v>2:25:02 AM</c:v>
                </c:pt>
                <c:pt idx="1759">
                  <c:v>2:25:18 AM</c:v>
                </c:pt>
                <c:pt idx="1760">
                  <c:v>2:25:20 AM</c:v>
                </c:pt>
                <c:pt idx="1761">
                  <c:v>2:25:22 AM</c:v>
                </c:pt>
                <c:pt idx="1762">
                  <c:v>2:25:24 AM</c:v>
                </c:pt>
                <c:pt idx="1763">
                  <c:v>2:25:26 AM</c:v>
                </c:pt>
                <c:pt idx="1764">
                  <c:v>2:25:34 AM</c:v>
                </c:pt>
                <c:pt idx="1765">
                  <c:v>2:25:36 AM</c:v>
                </c:pt>
                <c:pt idx="1766">
                  <c:v>2:25:38 AM</c:v>
                </c:pt>
                <c:pt idx="1767">
                  <c:v>2:25:44 AM</c:v>
                </c:pt>
                <c:pt idx="1768">
                  <c:v>2:25:46 AM</c:v>
                </c:pt>
                <c:pt idx="1769">
                  <c:v>2:25:50 AM</c:v>
                </c:pt>
                <c:pt idx="1770">
                  <c:v>2:25:52 AM</c:v>
                </c:pt>
                <c:pt idx="1771">
                  <c:v>2:25:54 AM</c:v>
                </c:pt>
                <c:pt idx="1772">
                  <c:v>2:25:56 AM</c:v>
                </c:pt>
                <c:pt idx="1773">
                  <c:v>2:26:00 AM</c:v>
                </c:pt>
                <c:pt idx="1774">
                  <c:v>2:26:10 AM</c:v>
                </c:pt>
                <c:pt idx="1775">
                  <c:v>2:26:12 AM</c:v>
                </c:pt>
                <c:pt idx="1776">
                  <c:v>2:26:14 AM</c:v>
                </c:pt>
                <c:pt idx="1777">
                  <c:v>2:26:24 AM</c:v>
                </c:pt>
                <c:pt idx="1778">
                  <c:v>2:26:34 AM</c:v>
                </c:pt>
                <c:pt idx="1779">
                  <c:v>2:26:40 AM</c:v>
                </c:pt>
                <c:pt idx="1780">
                  <c:v>2:26:46 AM</c:v>
                </c:pt>
                <c:pt idx="1781">
                  <c:v>2:26:50 AM</c:v>
                </c:pt>
                <c:pt idx="1782">
                  <c:v>2:27:00 AM</c:v>
                </c:pt>
                <c:pt idx="1783">
                  <c:v>2:27:02 AM</c:v>
                </c:pt>
                <c:pt idx="1784">
                  <c:v>2:27:04 AM</c:v>
                </c:pt>
                <c:pt idx="1785">
                  <c:v>2:27:16 AM</c:v>
                </c:pt>
                <c:pt idx="1786">
                  <c:v>2:27:18 AM</c:v>
                </c:pt>
                <c:pt idx="1787">
                  <c:v>2:27:20 AM</c:v>
                </c:pt>
                <c:pt idx="1788">
                  <c:v>2:27:32 AM</c:v>
                </c:pt>
                <c:pt idx="1789">
                  <c:v>2:27:34 AM</c:v>
                </c:pt>
                <c:pt idx="1790">
                  <c:v>2:27:42 AM</c:v>
                </c:pt>
                <c:pt idx="1791">
                  <c:v>2:27:48 AM</c:v>
                </c:pt>
                <c:pt idx="1792">
                  <c:v>2:27:50 AM</c:v>
                </c:pt>
                <c:pt idx="1793">
                  <c:v>2:27:52 AM</c:v>
                </c:pt>
                <c:pt idx="1794">
                  <c:v>2:27:56 AM</c:v>
                </c:pt>
                <c:pt idx="1795">
                  <c:v>2:28:02 AM</c:v>
                </c:pt>
                <c:pt idx="1796">
                  <c:v>2:28:14 AM</c:v>
                </c:pt>
                <c:pt idx="1797">
                  <c:v>2:28:28 AM</c:v>
                </c:pt>
                <c:pt idx="1798">
                  <c:v>2:28:30 AM</c:v>
                </c:pt>
                <c:pt idx="1799">
                  <c:v>2:28:32 AM</c:v>
                </c:pt>
                <c:pt idx="1800">
                  <c:v>2:28:52 AM</c:v>
                </c:pt>
                <c:pt idx="1801">
                  <c:v>2:29:06 AM</c:v>
                </c:pt>
                <c:pt idx="1802">
                  <c:v>2:29:18 AM</c:v>
                </c:pt>
                <c:pt idx="1803">
                  <c:v>2:29:20 AM</c:v>
                </c:pt>
                <c:pt idx="1804">
                  <c:v>2:29:22 AM</c:v>
                </c:pt>
                <c:pt idx="1805">
                  <c:v>2:29:30 AM</c:v>
                </c:pt>
                <c:pt idx="1806">
                  <c:v>2:29:32 AM</c:v>
                </c:pt>
                <c:pt idx="1807">
                  <c:v>2:29:36 AM</c:v>
                </c:pt>
                <c:pt idx="1808">
                  <c:v>2:29:38 AM</c:v>
                </c:pt>
                <c:pt idx="1809">
                  <c:v>2:29:52 AM</c:v>
                </c:pt>
                <c:pt idx="1810">
                  <c:v>2:30:00 AM</c:v>
                </c:pt>
                <c:pt idx="1811">
                  <c:v>2:30:10 AM</c:v>
                </c:pt>
                <c:pt idx="1812">
                  <c:v>2:30:12 AM</c:v>
                </c:pt>
                <c:pt idx="1813">
                  <c:v>2:30:16 AM</c:v>
                </c:pt>
                <c:pt idx="1814">
                  <c:v>2:30:20 AM</c:v>
                </c:pt>
                <c:pt idx="1815">
                  <c:v>2:30:34 AM</c:v>
                </c:pt>
                <c:pt idx="1816">
                  <c:v>2:30:36 AM</c:v>
                </c:pt>
                <c:pt idx="1817">
                  <c:v>2:30:50 AM</c:v>
                </c:pt>
                <c:pt idx="1818">
                  <c:v>2:31:02 AM</c:v>
                </c:pt>
                <c:pt idx="1819">
                  <c:v>2:31:06 AM</c:v>
                </c:pt>
                <c:pt idx="1820">
                  <c:v>2:31:08 AM</c:v>
                </c:pt>
                <c:pt idx="1821">
                  <c:v>2:31:10 AM</c:v>
                </c:pt>
                <c:pt idx="1822">
                  <c:v>2:31:12 AM</c:v>
                </c:pt>
                <c:pt idx="1823">
                  <c:v>2:31:16 AM</c:v>
                </c:pt>
                <c:pt idx="1824">
                  <c:v>2:31:20 AM</c:v>
                </c:pt>
                <c:pt idx="1825">
                  <c:v>2:31:24 AM</c:v>
                </c:pt>
                <c:pt idx="1826">
                  <c:v>2:31:28 AM</c:v>
                </c:pt>
                <c:pt idx="1827">
                  <c:v>2:31:30 AM</c:v>
                </c:pt>
                <c:pt idx="1828">
                  <c:v>2:31:32 AM</c:v>
                </c:pt>
                <c:pt idx="1829">
                  <c:v>2:31:44 AM</c:v>
                </c:pt>
                <c:pt idx="1830">
                  <c:v>2:31:56 AM</c:v>
                </c:pt>
                <c:pt idx="1831">
                  <c:v>2:31:58 AM</c:v>
                </c:pt>
                <c:pt idx="1832">
                  <c:v>2:32:00 AM</c:v>
                </c:pt>
                <c:pt idx="1833">
                  <c:v>2:32:02 AM</c:v>
                </c:pt>
                <c:pt idx="1834">
                  <c:v>2:32:04 AM</c:v>
                </c:pt>
                <c:pt idx="1835">
                  <c:v>2:32:06 AM</c:v>
                </c:pt>
                <c:pt idx="1836">
                  <c:v>2:32:08 AM</c:v>
                </c:pt>
                <c:pt idx="1837">
                  <c:v>2:32:18 AM</c:v>
                </c:pt>
                <c:pt idx="1838">
                  <c:v>2:32:20 AM</c:v>
                </c:pt>
                <c:pt idx="1839">
                  <c:v>2:32:24 AM</c:v>
                </c:pt>
                <c:pt idx="1840">
                  <c:v>2:32:40 AM</c:v>
                </c:pt>
                <c:pt idx="1841">
                  <c:v>2:32:50 AM</c:v>
                </c:pt>
                <c:pt idx="1842">
                  <c:v>2:32:52 AM</c:v>
                </c:pt>
                <c:pt idx="1843">
                  <c:v>2:32:54 AM</c:v>
                </c:pt>
                <c:pt idx="1844">
                  <c:v>2:33:10 AM</c:v>
                </c:pt>
                <c:pt idx="1845">
                  <c:v>2:33:12 AM</c:v>
                </c:pt>
                <c:pt idx="1846">
                  <c:v>2:33:28 AM</c:v>
                </c:pt>
                <c:pt idx="1847">
                  <c:v>2:33:38 AM</c:v>
                </c:pt>
                <c:pt idx="1848">
                  <c:v>2:33:40 AM</c:v>
                </c:pt>
                <c:pt idx="1849">
                  <c:v>2:33:44 AM</c:v>
                </c:pt>
                <c:pt idx="1850">
                  <c:v>2:33:46 AM</c:v>
                </c:pt>
                <c:pt idx="1851">
                  <c:v>2:33:56 AM</c:v>
                </c:pt>
                <c:pt idx="1852">
                  <c:v>2:33:58 AM</c:v>
                </c:pt>
                <c:pt idx="1853">
                  <c:v>2:34:04 AM</c:v>
                </c:pt>
                <c:pt idx="1854">
                  <c:v>2:34:06 AM</c:v>
                </c:pt>
                <c:pt idx="1855">
                  <c:v>2:34:16 AM</c:v>
                </c:pt>
                <c:pt idx="1856">
                  <c:v>2:34:18 AM</c:v>
                </c:pt>
                <c:pt idx="1857">
                  <c:v>2:34:20 AM</c:v>
                </c:pt>
                <c:pt idx="1858">
                  <c:v>2:34:32 AM</c:v>
                </c:pt>
                <c:pt idx="1859">
                  <c:v>2:34:40 AM</c:v>
                </c:pt>
                <c:pt idx="1860">
                  <c:v>2:34:48 AM</c:v>
                </c:pt>
                <c:pt idx="1861">
                  <c:v>2:34:50 AM</c:v>
                </c:pt>
                <c:pt idx="1862">
                  <c:v>2:34:52 AM</c:v>
                </c:pt>
                <c:pt idx="1863">
                  <c:v>2:34:54 AM</c:v>
                </c:pt>
                <c:pt idx="1864">
                  <c:v>2:35:16 AM</c:v>
                </c:pt>
                <c:pt idx="1865">
                  <c:v>2:35:26 AM</c:v>
                </c:pt>
                <c:pt idx="1866">
                  <c:v>2:35:34 AM</c:v>
                </c:pt>
                <c:pt idx="1867">
                  <c:v>2:35:36 AM</c:v>
                </c:pt>
                <c:pt idx="1868">
                  <c:v>2:35:38 AM</c:v>
                </c:pt>
                <c:pt idx="1869">
                  <c:v>2:35:40 AM</c:v>
                </c:pt>
                <c:pt idx="1870">
                  <c:v>2:35:44 AM</c:v>
                </c:pt>
                <c:pt idx="1871">
                  <c:v>2:35:46 AM</c:v>
                </c:pt>
                <c:pt idx="1872">
                  <c:v>2:35:48 AM</c:v>
                </c:pt>
                <c:pt idx="1873">
                  <c:v>2:35:50 AM</c:v>
                </c:pt>
                <c:pt idx="1874">
                  <c:v>2:35:56 AM</c:v>
                </c:pt>
                <c:pt idx="1875">
                  <c:v>2:36:06 AM</c:v>
                </c:pt>
                <c:pt idx="1876">
                  <c:v>2:36:08 AM</c:v>
                </c:pt>
                <c:pt idx="1877">
                  <c:v>2:36:10 AM</c:v>
                </c:pt>
                <c:pt idx="1878">
                  <c:v>2:36:18 AM</c:v>
                </c:pt>
                <c:pt idx="1879">
                  <c:v>2:36:26 AM</c:v>
                </c:pt>
                <c:pt idx="1880">
                  <c:v>2:36:28 AM</c:v>
                </c:pt>
                <c:pt idx="1881">
                  <c:v>2:36:52 AM</c:v>
                </c:pt>
                <c:pt idx="1882">
                  <c:v>2:36:54 AM</c:v>
                </c:pt>
                <c:pt idx="1883">
                  <c:v>2:36:58 AM</c:v>
                </c:pt>
                <c:pt idx="1884">
                  <c:v>2:37:06 AM</c:v>
                </c:pt>
                <c:pt idx="1885">
                  <c:v>2:37:20 AM</c:v>
                </c:pt>
                <c:pt idx="1886">
                  <c:v>2:37:24 AM</c:v>
                </c:pt>
                <c:pt idx="1887">
                  <c:v>2:37:26 AM</c:v>
                </c:pt>
                <c:pt idx="1888">
                  <c:v>2:37:48 AM</c:v>
                </c:pt>
                <c:pt idx="1889">
                  <c:v>2:37:50 AM</c:v>
                </c:pt>
                <c:pt idx="1890">
                  <c:v>2:37:52 AM</c:v>
                </c:pt>
                <c:pt idx="1891">
                  <c:v>2:37:58 AM</c:v>
                </c:pt>
                <c:pt idx="1892">
                  <c:v>2:38:00 AM</c:v>
                </c:pt>
                <c:pt idx="1893">
                  <c:v>2:38:04 AM</c:v>
                </c:pt>
                <c:pt idx="1894">
                  <c:v>2:38:14 AM</c:v>
                </c:pt>
                <c:pt idx="1895">
                  <c:v>2:38:38 AM</c:v>
                </c:pt>
                <c:pt idx="1896">
                  <c:v>2:38:40 AM</c:v>
                </c:pt>
                <c:pt idx="1897">
                  <c:v>2:38:42 AM</c:v>
                </c:pt>
                <c:pt idx="1898">
                  <c:v>2:38:44 AM</c:v>
                </c:pt>
                <c:pt idx="1899">
                  <c:v>2:38:46 AM</c:v>
                </c:pt>
                <c:pt idx="1900">
                  <c:v>2:38:52 AM</c:v>
                </c:pt>
                <c:pt idx="1901">
                  <c:v>2:38:58 AM</c:v>
                </c:pt>
                <c:pt idx="1902">
                  <c:v>2:39:00 AM</c:v>
                </c:pt>
                <c:pt idx="1903">
                  <c:v>2:39:06 AM</c:v>
                </c:pt>
                <c:pt idx="1904">
                  <c:v>2:39:16 AM</c:v>
                </c:pt>
                <c:pt idx="1905">
                  <c:v>2:39:18 AM</c:v>
                </c:pt>
                <c:pt idx="1906">
                  <c:v>2:39:36 AM</c:v>
                </c:pt>
                <c:pt idx="1907">
                  <c:v>2:39:48 AM</c:v>
                </c:pt>
                <c:pt idx="1908">
                  <c:v>2:40:00 AM</c:v>
                </c:pt>
                <c:pt idx="1909">
                  <c:v>2:40:02 AM</c:v>
                </c:pt>
                <c:pt idx="1910">
                  <c:v>2:40:08 AM</c:v>
                </c:pt>
                <c:pt idx="1911">
                  <c:v>2:40:10 AM</c:v>
                </c:pt>
                <c:pt idx="1912">
                  <c:v>2:40:12 AM</c:v>
                </c:pt>
                <c:pt idx="1913">
                  <c:v>2:40:14 AM</c:v>
                </c:pt>
                <c:pt idx="1914">
                  <c:v>2:40:32 AM</c:v>
                </c:pt>
                <c:pt idx="1915">
                  <c:v>2:40:42 AM</c:v>
                </c:pt>
                <c:pt idx="1916">
                  <c:v>2:40:52 AM</c:v>
                </c:pt>
                <c:pt idx="1917">
                  <c:v>2:40:54 AM</c:v>
                </c:pt>
                <c:pt idx="1918">
                  <c:v>2:41:22 AM</c:v>
                </c:pt>
                <c:pt idx="1919">
                  <c:v>2:41:30 AM</c:v>
                </c:pt>
                <c:pt idx="1920">
                  <c:v>2:41:46 AM</c:v>
                </c:pt>
                <c:pt idx="1921">
                  <c:v>2:41:48 AM</c:v>
                </c:pt>
                <c:pt idx="1922">
                  <c:v>2:42:10 AM</c:v>
                </c:pt>
                <c:pt idx="1923">
                  <c:v>2:42:12 AM</c:v>
                </c:pt>
                <c:pt idx="1924">
                  <c:v>2:42:16 AM</c:v>
                </c:pt>
                <c:pt idx="1925">
                  <c:v>2:42:18 AM</c:v>
                </c:pt>
                <c:pt idx="1926">
                  <c:v>2:42:20 AM</c:v>
                </c:pt>
                <c:pt idx="1927">
                  <c:v>2:42:32 AM</c:v>
                </c:pt>
                <c:pt idx="1928">
                  <c:v>2:42:40 AM</c:v>
                </c:pt>
                <c:pt idx="1929">
                  <c:v>2:42:42 AM</c:v>
                </c:pt>
                <c:pt idx="1930">
                  <c:v>2:42:46 AM</c:v>
                </c:pt>
                <c:pt idx="1931">
                  <c:v>2:42:48 AM</c:v>
                </c:pt>
                <c:pt idx="1932">
                  <c:v>2:42:50 AM</c:v>
                </c:pt>
                <c:pt idx="1933">
                  <c:v>2:42:52 AM</c:v>
                </c:pt>
                <c:pt idx="1934">
                  <c:v>2:42:56 AM</c:v>
                </c:pt>
                <c:pt idx="1935">
                  <c:v>2:42:58 AM</c:v>
                </c:pt>
                <c:pt idx="1936">
                  <c:v>2:43:00 AM</c:v>
                </c:pt>
                <c:pt idx="1937">
                  <c:v>2:43:18 AM</c:v>
                </c:pt>
                <c:pt idx="1938">
                  <c:v>2:43:22 AM</c:v>
                </c:pt>
                <c:pt idx="1939">
                  <c:v>2:43:24 AM</c:v>
                </c:pt>
                <c:pt idx="1940">
                  <c:v>2:43:34 AM</c:v>
                </c:pt>
                <c:pt idx="1941">
                  <c:v>2:44:04 AM</c:v>
                </c:pt>
                <c:pt idx="1942">
                  <c:v>2:44:18 AM</c:v>
                </c:pt>
                <c:pt idx="1943">
                  <c:v>2:44:20 AM</c:v>
                </c:pt>
                <c:pt idx="1944">
                  <c:v>2:44:22 AM</c:v>
                </c:pt>
                <c:pt idx="1945">
                  <c:v>2:44:24 AM</c:v>
                </c:pt>
                <c:pt idx="1946">
                  <c:v>2:44:26 AM</c:v>
                </c:pt>
                <c:pt idx="1947">
                  <c:v>2:44:28 AM</c:v>
                </c:pt>
                <c:pt idx="1948">
                  <c:v>2:44:58 AM</c:v>
                </c:pt>
                <c:pt idx="1949">
                  <c:v>2:45:12 AM</c:v>
                </c:pt>
                <c:pt idx="1950">
                  <c:v>2:45:20 AM</c:v>
                </c:pt>
                <c:pt idx="1951">
                  <c:v>2:45:28 AM</c:v>
                </c:pt>
                <c:pt idx="1952">
                  <c:v>2:45:30 AM</c:v>
                </c:pt>
                <c:pt idx="1953">
                  <c:v>2:45:34 AM</c:v>
                </c:pt>
                <c:pt idx="1954">
                  <c:v>2:45:40 AM</c:v>
                </c:pt>
                <c:pt idx="1955">
                  <c:v>2:45:56 AM</c:v>
                </c:pt>
                <c:pt idx="1956">
                  <c:v>2:46:04 AM</c:v>
                </c:pt>
                <c:pt idx="1957">
                  <c:v>2:46:12 AM</c:v>
                </c:pt>
                <c:pt idx="1958">
                  <c:v>2:46:14 AM</c:v>
                </c:pt>
                <c:pt idx="1959">
                  <c:v>2:46:40 AM</c:v>
                </c:pt>
                <c:pt idx="1960">
                  <c:v>2:46:42 AM</c:v>
                </c:pt>
                <c:pt idx="1961">
                  <c:v>2:46:44 AM</c:v>
                </c:pt>
                <c:pt idx="1962">
                  <c:v>2:46:58 AM</c:v>
                </c:pt>
                <c:pt idx="1963">
                  <c:v>2:47:06 AM</c:v>
                </c:pt>
                <c:pt idx="1964">
                  <c:v>2:47:10 AM</c:v>
                </c:pt>
                <c:pt idx="1965">
                  <c:v>2:47:12 AM</c:v>
                </c:pt>
                <c:pt idx="1966">
                  <c:v>2:47:40 AM</c:v>
                </c:pt>
                <c:pt idx="1967">
                  <c:v>2:47:56 AM</c:v>
                </c:pt>
                <c:pt idx="1968">
                  <c:v>2:48:00 AM</c:v>
                </c:pt>
                <c:pt idx="1969">
                  <c:v>2:48:06 AM</c:v>
                </c:pt>
                <c:pt idx="1970">
                  <c:v>2:48:08 AM</c:v>
                </c:pt>
                <c:pt idx="1971">
                  <c:v>2:48:16 AM</c:v>
                </c:pt>
                <c:pt idx="1972">
                  <c:v>2:48:20 AM</c:v>
                </c:pt>
                <c:pt idx="1973">
                  <c:v>2:48:22 AM</c:v>
                </c:pt>
                <c:pt idx="1974">
                  <c:v>2:48:32 AM</c:v>
                </c:pt>
                <c:pt idx="1975">
                  <c:v>2:48:36 AM</c:v>
                </c:pt>
                <c:pt idx="1976">
                  <c:v>2:48:38 AM</c:v>
                </c:pt>
                <c:pt idx="1977">
                  <c:v>2:48:40 AM</c:v>
                </c:pt>
                <c:pt idx="1978">
                  <c:v>2:48:44 AM</c:v>
                </c:pt>
                <c:pt idx="1979">
                  <c:v>2:48:50 AM</c:v>
                </c:pt>
                <c:pt idx="1980">
                  <c:v>2:48:52 AM</c:v>
                </c:pt>
                <c:pt idx="1981">
                  <c:v>2:48:54 AM</c:v>
                </c:pt>
                <c:pt idx="1982">
                  <c:v>2:49:24 AM</c:v>
                </c:pt>
                <c:pt idx="1983">
                  <c:v>2:49:34 AM</c:v>
                </c:pt>
                <c:pt idx="1984">
                  <c:v>2:49:44 AM</c:v>
                </c:pt>
                <c:pt idx="1985">
                  <c:v>2:49:46 AM</c:v>
                </c:pt>
                <c:pt idx="1986">
                  <c:v>2:49:48 AM</c:v>
                </c:pt>
                <c:pt idx="1987">
                  <c:v>2:49:50 AM</c:v>
                </c:pt>
                <c:pt idx="1988">
                  <c:v>2:49:52 AM</c:v>
                </c:pt>
                <c:pt idx="1989">
                  <c:v>2:50:12 AM</c:v>
                </c:pt>
                <c:pt idx="1990">
                  <c:v>2:50:24 AM</c:v>
                </c:pt>
                <c:pt idx="1991">
                  <c:v>2:50:40 AM</c:v>
                </c:pt>
                <c:pt idx="1992">
                  <c:v>2:50:42 AM</c:v>
                </c:pt>
                <c:pt idx="1993">
                  <c:v>2:50:44 AM</c:v>
                </c:pt>
                <c:pt idx="1994">
                  <c:v>2:50:46 AM</c:v>
                </c:pt>
                <c:pt idx="1995">
                  <c:v>2:50:48 AM</c:v>
                </c:pt>
                <c:pt idx="1996">
                  <c:v>2:51:00 AM</c:v>
                </c:pt>
                <c:pt idx="1997">
                  <c:v>2:51:06 AM</c:v>
                </c:pt>
                <c:pt idx="1998">
                  <c:v>2:51:10 AM</c:v>
                </c:pt>
                <c:pt idx="1999">
                  <c:v>2:51:14 AM</c:v>
                </c:pt>
                <c:pt idx="2000">
                  <c:v>2:51:20 AM</c:v>
                </c:pt>
                <c:pt idx="2001">
                  <c:v>2:51:22 AM</c:v>
                </c:pt>
                <c:pt idx="2002">
                  <c:v>2:51:30 AM</c:v>
                </c:pt>
                <c:pt idx="2003">
                  <c:v>2:51:32 AM</c:v>
                </c:pt>
                <c:pt idx="2004">
                  <c:v>2:51:34 AM</c:v>
                </c:pt>
                <c:pt idx="2005">
                  <c:v>2:51:44 AM</c:v>
                </c:pt>
                <c:pt idx="2006">
                  <c:v>2:51:56 AM</c:v>
                </c:pt>
                <c:pt idx="2007">
                  <c:v>2:52:04 AM</c:v>
                </c:pt>
                <c:pt idx="2008">
                  <c:v>2:52:10 AM</c:v>
                </c:pt>
                <c:pt idx="2009">
                  <c:v>2:52:26 AM</c:v>
                </c:pt>
                <c:pt idx="2010">
                  <c:v>2:52:28 AM</c:v>
                </c:pt>
                <c:pt idx="2011">
                  <c:v>2:52:30 AM</c:v>
                </c:pt>
                <c:pt idx="2012">
                  <c:v>2:52:32 AM</c:v>
                </c:pt>
                <c:pt idx="2013">
                  <c:v>2:52:34 AM</c:v>
                </c:pt>
                <c:pt idx="2014">
                  <c:v>2:52:36 AM</c:v>
                </c:pt>
                <c:pt idx="2015">
                  <c:v>2:52:40 AM</c:v>
                </c:pt>
                <c:pt idx="2016">
                  <c:v>2:52:42 AM</c:v>
                </c:pt>
                <c:pt idx="2017">
                  <c:v>2:52:48 AM</c:v>
                </c:pt>
                <c:pt idx="2018">
                  <c:v>2:52:50 AM</c:v>
                </c:pt>
                <c:pt idx="2019">
                  <c:v>2:52:52 AM</c:v>
                </c:pt>
                <c:pt idx="2020">
                  <c:v>2:52:54 AM</c:v>
                </c:pt>
                <c:pt idx="2021">
                  <c:v>2:52:56 AM</c:v>
                </c:pt>
                <c:pt idx="2022">
                  <c:v>2:52:58 AM</c:v>
                </c:pt>
                <c:pt idx="2023">
                  <c:v>2:53:00 AM</c:v>
                </c:pt>
                <c:pt idx="2024">
                  <c:v>2:53:02 AM</c:v>
                </c:pt>
                <c:pt idx="2025">
                  <c:v>2:53:04 AM</c:v>
                </c:pt>
                <c:pt idx="2026">
                  <c:v>2:53:12 AM</c:v>
                </c:pt>
                <c:pt idx="2027">
                  <c:v>2:53:14 AM</c:v>
                </c:pt>
                <c:pt idx="2028">
                  <c:v>2:53:20 AM</c:v>
                </c:pt>
                <c:pt idx="2029">
                  <c:v>2:53:24 AM</c:v>
                </c:pt>
                <c:pt idx="2030">
                  <c:v>2:53:26 AM</c:v>
                </c:pt>
                <c:pt idx="2031">
                  <c:v>2:53:56 AM</c:v>
                </c:pt>
                <c:pt idx="2032">
                  <c:v>2:54:14 AM</c:v>
                </c:pt>
                <c:pt idx="2033">
                  <c:v>2:54:16 AM</c:v>
                </c:pt>
                <c:pt idx="2034">
                  <c:v>2:54:18 AM</c:v>
                </c:pt>
                <c:pt idx="2035">
                  <c:v>2:54:20 AM</c:v>
                </c:pt>
                <c:pt idx="2036">
                  <c:v>2:54:32 AM</c:v>
                </c:pt>
                <c:pt idx="2037">
                  <c:v>2:54:34 AM</c:v>
                </c:pt>
                <c:pt idx="2038">
                  <c:v>2:54:36 AM</c:v>
                </c:pt>
                <c:pt idx="2039">
                  <c:v>2:54:46 AM</c:v>
                </c:pt>
                <c:pt idx="2040">
                  <c:v>2:54:48 AM</c:v>
                </c:pt>
                <c:pt idx="2041">
                  <c:v>2:54:52 AM</c:v>
                </c:pt>
                <c:pt idx="2042">
                  <c:v>2:54:58 AM</c:v>
                </c:pt>
                <c:pt idx="2043">
                  <c:v>2:55:00 AM</c:v>
                </c:pt>
                <c:pt idx="2044">
                  <c:v>2:55:02 AM</c:v>
                </c:pt>
                <c:pt idx="2045">
                  <c:v>2:55:06 AM</c:v>
                </c:pt>
                <c:pt idx="2046">
                  <c:v>2:55:08 AM</c:v>
                </c:pt>
                <c:pt idx="2047">
                  <c:v>2:55:12 AM</c:v>
                </c:pt>
                <c:pt idx="2048">
                  <c:v>2:55:16 AM</c:v>
                </c:pt>
                <c:pt idx="2049">
                  <c:v>2:55:18 AM</c:v>
                </c:pt>
                <c:pt idx="2050">
                  <c:v>2:55:28 AM</c:v>
                </c:pt>
                <c:pt idx="2051">
                  <c:v>2:55:30 AM</c:v>
                </c:pt>
                <c:pt idx="2052">
                  <c:v>2:55:36 AM</c:v>
                </c:pt>
                <c:pt idx="2053">
                  <c:v>2:55:38 AM</c:v>
                </c:pt>
                <c:pt idx="2054">
                  <c:v>2:55:40 AM</c:v>
                </c:pt>
                <c:pt idx="2055">
                  <c:v>2:55:48 AM</c:v>
                </c:pt>
                <c:pt idx="2056">
                  <c:v>2:55:50 AM</c:v>
                </c:pt>
                <c:pt idx="2057">
                  <c:v>2:55:52 AM</c:v>
                </c:pt>
                <c:pt idx="2058">
                  <c:v>2:55:58 AM</c:v>
                </c:pt>
                <c:pt idx="2059">
                  <c:v>2:56:00 AM</c:v>
                </c:pt>
                <c:pt idx="2060">
                  <c:v>2:56:02 AM</c:v>
                </c:pt>
                <c:pt idx="2061">
                  <c:v>2:56:04 AM</c:v>
                </c:pt>
                <c:pt idx="2062">
                  <c:v>2:56:28 AM</c:v>
                </c:pt>
                <c:pt idx="2063">
                  <c:v>2:56:42 AM</c:v>
                </c:pt>
                <c:pt idx="2064">
                  <c:v>2:56:52 AM</c:v>
                </c:pt>
                <c:pt idx="2065">
                  <c:v>2:56:56 AM</c:v>
                </c:pt>
                <c:pt idx="2066">
                  <c:v>2:56:58 AM</c:v>
                </c:pt>
                <c:pt idx="2067">
                  <c:v>2:57:02 AM</c:v>
                </c:pt>
                <c:pt idx="2068">
                  <c:v>2:57:06 AM</c:v>
                </c:pt>
                <c:pt idx="2069">
                  <c:v>2:57:10 AM</c:v>
                </c:pt>
                <c:pt idx="2070">
                  <c:v>2:57:12 AM</c:v>
                </c:pt>
                <c:pt idx="2071">
                  <c:v>2:57:14 AM</c:v>
                </c:pt>
                <c:pt idx="2072">
                  <c:v>2:57:16 AM</c:v>
                </c:pt>
                <c:pt idx="2073">
                  <c:v>2:57:18 AM</c:v>
                </c:pt>
                <c:pt idx="2074">
                  <c:v>2:57:20 AM</c:v>
                </c:pt>
                <c:pt idx="2075">
                  <c:v>2:57:30 AM</c:v>
                </c:pt>
                <c:pt idx="2076">
                  <c:v>2:57:32 AM</c:v>
                </c:pt>
                <c:pt idx="2077">
                  <c:v>2:57:34 AM</c:v>
                </c:pt>
                <c:pt idx="2078">
                  <c:v>2:57:42 AM</c:v>
                </c:pt>
                <c:pt idx="2079">
                  <c:v>2:57:44 AM</c:v>
                </c:pt>
                <c:pt idx="2080">
                  <c:v>2:57:46 AM</c:v>
                </c:pt>
                <c:pt idx="2081">
                  <c:v>2:57:50 AM</c:v>
                </c:pt>
                <c:pt idx="2082">
                  <c:v>2:57:56 AM</c:v>
                </c:pt>
                <c:pt idx="2083">
                  <c:v>2:58:06 AM</c:v>
                </c:pt>
                <c:pt idx="2084">
                  <c:v>2:58:08 AM</c:v>
                </c:pt>
                <c:pt idx="2085">
                  <c:v>2:58:12 AM</c:v>
                </c:pt>
                <c:pt idx="2086">
                  <c:v>2:58:26 AM</c:v>
                </c:pt>
                <c:pt idx="2087">
                  <c:v>2:58:38 AM</c:v>
                </c:pt>
                <c:pt idx="2088">
                  <c:v>2:58:40 AM</c:v>
                </c:pt>
                <c:pt idx="2089">
                  <c:v>2:58:58 AM</c:v>
                </c:pt>
                <c:pt idx="2090">
                  <c:v>2:59:00 AM</c:v>
                </c:pt>
                <c:pt idx="2091">
                  <c:v>2:59:08 AM</c:v>
                </c:pt>
                <c:pt idx="2092">
                  <c:v>2:59:22 AM</c:v>
                </c:pt>
                <c:pt idx="2093">
                  <c:v>2:59:24 AM</c:v>
                </c:pt>
                <c:pt idx="2094">
                  <c:v>2:59:26 AM</c:v>
                </c:pt>
                <c:pt idx="2095">
                  <c:v>2:59:32 AM</c:v>
                </c:pt>
                <c:pt idx="2096">
                  <c:v>2:59:34 AM</c:v>
                </c:pt>
                <c:pt idx="2097">
                  <c:v>2:59:36 AM</c:v>
                </c:pt>
                <c:pt idx="2098">
                  <c:v>2:59:58 AM</c:v>
                </c:pt>
                <c:pt idx="2099">
                  <c:v>3:00:00 AM</c:v>
                </c:pt>
                <c:pt idx="2100">
                  <c:v>3:00:02 AM</c:v>
                </c:pt>
                <c:pt idx="2101">
                  <c:v>3:00:16 AM</c:v>
                </c:pt>
                <c:pt idx="2102">
                  <c:v>3:00:26 AM</c:v>
                </c:pt>
                <c:pt idx="2103">
                  <c:v>3:00:40 AM</c:v>
                </c:pt>
                <c:pt idx="2104">
                  <c:v>3:00:42 AM</c:v>
                </c:pt>
                <c:pt idx="2105">
                  <c:v>3:00:52 AM</c:v>
                </c:pt>
                <c:pt idx="2106">
                  <c:v>3:01:04 AM</c:v>
                </c:pt>
                <c:pt idx="2107">
                  <c:v>3:01:06 AM</c:v>
                </c:pt>
                <c:pt idx="2108">
                  <c:v>3:01:08 AM</c:v>
                </c:pt>
                <c:pt idx="2109">
                  <c:v>3:01:18 AM</c:v>
                </c:pt>
                <c:pt idx="2110">
                  <c:v>3:01:20 AM</c:v>
                </c:pt>
                <c:pt idx="2111">
                  <c:v>3:01:40 AM</c:v>
                </c:pt>
                <c:pt idx="2112">
                  <c:v>3:01:42 AM</c:v>
                </c:pt>
                <c:pt idx="2113">
                  <c:v>3:01:44 AM</c:v>
                </c:pt>
                <c:pt idx="2114">
                  <c:v>3:01:56 AM</c:v>
                </c:pt>
                <c:pt idx="2115">
                  <c:v>3:01:58 AM</c:v>
                </c:pt>
                <c:pt idx="2116">
                  <c:v>3:02:02 AM</c:v>
                </c:pt>
                <c:pt idx="2117">
                  <c:v>3:02:12 AM</c:v>
                </c:pt>
                <c:pt idx="2118">
                  <c:v>3:02:14 AM</c:v>
                </c:pt>
                <c:pt idx="2119">
                  <c:v>3:02:16 AM</c:v>
                </c:pt>
                <c:pt idx="2120">
                  <c:v>3:02:20 AM</c:v>
                </c:pt>
                <c:pt idx="2121">
                  <c:v>3:02:22 AM</c:v>
                </c:pt>
                <c:pt idx="2122">
                  <c:v>3:02:42 AM</c:v>
                </c:pt>
                <c:pt idx="2123">
                  <c:v>3:02:56 AM</c:v>
                </c:pt>
                <c:pt idx="2124">
                  <c:v>3:03:04 AM</c:v>
                </c:pt>
                <c:pt idx="2125">
                  <c:v>3:03:06 AM</c:v>
                </c:pt>
                <c:pt idx="2126">
                  <c:v>3:03:12 AM</c:v>
                </c:pt>
                <c:pt idx="2127">
                  <c:v>3:03:18 AM</c:v>
                </c:pt>
                <c:pt idx="2128">
                  <c:v>3:03:20 AM</c:v>
                </c:pt>
                <c:pt idx="2129">
                  <c:v>3:03:24 AM</c:v>
                </c:pt>
                <c:pt idx="2130">
                  <c:v>3:03:26 AM</c:v>
                </c:pt>
                <c:pt idx="2131">
                  <c:v>3:03:28 AM</c:v>
                </c:pt>
                <c:pt idx="2132">
                  <c:v>3:03:30 AM</c:v>
                </c:pt>
                <c:pt idx="2133">
                  <c:v>3:03:38 AM</c:v>
                </c:pt>
                <c:pt idx="2134">
                  <c:v>3:03:52 AM</c:v>
                </c:pt>
                <c:pt idx="2135">
                  <c:v>3:03:58 AM</c:v>
                </c:pt>
                <c:pt idx="2136">
                  <c:v>3:04:06 AM</c:v>
                </c:pt>
                <c:pt idx="2137">
                  <c:v>3:04:16 AM</c:v>
                </c:pt>
                <c:pt idx="2138">
                  <c:v>3:04:18 AM</c:v>
                </c:pt>
                <c:pt idx="2139">
                  <c:v>3:04:22 AM</c:v>
                </c:pt>
                <c:pt idx="2140">
                  <c:v>3:04:32 AM</c:v>
                </c:pt>
                <c:pt idx="2141">
                  <c:v>3:04:52 AM</c:v>
                </c:pt>
                <c:pt idx="2142">
                  <c:v>3:04:54 AM</c:v>
                </c:pt>
                <c:pt idx="2143">
                  <c:v>3:04:58 AM</c:v>
                </c:pt>
                <c:pt idx="2144">
                  <c:v>3:05:18 AM</c:v>
                </c:pt>
                <c:pt idx="2145">
                  <c:v>3:05:34 AM</c:v>
                </c:pt>
                <c:pt idx="2146">
                  <c:v>3:05:36 AM</c:v>
                </c:pt>
                <c:pt idx="2147">
                  <c:v>3:05:40 AM</c:v>
                </c:pt>
                <c:pt idx="2148">
                  <c:v>3:05:42 AM</c:v>
                </c:pt>
                <c:pt idx="2149">
                  <c:v>3:05:46 AM</c:v>
                </c:pt>
                <c:pt idx="2150">
                  <c:v>3:06:12 AM</c:v>
                </c:pt>
                <c:pt idx="2151">
                  <c:v>3:06:32 AM</c:v>
                </c:pt>
                <c:pt idx="2152">
                  <c:v>3:06:36 AM</c:v>
                </c:pt>
                <c:pt idx="2153">
                  <c:v>3:06:40 AM</c:v>
                </c:pt>
                <c:pt idx="2154">
                  <c:v>3:06:44 AM</c:v>
                </c:pt>
                <c:pt idx="2155">
                  <c:v>3:07:10 AM</c:v>
                </c:pt>
                <c:pt idx="2156">
                  <c:v>3:07:22 AM</c:v>
                </c:pt>
                <c:pt idx="2157">
                  <c:v>3:07:26 AM</c:v>
                </c:pt>
                <c:pt idx="2158">
                  <c:v>3:07:28 AM</c:v>
                </c:pt>
                <c:pt idx="2159">
                  <c:v>3:07:30 AM</c:v>
                </c:pt>
                <c:pt idx="2160">
                  <c:v>3:07:32 AM</c:v>
                </c:pt>
                <c:pt idx="2161">
                  <c:v>3:07:44 AM</c:v>
                </c:pt>
                <c:pt idx="2162">
                  <c:v>3:07:48 AM</c:v>
                </c:pt>
                <c:pt idx="2163">
                  <c:v>3:08:06 AM</c:v>
                </c:pt>
                <c:pt idx="2164">
                  <c:v>3:08:16 AM</c:v>
                </c:pt>
                <c:pt idx="2165">
                  <c:v>3:08:24 AM</c:v>
                </c:pt>
                <c:pt idx="2166">
                  <c:v>3:08:26 AM</c:v>
                </c:pt>
                <c:pt idx="2167">
                  <c:v>3:08:30 AM</c:v>
                </c:pt>
                <c:pt idx="2168">
                  <c:v>3:09:00 AM</c:v>
                </c:pt>
                <c:pt idx="2169">
                  <c:v>3:09:04 AM</c:v>
                </c:pt>
                <c:pt idx="2170">
                  <c:v>3:09:08 AM</c:v>
                </c:pt>
                <c:pt idx="2171">
                  <c:v>3:09:10 AM</c:v>
                </c:pt>
                <c:pt idx="2172">
                  <c:v>3:09:16 AM</c:v>
                </c:pt>
                <c:pt idx="2173">
                  <c:v>3:09:18 AM</c:v>
                </c:pt>
                <c:pt idx="2174">
                  <c:v>3:09:32 AM</c:v>
                </c:pt>
                <c:pt idx="2175">
                  <c:v>3:09:34 AM</c:v>
                </c:pt>
                <c:pt idx="2176">
                  <c:v>3:09:40 AM</c:v>
                </c:pt>
                <c:pt idx="2177">
                  <c:v>3:09:42 AM</c:v>
                </c:pt>
                <c:pt idx="2178">
                  <c:v>3:09:50 AM</c:v>
                </c:pt>
                <c:pt idx="2179">
                  <c:v>3:09:54 AM</c:v>
                </c:pt>
                <c:pt idx="2180">
                  <c:v>3:09:56 AM</c:v>
                </c:pt>
                <c:pt idx="2181">
                  <c:v>3:10:02 AM</c:v>
                </c:pt>
                <c:pt idx="2182">
                  <c:v>3:10:04 AM</c:v>
                </c:pt>
                <c:pt idx="2183">
                  <c:v>3:10:08 AM</c:v>
                </c:pt>
                <c:pt idx="2184">
                  <c:v>3:10:10 AM</c:v>
                </c:pt>
                <c:pt idx="2185">
                  <c:v>3:10:12 AM</c:v>
                </c:pt>
                <c:pt idx="2186">
                  <c:v>3:10:16 AM</c:v>
                </c:pt>
                <c:pt idx="2187">
                  <c:v>3:10:18 AM</c:v>
                </c:pt>
                <c:pt idx="2188">
                  <c:v>3:10:20 AM</c:v>
                </c:pt>
                <c:pt idx="2189">
                  <c:v>3:10:22 AM</c:v>
                </c:pt>
                <c:pt idx="2190">
                  <c:v>3:10:24 AM</c:v>
                </c:pt>
                <c:pt idx="2191">
                  <c:v>3:10:50 AM</c:v>
                </c:pt>
                <c:pt idx="2192">
                  <c:v>3:11:02 AM</c:v>
                </c:pt>
                <c:pt idx="2193">
                  <c:v>3:11:04 AM</c:v>
                </c:pt>
                <c:pt idx="2194">
                  <c:v>3:11:34 AM</c:v>
                </c:pt>
                <c:pt idx="2195">
                  <c:v>3:11:38 AM</c:v>
                </c:pt>
                <c:pt idx="2196">
                  <c:v>3:11:40 AM</c:v>
                </c:pt>
                <c:pt idx="2197">
                  <c:v>3:11:44 AM</c:v>
                </c:pt>
                <c:pt idx="2198">
                  <c:v>3:11:50 AM</c:v>
                </c:pt>
                <c:pt idx="2199">
                  <c:v>3:11:52 AM</c:v>
                </c:pt>
                <c:pt idx="2200">
                  <c:v>3:11:54 AM</c:v>
                </c:pt>
                <c:pt idx="2201">
                  <c:v>3:11:58 AM</c:v>
                </c:pt>
                <c:pt idx="2202">
                  <c:v>3:12:00 AM</c:v>
                </c:pt>
                <c:pt idx="2203">
                  <c:v>3:12:02 AM</c:v>
                </c:pt>
                <c:pt idx="2204">
                  <c:v>3:12:04 AM</c:v>
                </c:pt>
                <c:pt idx="2205">
                  <c:v>3:12:06 AM</c:v>
                </c:pt>
                <c:pt idx="2206">
                  <c:v>3:12:24 AM</c:v>
                </c:pt>
                <c:pt idx="2207">
                  <c:v>3:12:42 AM</c:v>
                </c:pt>
                <c:pt idx="2208">
                  <c:v>3:12:50 AM</c:v>
                </c:pt>
                <c:pt idx="2209">
                  <c:v>3:12:54 AM</c:v>
                </c:pt>
                <c:pt idx="2210">
                  <c:v>3:12:58 AM</c:v>
                </c:pt>
                <c:pt idx="2211">
                  <c:v>3:13:02 AM</c:v>
                </c:pt>
                <c:pt idx="2212">
                  <c:v>3:13:08 AM</c:v>
                </c:pt>
                <c:pt idx="2213">
                  <c:v>3:13:14 AM</c:v>
                </c:pt>
                <c:pt idx="2214">
                  <c:v>3:13:18 AM</c:v>
                </c:pt>
                <c:pt idx="2215">
                  <c:v>3:13:24 AM</c:v>
                </c:pt>
                <c:pt idx="2216">
                  <c:v>3:13:28 AM</c:v>
                </c:pt>
                <c:pt idx="2217">
                  <c:v>3:13:32 AM</c:v>
                </c:pt>
                <c:pt idx="2218">
                  <c:v>3:13:40 AM</c:v>
                </c:pt>
                <c:pt idx="2219">
                  <c:v>3:13:44 AM</c:v>
                </c:pt>
                <c:pt idx="2220">
                  <c:v>3:13:46 AM</c:v>
                </c:pt>
                <c:pt idx="2221">
                  <c:v>3:13:48 AM</c:v>
                </c:pt>
                <c:pt idx="2222">
                  <c:v>3:13:50 AM</c:v>
                </c:pt>
                <c:pt idx="2223">
                  <c:v>3:14:02 AM</c:v>
                </c:pt>
                <c:pt idx="2224">
                  <c:v>3:14:04 AM</c:v>
                </c:pt>
                <c:pt idx="2225">
                  <c:v>3:14:08 AM</c:v>
                </c:pt>
                <c:pt idx="2226">
                  <c:v>3:14:10 AM</c:v>
                </c:pt>
                <c:pt idx="2227">
                  <c:v>3:14:12 AM</c:v>
                </c:pt>
                <c:pt idx="2228">
                  <c:v>3:14:18 AM</c:v>
                </c:pt>
                <c:pt idx="2229">
                  <c:v>3:14:28 AM</c:v>
                </c:pt>
                <c:pt idx="2230">
                  <c:v>3:14:36 AM</c:v>
                </c:pt>
                <c:pt idx="2231">
                  <c:v>3:14:42 AM</c:v>
                </c:pt>
                <c:pt idx="2232">
                  <c:v>3:15:04 AM</c:v>
                </c:pt>
                <c:pt idx="2233">
                  <c:v>3:15:12 AM</c:v>
                </c:pt>
                <c:pt idx="2234">
                  <c:v>3:15:18 AM</c:v>
                </c:pt>
                <c:pt idx="2235">
                  <c:v>3:15:20 AM</c:v>
                </c:pt>
                <c:pt idx="2236">
                  <c:v>3:15:22 AM</c:v>
                </c:pt>
                <c:pt idx="2237">
                  <c:v>3:15:30 AM</c:v>
                </c:pt>
                <c:pt idx="2238">
                  <c:v>3:15:38 AM</c:v>
                </c:pt>
                <c:pt idx="2239">
                  <c:v>3:15:42 AM</c:v>
                </c:pt>
                <c:pt idx="2240">
                  <c:v>3:15:44 AM</c:v>
                </c:pt>
                <c:pt idx="2241">
                  <c:v>3:15:46 AM</c:v>
                </c:pt>
                <c:pt idx="2242">
                  <c:v>3:15:54 AM</c:v>
                </c:pt>
                <c:pt idx="2243">
                  <c:v>3:15:56 AM</c:v>
                </c:pt>
                <c:pt idx="2244">
                  <c:v>3:16:00 AM</c:v>
                </c:pt>
                <c:pt idx="2245">
                  <c:v>3:16:06 AM</c:v>
                </c:pt>
                <c:pt idx="2246">
                  <c:v>3:16:14 AM</c:v>
                </c:pt>
                <c:pt idx="2247">
                  <c:v>3:16:16 AM</c:v>
                </c:pt>
                <c:pt idx="2248">
                  <c:v>3:16:18 AM</c:v>
                </c:pt>
                <c:pt idx="2249">
                  <c:v>3:16:20 AM</c:v>
                </c:pt>
                <c:pt idx="2250">
                  <c:v>3:16:22 AM</c:v>
                </c:pt>
                <c:pt idx="2251">
                  <c:v>3:16:24 AM</c:v>
                </c:pt>
                <c:pt idx="2252">
                  <c:v>3:16:26 AM</c:v>
                </c:pt>
                <c:pt idx="2253">
                  <c:v>3:16:48 AM</c:v>
                </c:pt>
                <c:pt idx="2254">
                  <c:v>3:16:58 AM</c:v>
                </c:pt>
                <c:pt idx="2255">
                  <c:v>3:17:06 AM</c:v>
                </c:pt>
                <c:pt idx="2256">
                  <c:v>3:17:14 AM</c:v>
                </c:pt>
                <c:pt idx="2257">
                  <c:v>3:17:16 AM</c:v>
                </c:pt>
                <c:pt idx="2258">
                  <c:v>3:17:18 AM</c:v>
                </c:pt>
                <c:pt idx="2259">
                  <c:v>3:17:24 AM</c:v>
                </c:pt>
                <c:pt idx="2260">
                  <c:v>3:17:30 AM</c:v>
                </c:pt>
                <c:pt idx="2261">
                  <c:v>3:17:32 AM</c:v>
                </c:pt>
                <c:pt idx="2262">
                  <c:v>3:17:34 AM</c:v>
                </c:pt>
                <c:pt idx="2263">
                  <c:v>3:17:40 AM</c:v>
                </c:pt>
                <c:pt idx="2264">
                  <c:v>3:17:46 AM</c:v>
                </c:pt>
                <c:pt idx="2265">
                  <c:v>3:17:54 AM</c:v>
                </c:pt>
                <c:pt idx="2266">
                  <c:v>3:18:06 AM</c:v>
                </c:pt>
                <c:pt idx="2267">
                  <c:v>3:18:08 AM</c:v>
                </c:pt>
                <c:pt idx="2268">
                  <c:v>3:18:10 AM</c:v>
                </c:pt>
                <c:pt idx="2269">
                  <c:v>3:18:14 AM</c:v>
                </c:pt>
                <c:pt idx="2270">
                  <c:v>3:18:20 AM</c:v>
                </c:pt>
                <c:pt idx="2271">
                  <c:v>3:18:24 AM</c:v>
                </c:pt>
                <c:pt idx="2272">
                  <c:v>3:18:26 AM</c:v>
                </c:pt>
                <c:pt idx="2273">
                  <c:v>3:18:28 AM</c:v>
                </c:pt>
                <c:pt idx="2274">
                  <c:v>3:18:30 AM</c:v>
                </c:pt>
                <c:pt idx="2275">
                  <c:v>3:18:34 AM</c:v>
                </c:pt>
                <c:pt idx="2276">
                  <c:v>3:18:44 AM</c:v>
                </c:pt>
                <c:pt idx="2277">
                  <c:v>3:18:48 AM</c:v>
                </c:pt>
                <c:pt idx="2278">
                  <c:v>3:18:56 AM</c:v>
                </c:pt>
                <c:pt idx="2279">
                  <c:v>3:19:02 AM</c:v>
                </c:pt>
                <c:pt idx="2280">
                  <c:v>3:19:04 AM</c:v>
                </c:pt>
                <c:pt idx="2281">
                  <c:v>3:19:10 AM</c:v>
                </c:pt>
                <c:pt idx="2282">
                  <c:v>3:19:12 AM</c:v>
                </c:pt>
                <c:pt idx="2283">
                  <c:v>3:19:14 AM</c:v>
                </c:pt>
                <c:pt idx="2284">
                  <c:v>3:19:16 AM</c:v>
                </c:pt>
                <c:pt idx="2285">
                  <c:v>3:19:24 AM</c:v>
                </c:pt>
                <c:pt idx="2286">
                  <c:v>3:19:26 AM</c:v>
                </c:pt>
                <c:pt idx="2287">
                  <c:v>3:19:28 AM</c:v>
                </c:pt>
                <c:pt idx="2288">
                  <c:v>3:19:34 AM</c:v>
                </c:pt>
                <c:pt idx="2289">
                  <c:v>3:19:40 AM</c:v>
                </c:pt>
                <c:pt idx="2290">
                  <c:v>3:19:56 AM</c:v>
                </c:pt>
                <c:pt idx="2291">
                  <c:v>3:19:58 AM</c:v>
                </c:pt>
                <c:pt idx="2292">
                  <c:v>3:20:00 AM</c:v>
                </c:pt>
                <c:pt idx="2293">
                  <c:v>3:20:02 AM</c:v>
                </c:pt>
                <c:pt idx="2294">
                  <c:v>3:20:06 AM</c:v>
                </c:pt>
                <c:pt idx="2295">
                  <c:v>3:20:08 AM</c:v>
                </c:pt>
                <c:pt idx="2296">
                  <c:v>3:20:18 AM</c:v>
                </c:pt>
                <c:pt idx="2297">
                  <c:v>3:20:20 AM</c:v>
                </c:pt>
                <c:pt idx="2298">
                  <c:v>3:20:24 AM</c:v>
                </c:pt>
                <c:pt idx="2299">
                  <c:v>3:20:30 AM</c:v>
                </c:pt>
                <c:pt idx="2300">
                  <c:v>3:20:32 AM</c:v>
                </c:pt>
                <c:pt idx="2301">
                  <c:v>3:20:34 AM</c:v>
                </c:pt>
                <c:pt idx="2302">
                  <c:v>3:20:36 AM</c:v>
                </c:pt>
                <c:pt idx="2303">
                  <c:v>3:20:44 AM</c:v>
                </c:pt>
                <c:pt idx="2304">
                  <c:v>3:20:46 AM</c:v>
                </c:pt>
                <c:pt idx="2305">
                  <c:v>3:20:48 AM</c:v>
                </c:pt>
                <c:pt idx="2306">
                  <c:v>3:20:50 AM</c:v>
                </c:pt>
                <c:pt idx="2307">
                  <c:v>3:20:54 AM</c:v>
                </c:pt>
                <c:pt idx="2308">
                  <c:v>3:20:56 AM</c:v>
                </c:pt>
                <c:pt idx="2309">
                  <c:v>3:20:58 AM</c:v>
                </c:pt>
                <c:pt idx="2310">
                  <c:v>3:21:00 AM</c:v>
                </c:pt>
                <c:pt idx="2311">
                  <c:v>3:21:04 AM</c:v>
                </c:pt>
                <c:pt idx="2312">
                  <c:v>3:21:14 AM</c:v>
                </c:pt>
                <c:pt idx="2313">
                  <c:v>3:21:26 AM</c:v>
                </c:pt>
                <c:pt idx="2314">
                  <c:v>3:21:32 AM</c:v>
                </c:pt>
                <c:pt idx="2315">
                  <c:v>3:21:38 AM</c:v>
                </c:pt>
                <c:pt idx="2316">
                  <c:v>3:21:42 AM</c:v>
                </c:pt>
                <c:pt idx="2317">
                  <c:v>3:21:44 AM</c:v>
                </c:pt>
                <c:pt idx="2318">
                  <c:v>3:21:52 AM</c:v>
                </c:pt>
                <c:pt idx="2319">
                  <c:v>3:21:54 AM</c:v>
                </c:pt>
                <c:pt idx="2320">
                  <c:v>3:22:04 AM</c:v>
                </c:pt>
                <c:pt idx="2321">
                  <c:v>3:22:14 AM</c:v>
                </c:pt>
                <c:pt idx="2322">
                  <c:v>3:22:16 AM</c:v>
                </c:pt>
                <c:pt idx="2323">
                  <c:v>3:22:18 AM</c:v>
                </c:pt>
                <c:pt idx="2324">
                  <c:v>3:22:20 AM</c:v>
                </c:pt>
                <c:pt idx="2325">
                  <c:v>3:22:34 AM</c:v>
                </c:pt>
                <c:pt idx="2326">
                  <c:v>3:22:36 AM</c:v>
                </c:pt>
                <c:pt idx="2327">
                  <c:v>3:22:40 AM</c:v>
                </c:pt>
                <c:pt idx="2328">
                  <c:v>3:22:42 AM</c:v>
                </c:pt>
                <c:pt idx="2329">
                  <c:v>3:22:52 AM</c:v>
                </c:pt>
                <c:pt idx="2330">
                  <c:v>3:22:54 AM</c:v>
                </c:pt>
                <c:pt idx="2331">
                  <c:v>3:23:06 AM</c:v>
                </c:pt>
                <c:pt idx="2332">
                  <c:v>3:23:10 AM</c:v>
                </c:pt>
                <c:pt idx="2333">
                  <c:v>3:23:22 AM</c:v>
                </c:pt>
                <c:pt idx="2334">
                  <c:v>3:23:28 AM</c:v>
                </c:pt>
                <c:pt idx="2335">
                  <c:v>3:23:30 AM</c:v>
                </c:pt>
                <c:pt idx="2336">
                  <c:v>3:23:32 AM</c:v>
                </c:pt>
                <c:pt idx="2337">
                  <c:v>3:23:34 AM</c:v>
                </c:pt>
                <c:pt idx="2338">
                  <c:v>3:23:46 AM</c:v>
                </c:pt>
                <c:pt idx="2339">
                  <c:v>3:23:48 AM</c:v>
                </c:pt>
                <c:pt idx="2340">
                  <c:v>3:23:58 AM</c:v>
                </c:pt>
                <c:pt idx="2341">
                  <c:v>3:24:04 AM</c:v>
                </c:pt>
                <c:pt idx="2342">
                  <c:v>3:24:12 AM</c:v>
                </c:pt>
                <c:pt idx="2343">
                  <c:v>3:24:16 AM</c:v>
                </c:pt>
                <c:pt idx="2344">
                  <c:v>3:24:18 AM</c:v>
                </c:pt>
                <c:pt idx="2345">
                  <c:v>3:24:22 AM</c:v>
                </c:pt>
                <c:pt idx="2346">
                  <c:v>3:24:24 AM</c:v>
                </c:pt>
                <c:pt idx="2347">
                  <c:v>3:24:30 AM</c:v>
                </c:pt>
                <c:pt idx="2348">
                  <c:v>3:24:32 AM</c:v>
                </c:pt>
                <c:pt idx="2349">
                  <c:v>3:24:34 AM</c:v>
                </c:pt>
                <c:pt idx="2350">
                  <c:v>3:24:36 AM</c:v>
                </c:pt>
                <c:pt idx="2351">
                  <c:v>3:24:38 AM</c:v>
                </c:pt>
                <c:pt idx="2352">
                  <c:v>3:24:40 AM</c:v>
                </c:pt>
                <c:pt idx="2353">
                  <c:v>3:24:42 AM</c:v>
                </c:pt>
                <c:pt idx="2354">
                  <c:v>3:24:44 AM</c:v>
                </c:pt>
                <c:pt idx="2355">
                  <c:v>3:24:46 AM</c:v>
                </c:pt>
                <c:pt idx="2356">
                  <c:v>3:24:50 AM</c:v>
                </c:pt>
                <c:pt idx="2357">
                  <c:v>3:24:58 AM</c:v>
                </c:pt>
                <c:pt idx="2358">
                  <c:v>3:25:10 AM</c:v>
                </c:pt>
                <c:pt idx="2359">
                  <c:v>3:25:12 AM</c:v>
                </c:pt>
                <c:pt idx="2360">
                  <c:v>3:25:14 AM</c:v>
                </c:pt>
                <c:pt idx="2361">
                  <c:v>3:25:16 AM</c:v>
                </c:pt>
                <c:pt idx="2362">
                  <c:v>3:25:22 AM</c:v>
                </c:pt>
                <c:pt idx="2363">
                  <c:v>3:25:26 AM</c:v>
                </c:pt>
                <c:pt idx="2364">
                  <c:v>3:25:40 AM</c:v>
                </c:pt>
                <c:pt idx="2365">
                  <c:v>3:25:50 AM</c:v>
                </c:pt>
                <c:pt idx="2366">
                  <c:v>3:25:56 AM</c:v>
                </c:pt>
                <c:pt idx="2367">
                  <c:v>3:26:06 AM</c:v>
                </c:pt>
                <c:pt idx="2368">
                  <c:v>3:26:08 AM</c:v>
                </c:pt>
                <c:pt idx="2369">
                  <c:v>3:26:10 AM</c:v>
                </c:pt>
                <c:pt idx="2370">
                  <c:v>3:26:18 AM</c:v>
                </c:pt>
                <c:pt idx="2371">
                  <c:v>3:26:20 AM</c:v>
                </c:pt>
                <c:pt idx="2372">
                  <c:v>3:26:24 AM</c:v>
                </c:pt>
                <c:pt idx="2373">
                  <c:v>3:26:38 AM</c:v>
                </c:pt>
                <c:pt idx="2374">
                  <c:v>3:26:42 AM</c:v>
                </c:pt>
                <c:pt idx="2375">
                  <c:v>3:26:52 AM</c:v>
                </c:pt>
                <c:pt idx="2376">
                  <c:v>3:26:54 AM</c:v>
                </c:pt>
                <c:pt idx="2377">
                  <c:v>3:26:58 AM</c:v>
                </c:pt>
                <c:pt idx="2378">
                  <c:v>3:27:00 AM</c:v>
                </c:pt>
                <c:pt idx="2379">
                  <c:v>3:27:02 AM</c:v>
                </c:pt>
                <c:pt idx="2380">
                  <c:v>3:27:04 AM</c:v>
                </c:pt>
                <c:pt idx="2381">
                  <c:v>3:27:28 AM</c:v>
                </c:pt>
                <c:pt idx="2382">
                  <c:v>3:27:36 AM</c:v>
                </c:pt>
                <c:pt idx="2383">
                  <c:v>3:27:46 AM</c:v>
                </c:pt>
                <c:pt idx="2384">
                  <c:v>3:27:48 AM</c:v>
                </c:pt>
                <c:pt idx="2385">
                  <c:v>3:27:50 AM</c:v>
                </c:pt>
                <c:pt idx="2386">
                  <c:v>3:27:54 AM</c:v>
                </c:pt>
                <c:pt idx="2387">
                  <c:v>3:27:56 AM</c:v>
                </c:pt>
                <c:pt idx="2388">
                  <c:v>3:27:58 AM</c:v>
                </c:pt>
                <c:pt idx="2389">
                  <c:v>3:28:00 AM</c:v>
                </c:pt>
                <c:pt idx="2390">
                  <c:v>3:28:18 AM</c:v>
                </c:pt>
                <c:pt idx="2391">
                  <c:v>3:28:26 AM</c:v>
                </c:pt>
                <c:pt idx="2392">
                  <c:v>3:28:34 AM</c:v>
                </c:pt>
                <c:pt idx="2393">
                  <c:v>3:28:38 AM</c:v>
                </c:pt>
                <c:pt idx="2394">
                  <c:v>3:28:40 AM</c:v>
                </c:pt>
                <c:pt idx="2395">
                  <c:v>3:28:48 AM</c:v>
                </c:pt>
                <c:pt idx="2396">
                  <c:v>3:28:52 AM</c:v>
                </c:pt>
                <c:pt idx="2397">
                  <c:v>3:28:56 AM</c:v>
                </c:pt>
                <c:pt idx="2398">
                  <c:v>3:28:58 AM</c:v>
                </c:pt>
                <c:pt idx="2399">
                  <c:v>3:29:00 AM</c:v>
                </c:pt>
                <c:pt idx="2400">
                  <c:v>3:29:08 AM</c:v>
                </c:pt>
                <c:pt idx="2401">
                  <c:v>3:29:10 AM</c:v>
                </c:pt>
                <c:pt idx="2402">
                  <c:v>3:29:20 AM</c:v>
                </c:pt>
                <c:pt idx="2403">
                  <c:v>3:29:24 AM</c:v>
                </c:pt>
                <c:pt idx="2404">
                  <c:v>3:29:34 AM</c:v>
                </c:pt>
                <c:pt idx="2405">
                  <c:v>3:29:36 AM</c:v>
                </c:pt>
                <c:pt idx="2406">
                  <c:v>3:29:38 AM</c:v>
                </c:pt>
                <c:pt idx="2407">
                  <c:v>3:29:40 AM</c:v>
                </c:pt>
                <c:pt idx="2408">
                  <c:v>3:29:42 AM</c:v>
                </c:pt>
                <c:pt idx="2409">
                  <c:v>3:29:46 AM</c:v>
                </c:pt>
                <c:pt idx="2410">
                  <c:v>3:29:48 AM</c:v>
                </c:pt>
                <c:pt idx="2411">
                  <c:v>3:30:04 AM</c:v>
                </c:pt>
                <c:pt idx="2412">
                  <c:v>3:30:14 AM</c:v>
                </c:pt>
                <c:pt idx="2413">
                  <c:v>3:30:16 AM</c:v>
                </c:pt>
                <c:pt idx="2414">
                  <c:v>3:30:18 AM</c:v>
                </c:pt>
                <c:pt idx="2415">
                  <c:v>3:30:20 AM</c:v>
                </c:pt>
                <c:pt idx="2416">
                  <c:v>3:30:28 AM</c:v>
                </c:pt>
                <c:pt idx="2417">
                  <c:v>3:30:30 AM</c:v>
                </c:pt>
                <c:pt idx="2418">
                  <c:v>3:30:34 AM</c:v>
                </c:pt>
                <c:pt idx="2419">
                  <c:v>3:30:36 AM</c:v>
                </c:pt>
                <c:pt idx="2420">
                  <c:v>3:30:46 AM</c:v>
                </c:pt>
                <c:pt idx="2421">
                  <c:v>3:30:50 AM</c:v>
                </c:pt>
                <c:pt idx="2422">
                  <c:v>3:30:54 AM</c:v>
                </c:pt>
                <c:pt idx="2423">
                  <c:v>3:31:08 AM</c:v>
                </c:pt>
                <c:pt idx="2424">
                  <c:v>3:31:10 AM</c:v>
                </c:pt>
                <c:pt idx="2425">
                  <c:v>3:31:12 AM</c:v>
                </c:pt>
                <c:pt idx="2426">
                  <c:v>3:31:14 AM</c:v>
                </c:pt>
                <c:pt idx="2427">
                  <c:v>3:31:20 AM</c:v>
                </c:pt>
                <c:pt idx="2428">
                  <c:v>3:31:22 AM</c:v>
                </c:pt>
                <c:pt idx="2429">
                  <c:v>3:31:28 AM</c:v>
                </c:pt>
                <c:pt idx="2430">
                  <c:v>3:31:30 AM</c:v>
                </c:pt>
                <c:pt idx="2431">
                  <c:v>3:31:44 AM</c:v>
                </c:pt>
                <c:pt idx="2432">
                  <c:v>3:31:46 AM</c:v>
                </c:pt>
                <c:pt idx="2433">
                  <c:v>3:31:50 AM</c:v>
                </c:pt>
                <c:pt idx="2434">
                  <c:v>3:32:00 AM</c:v>
                </c:pt>
                <c:pt idx="2435">
                  <c:v>3:32:04 AM</c:v>
                </c:pt>
                <c:pt idx="2436">
                  <c:v>3:32:06 AM</c:v>
                </c:pt>
                <c:pt idx="2437">
                  <c:v>3:32:08 AM</c:v>
                </c:pt>
                <c:pt idx="2438">
                  <c:v>3:32:16 AM</c:v>
                </c:pt>
                <c:pt idx="2439">
                  <c:v>3:32:18 AM</c:v>
                </c:pt>
                <c:pt idx="2440">
                  <c:v>3:32:20 AM</c:v>
                </c:pt>
                <c:pt idx="2441">
                  <c:v>3:32:22 AM</c:v>
                </c:pt>
                <c:pt idx="2442">
                  <c:v>3:32:30 AM</c:v>
                </c:pt>
                <c:pt idx="2443">
                  <c:v>3:32:32 AM</c:v>
                </c:pt>
                <c:pt idx="2444">
                  <c:v>3:32:46 AM</c:v>
                </c:pt>
                <c:pt idx="2445">
                  <c:v>3:32:50 AM</c:v>
                </c:pt>
                <c:pt idx="2446">
                  <c:v>3:32:52 AM</c:v>
                </c:pt>
                <c:pt idx="2447">
                  <c:v>3:32:56 AM</c:v>
                </c:pt>
                <c:pt idx="2448">
                  <c:v>3:33:00 AM</c:v>
                </c:pt>
                <c:pt idx="2449">
                  <c:v>3:33:14 AM</c:v>
                </c:pt>
                <c:pt idx="2450">
                  <c:v>3:33:16 AM</c:v>
                </c:pt>
                <c:pt idx="2451">
                  <c:v>3:33:18 AM</c:v>
                </c:pt>
                <c:pt idx="2452">
                  <c:v>3:33:22 AM</c:v>
                </c:pt>
                <c:pt idx="2453">
                  <c:v>3:33:26 AM</c:v>
                </c:pt>
                <c:pt idx="2454">
                  <c:v>3:33:32 AM</c:v>
                </c:pt>
                <c:pt idx="2455">
                  <c:v>3:33:34 AM</c:v>
                </c:pt>
                <c:pt idx="2456">
                  <c:v>3:33:40 AM</c:v>
                </c:pt>
                <c:pt idx="2457">
                  <c:v>3:33:46 AM</c:v>
                </c:pt>
                <c:pt idx="2458">
                  <c:v>3:33:50 AM</c:v>
                </c:pt>
                <c:pt idx="2459">
                  <c:v>3:33:54 AM</c:v>
                </c:pt>
                <c:pt idx="2460">
                  <c:v>3:34:00 AM</c:v>
                </c:pt>
                <c:pt idx="2461">
                  <c:v>3:34:02 AM</c:v>
                </c:pt>
                <c:pt idx="2462">
                  <c:v>3:34:06 AM</c:v>
                </c:pt>
                <c:pt idx="2463">
                  <c:v>3:34:08 AM</c:v>
                </c:pt>
                <c:pt idx="2464">
                  <c:v>3:34:14 AM</c:v>
                </c:pt>
                <c:pt idx="2465">
                  <c:v>3:34:24 AM</c:v>
                </c:pt>
                <c:pt idx="2466">
                  <c:v>3:34:26 AM</c:v>
                </c:pt>
                <c:pt idx="2467">
                  <c:v>3:34:28 AM</c:v>
                </c:pt>
                <c:pt idx="2468">
                  <c:v>3:34:36 AM</c:v>
                </c:pt>
                <c:pt idx="2469">
                  <c:v>3:34:44 AM</c:v>
                </c:pt>
                <c:pt idx="2470">
                  <c:v>3:34:52 AM</c:v>
                </c:pt>
                <c:pt idx="2471">
                  <c:v>3:34:56 AM</c:v>
                </c:pt>
                <c:pt idx="2472">
                  <c:v>3:35:00 AM</c:v>
                </c:pt>
                <c:pt idx="2473">
                  <c:v>3:35:10 AM</c:v>
                </c:pt>
                <c:pt idx="2474">
                  <c:v>3:35:12 AM</c:v>
                </c:pt>
                <c:pt idx="2475">
                  <c:v>3:35:14 AM</c:v>
                </c:pt>
                <c:pt idx="2476">
                  <c:v>3:35:18 AM</c:v>
                </c:pt>
                <c:pt idx="2477">
                  <c:v>3:35:20 AM</c:v>
                </c:pt>
                <c:pt idx="2478">
                  <c:v>3:35:24 AM</c:v>
                </c:pt>
                <c:pt idx="2479">
                  <c:v>3:35:32 AM</c:v>
                </c:pt>
                <c:pt idx="2480">
                  <c:v>3:35:34 AM</c:v>
                </c:pt>
                <c:pt idx="2481">
                  <c:v>3:35:36 AM</c:v>
                </c:pt>
                <c:pt idx="2482">
                  <c:v>3:35:38 AM</c:v>
                </c:pt>
                <c:pt idx="2483">
                  <c:v>3:35:50 AM</c:v>
                </c:pt>
                <c:pt idx="2484">
                  <c:v>3:35:52 AM</c:v>
                </c:pt>
                <c:pt idx="2485">
                  <c:v>3:35:54 AM</c:v>
                </c:pt>
                <c:pt idx="2486">
                  <c:v>3:35:58 AM</c:v>
                </c:pt>
                <c:pt idx="2487">
                  <c:v>3:36:04 AM</c:v>
                </c:pt>
                <c:pt idx="2488">
                  <c:v>3:36:06 AM</c:v>
                </c:pt>
                <c:pt idx="2489">
                  <c:v>3:36:12 AM</c:v>
                </c:pt>
                <c:pt idx="2490">
                  <c:v>3:36:14 AM</c:v>
                </c:pt>
                <c:pt idx="2491">
                  <c:v>3:36:20 AM</c:v>
                </c:pt>
                <c:pt idx="2492">
                  <c:v>3:36:24 AM</c:v>
                </c:pt>
                <c:pt idx="2493">
                  <c:v>3:36:26 AM</c:v>
                </c:pt>
                <c:pt idx="2494">
                  <c:v>3:36:28 AM</c:v>
                </c:pt>
                <c:pt idx="2495">
                  <c:v>3:36:30 AM</c:v>
                </c:pt>
                <c:pt idx="2496">
                  <c:v>3:36:32 AM</c:v>
                </c:pt>
                <c:pt idx="2497">
                  <c:v>3:36:40 AM</c:v>
                </c:pt>
                <c:pt idx="2498">
                  <c:v>3:36:46 AM</c:v>
                </c:pt>
                <c:pt idx="2499">
                  <c:v>3:36:48 AM</c:v>
                </c:pt>
                <c:pt idx="2500">
                  <c:v>3:36:56 AM</c:v>
                </c:pt>
                <c:pt idx="2501">
                  <c:v>3:36:58 AM</c:v>
                </c:pt>
                <c:pt idx="2502">
                  <c:v>3:37:00 AM</c:v>
                </c:pt>
                <c:pt idx="2503">
                  <c:v>3:37:02 AM</c:v>
                </c:pt>
                <c:pt idx="2504">
                  <c:v>3:37:04 AM</c:v>
                </c:pt>
                <c:pt idx="2505">
                  <c:v>3:37:06 AM</c:v>
                </c:pt>
                <c:pt idx="2506">
                  <c:v>3:37:08 AM</c:v>
                </c:pt>
                <c:pt idx="2507">
                  <c:v>3:37:10 AM</c:v>
                </c:pt>
                <c:pt idx="2508">
                  <c:v>3:37:14 AM</c:v>
                </c:pt>
                <c:pt idx="2509">
                  <c:v>3:37:22 AM</c:v>
                </c:pt>
                <c:pt idx="2510">
                  <c:v>3:37:24 AM</c:v>
                </c:pt>
                <c:pt idx="2511">
                  <c:v>3:37:26 AM</c:v>
                </c:pt>
                <c:pt idx="2512">
                  <c:v>3:37:36 AM</c:v>
                </c:pt>
                <c:pt idx="2513">
                  <c:v>3:37:38 AM</c:v>
                </c:pt>
                <c:pt idx="2514">
                  <c:v>3:37:40 AM</c:v>
                </c:pt>
                <c:pt idx="2515">
                  <c:v>3:37:42 AM</c:v>
                </c:pt>
                <c:pt idx="2516">
                  <c:v>3:37:56 AM</c:v>
                </c:pt>
                <c:pt idx="2517">
                  <c:v>3:37:58 AM</c:v>
                </c:pt>
                <c:pt idx="2518">
                  <c:v>3:38:06 AM</c:v>
                </c:pt>
                <c:pt idx="2519">
                  <c:v>3:38:12 AM</c:v>
                </c:pt>
                <c:pt idx="2520">
                  <c:v>3:38:16 AM</c:v>
                </c:pt>
                <c:pt idx="2521">
                  <c:v>3:38:20 AM</c:v>
                </c:pt>
                <c:pt idx="2522">
                  <c:v>3:38:26 AM</c:v>
                </c:pt>
                <c:pt idx="2523">
                  <c:v>3:38:28 AM</c:v>
                </c:pt>
                <c:pt idx="2524">
                  <c:v>3:38:34 AM</c:v>
                </c:pt>
                <c:pt idx="2525">
                  <c:v>3:38:54 AM</c:v>
                </c:pt>
                <c:pt idx="2526">
                  <c:v>3:38:56 AM</c:v>
                </c:pt>
                <c:pt idx="2527">
                  <c:v>3:38:58 AM</c:v>
                </c:pt>
                <c:pt idx="2528">
                  <c:v>3:39:06 AM</c:v>
                </c:pt>
                <c:pt idx="2529">
                  <c:v>3:39:08 AM</c:v>
                </c:pt>
                <c:pt idx="2530">
                  <c:v>3:39:10 AM</c:v>
                </c:pt>
                <c:pt idx="2531">
                  <c:v>3:39:14 AM</c:v>
                </c:pt>
                <c:pt idx="2532">
                  <c:v>3:39:22 AM</c:v>
                </c:pt>
                <c:pt idx="2533">
                  <c:v>3:39:24 AM</c:v>
                </c:pt>
                <c:pt idx="2534">
                  <c:v>3:39:26 AM</c:v>
                </c:pt>
                <c:pt idx="2535">
                  <c:v>3:39:28 AM</c:v>
                </c:pt>
                <c:pt idx="2536">
                  <c:v>3:39:30 AM</c:v>
                </c:pt>
                <c:pt idx="2537">
                  <c:v>3:39:32 AM</c:v>
                </c:pt>
                <c:pt idx="2538">
                  <c:v>3:39:52 AM</c:v>
                </c:pt>
                <c:pt idx="2539">
                  <c:v>3:39:58 AM</c:v>
                </c:pt>
                <c:pt idx="2540">
                  <c:v>3:40:04 AM</c:v>
                </c:pt>
                <c:pt idx="2541">
                  <c:v>3:40:06 AM</c:v>
                </c:pt>
                <c:pt idx="2542">
                  <c:v>3:40:08 AM</c:v>
                </c:pt>
                <c:pt idx="2543">
                  <c:v>3:40:10 AM</c:v>
                </c:pt>
                <c:pt idx="2544">
                  <c:v>3:40:12 AM</c:v>
                </c:pt>
                <c:pt idx="2545">
                  <c:v>3:40:16 AM</c:v>
                </c:pt>
                <c:pt idx="2546">
                  <c:v>3:40:18 AM</c:v>
                </c:pt>
                <c:pt idx="2547">
                  <c:v>3:40:20 AM</c:v>
                </c:pt>
                <c:pt idx="2548">
                  <c:v>3:40:24 AM</c:v>
                </c:pt>
                <c:pt idx="2549">
                  <c:v>3:40:26 AM</c:v>
                </c:pt>
                <c:pt idx="2550">
                  <c:v>3:40:38 AM</c:v>
                </c:pt>
                <c:pt idx="2551">
                  <c:v>3:40:40 AM</c:v>
                </c:pt>
                <c:pt idx="2552">
                  <c:v>3:40:46 AM</c:v>
                </c:pt>
                <c:pt idx="2553">
                  <c:v>3:40:48 AM</c:v>
                </c:pt>
                <c:pt idx="2554">
                  <c:v>3:40:52 AM</c:v>
                </c:pt>
                <c:pt idx="2555">
                  <c:v>3:40:56 AM</c:v>
                </c:pt>
                <c:pt idx="2556">
                  <c:v>3:41:00 AM</c:v>
                </c:pt>
                <c:pt idx="2557">
                  <c:v>3:41:02 AM</c:v>
                </c:pt>
                <c:pt idx="2558">
                  <c:v>3:41:04 AM</c:v>
                </c:pt>
                <c:pt idx="2559">
                  <c:v>3:41:06 AM</c:v>
                </c:pt>
                <c:pt idx="2560">
                  <c:v>3:41:08 AM</c:v>
                </c:pt>
                <c:pt idx="2561">
                  <c:v>3:41:10 AM</c:v>
                </c:pt>
                <c:pt idx="2562">
                  <c:v>3:41:12 AM</c:v>
                </c:pt>
                <c:pt idx="2563">
                  <c:v>3:41:14 AM</c:v>
                </c:pt>
                <c:pt idx="2564">
                  <c:v>3:41:18 AM</c:v>
                </c:pt>
                <c:pt idx="2565">
                  <c:v>3:41:20 AM</c:v>
                </c:pt>
                <c:pt idx="2566">
                  <c:v>3:41:22 AM</c:v>
                </c:pt>
                <c:pt idx="2567">
                  <c:v>3:41:24 AM</c:v>
                </c:pt>
                <c:pt idx="2568">
                  <c:v>3:41:32 AM</c:v>
                </c:pt>
                <c:pt idx="2569">
                  <c:v>3:41:34 AM</c:v>
                </c:pt>
                <c:pt idx="2570">
                  <c:v>3:41:40 AM</c:v>
                </c:pt>
                <c:pt idx="2571">
                  <c:v>3:41:42 AM</c:v>
                </c:pt>
                <c:pt idx="2572">
                  <c:v>3:41:46 AM</c:v>
                </c:pt>
                <c:pt idx="2573">
                  <c:v>3:41:50 AM</c:v>
                </c:pt>
                <c:pt idx="2574">
                  <c:v>3:41:52 AM</c:v>
                </c:pt>
                <c:pt idx="2575">
                  <c:v>3:41:56 AM</c:v>
                </c:pt>
                <c:pt idx="2576">
                  <c:v>3:42:02 AM</c:v>
                </c:pt>
                <c:pt idx="2577">
                  <c:v>3:42:04 AM</c:v>
                </c:pt>
                <c:pt idx="2578">
                  <c:v>3:42:06 AM</c:v>
                </c:pt>
                <c:pt idx="2579">
                  <c:v>3:42:08 AM</c:v>
                </c:pt>
                <c:pt idx="2580">
                  <c:v>3:42:16 AM</c:v>
                </c:pt>
                <c:pt idx="2581">
                  <c:v>3:42:18 AM</c:v>
                </c:pt>
                <c:pt idx="2582">
                  <c:v>3:42:24 AM</c:v>
                </c:pt>
                <c:pt idx="2583">
                  <c:v>3:42:26 AM</c:v>
                </c:pt>
                <c:pt idx="2584">
                  <c:v>3:42:30 AM</c:v>
                </c:pt>
                <c:pt idx="2585">
                  <c:v>3:42:32 AM</c:v>
                </c:pt>
                <c:pt idx="2586">
                  <c:v>3:42:34 AM</c:v>
                </c:pt>
                <c:pt idx="2587">
                  <c:v>3:42:36 AM</c:v>
                </c:pt>
                <c:pt idx="2588">
                  <c:v>3:42:38 AM</c:v>
                </c:pt>
                <c:pt idx="2589">
                  <c:v>3:42:40 AM</c:v>
                </c:pt>
                <c:pt idx="2590">
                  <c:v>3:42:42 AM</c:v>
                </c:pt>
                <c:pt idx="2591">
                  <c:v>3:42:52 AM</c:v>
                </c:pt>
                <c:pt idx="2592">
                  <c:v>3:42:54 AM</c:v>
                </c:pt>
                <c:pt idx="2593">
                  <c:v>3:43:00 AM</c:v>
                </c:pt>
                <c:pt idx="2594">
                  <c:v>3:43:16 AM</c:v>
                </c:pt>
                <c:pt idx="2595">
                  <c:v>3:43:18 AM</c:v>
                </c:pt>
                <c:pt idx="2596">
                  <c:v>3:43:26 AM</c:v>
                </c:pt>
                <c:pt idx="2597">
                  <c:v>3:43:28 AM</c:v>
                </c:pt>
                <c:pt idx="2598">
                  <c:v>3:43:34 AM</c:v>
                </c:pt>
                <c:pt idx="2599">
                  <c:v>3:43:42 AM</c:v>
                </c:pt>
                <c:pt idx="2600">
                  <c:v>3:43:44 AM</c:v>
                </c:pt>
                <c:pt idx="2601">
                  <c:v>3:43:52 AM</c:v>
                </c:pt>
                <c:pt idx="2602">
                  <c:v>3:44:02 AM</c:v>
                </c:pt>
                <c:pt idx="2603">
                  <c:v>3:44:04 AM</c:v>
                </c:pt>
                <c:pt idx="2604">
                  <c:v>3:44:10 AM</c:v>
                </c:pt>
                <c:pt idx="2605">
                  <c:v>3:44:12 AM</c:v>
                </c:pt>
                <c:pt idx="2606">
                  <c:v>3:44:16 AM</c:v>
                </c:pt>
                <c:pt idx="2607">
                  <c:v>3:44:22 AM</c:v>
                </c:pt>
                <c:pt idx="2608">
                  <c:v>3:44:26 AM</c:v>
                </c:pt>
                <c:pt idx="2609">
                  <c:v>3:44:28 AM</c:v>
                </c:pt>
                <c:pt idx="2610">
                  <c:v>3:44:30 AM</c:v>
                </c:pt>
                <c:pt idx="2611">
                  <c:v>3:44:36 AM</c:v>
                </c:pt>
                <c:pt idx="2612">
                  <c:v>3:44:38 AM</c:v>
                </c:pt>
                <c:pt idx="2613">
                  <c:v>3:44:42 AM</c:v>
                </c:pt>
                <c:pt idx="2614">
                  <c:v>3:44:44 AM</c:v>
                </c:pt>
                <c:pt idx="2615">
                  <c:v>3:44:46 AM</c:v>
                </c:pt>
                <c:pt idx="2616">
                  <c:v>3:44:48 AM</c:v>
                </c:pt>
                <c:pt idx="2617">
                  <c:v>3:44:52 AM</c:v>
                </c:pt>
                <c:pt idx="2618">
                  <c:v>3:44:54 AM</c:v>
                </c:pt>
                <c:pt idx="2619">
                  <c:v>3:44:58 AM</c:v>
                </c:pt>
                <c:pt idx="2620">
                  <c:v>3:45:06 AM</c:v>
                </c:pt>
                <c:pt idx="2621">
                  <c:v>3:45:08 AM</c:v>
                </c:pt>
                <c:pt idx="2622">
                  <c:v>3:45:16 AM</c:v>
                </c:pt>
                <c:pt idx="2623">
                  <c:v>3:45:18 AM</c:v>
                </c:pt>
                <c:pt idx="2624">
                  <c:v>3:45:22 AM</c:v>
                </c:pt>
                <c:pt idx="2625">
                  <c:v>3:45:24 AM</c:v>
                </c:pt>
                <c:pt idx="2626">
                  <c:v>3:45:26 AM</c:v>
                </c:pt>
                <c:pt idx="2627">
                  <c:v>3:45:30 AM</c:v>
                </c:pt>
                <c:pt idx="2628">
                  <c:v>3:45:32 AM</c:v>
                </c:pt>
                <c:pt idx="2629">
                  <c:v>3:45:34 AM</c:v>
                </c:pt>
                <c:pt idx="2630">
                  <c:v>3:45:38 AM</c:v>
                </c:pt>
                <c:pt idx="2631">
                  <c:v>3:45:40 AM</c:v>
                </c:pt>
                <c:pt idx="2632">
                  <c:v>3:45:42 AM</c:v>
                </c:pt>
                <c:pt idx="2633">
                  <c:v>3:45:50 AM</c:v>
                </c:pt>
                <c:pt idx="2634">
                  <c:v>3:45:54 AM</c:v>
                </c:pt>
                <c:pt idx="2635">
                  <c:v>3:45:56 AM</c:v>
                </c:pt>
                <c:pt idx="2636">
                  <c:v>3:45:58 AM</c:v>
                </c:pt>
                <c:pt idx="2637">
                  <c:v>3:46:02 AM</c:v>
                </c:pt>
                <c:pt idx="2638">
                  <c:v>3:46:06 AM</c:v>
                </c:pt>
                <c:pt idx="2639">
                  <c:v>3:46:08 AM</c:v>
                </c:pt>
                <c:pt idx="2640">
                  <c:v>3:46:10 AM</c:v>
                </c:pt>
                <c:pt idx="2641">
                  <c:v>3:46:14 AM</c:v>
                </c:pt>
                <c:pt idx="2642">
                  <c:v>3:46:18 AM</c:v>
                </c:pt>
                <c:pt idx="2643">
                  <c:v>3:46:20 AM</c:v>
                </c:pt>
                <c:pt idx="2644">
                  <c:v>3:46:22 AM</c:v>
                </c:pt>
                <c:pt idx="2645">
                  <c:v>3:46:24 AM</c:v>
                </c:pt>
                <c:pt idx="2646">
                  <c:v>3:46:26 AM</c:v>
                </c:pt>
                <c:pt idx="2647">
                  <c:v>3:46:30 AM</c:v>
                </c:pt>
                <c:pt idx="2648">
                  <c:v>3:46:32 AM</c:v>
                </c:pt>
                <c:pt idx="2649">
                  <c:v>3:46:34 AM</c:v>
                </c:pt>
                <c:pt idx="2650">
                  <c:v>3:46:40 AM</c:v>
                </c:pt>
                <c:pt idx="2651">
                  <c:v>3:46:42 AM</c:v>
                </c:pt>
                <c:pt idx="2652">
                  <c:v>3:46:46 AM</c:v>
                </c:pt>
                <c:pt idx="2653">
                  <c:v>3:46:48 AM</c:v>
                </c:pt>
                <c:pt idx="2654">
                  <c:v>3:46:50 AM</c:v>
                </c:pt>
                <c:pt idx="2655">
                  <c:v>3:46:52 AM</c:v>
                </c:pt>
                <c:pt idx="2656">
                  <c:v>3:46:54 AM</c:v>
                </c:pt>
                <c:pt idx="2657">
                  <c:v>3:46:56 AM</c:v>
                </c:pt>
                <c:pt idx="2658">
                  <c:v>3:47:00 AM</c:v>
                </c:pt>
                <c:pt idx="2659">
                  <c:v>3:47:02 AM</c:v>
                </c:pt>
                <c:pt idx="2660">
                  <c:v>3:47:04 AM</c:v>
                </c:pt>
                <c:pt idx="2661">
                  <c:v>3:47:08 AM</c:v>
                </c:pt>
                <c:pt idx="2662">
                  <c:v>3:47:12 AM</c:v>
                </c:pt>
                <c:pt idx="2663">
                  <c:v>3:47:14 AM</c:v>
                </c:pt>
                <c:pt idx="2664">
                  <c:v>3:47:16 AM</c:v>
                </c:pt>
                <c:pt idx="2665">
                  <c:v>3:47:18 AM</c:v>
                </c:pt>
                <c:pt idx="2666">
                  <c:v>3:47:22 AM</c:v>
                </c:pt>
                <c:pt idx="2667">
                  <c:v>3:47:24 AM</c:v>
                </c:pt>
                <c:pt idx="2668">
                  <c:v>3:47:26 AM</c:v>
                </c:pt>
                <c:pt idx="2669">
                  <c:v>3:47:34 AM</c:v>
                </c:pt>
                <c:pt idx="2670">
                  <c:v>3:47:36 AM</c:v>
                </c:pt>
                <c:pt idx="2671">
                  <c:v>3:47:38 AM</c:v>
                </c:pt>
                <c:pt idx="2672">
                  <c:v>3:47:40 AM</c:v>
                </c:pt>
                <c:pt idx="2673">
                  <c:v>3:47:42 AM</c:v>
                </c:pt>
                <c:pt idx="2674">
                  <c:v>3:47:44 AM</c:v>
                </c:pt>
                <c:pt idx="2675">
                  <c:v>3:47:50 AM</c:v>
                </c:pt>
                <c:pt idx="2676">
                  <c:v>3:47:54 AM</c:v>
                </c:pt>
                <c:pt idx="2677">
                  <c:v>3:47:56 AM</c:v>
                </c:pt>
                <c:pt idx="2678">
                  <c:v>3:48:00 AM</c:v>
                </c:pt>
                <c:pt idx="2679">
                  <c:v>3:48:02 AM</c:v>
                </c:pt>
                <c:pt idx="2680">
                  <c:v>3:48:06 AM</c:v>
                </c:pt>
                <c:pt idx="2681">
                  <c:v>3:48:08 AM</c:v>
                </c:pt>
                <c:pt idx="2682">
                  <c:v>3:48:10 AM</c:v>
                </c:pt>
                <c:pt idx="2683">
                  <c:v>3:48:14 AM</c:v>
                </c:pt>
                <c:pt idx="2684">
                  <c:v>3:48:16 AM</c:v>
                </c:pt>
                <c:pt idx="2685">
                  <c:v>3:48:18 AM</c:v>
                </c:pt>
                <c:pt idx="2686">
                  <c:v>3:48:20 AM</c:v>
                </c:pt>
                <c:pt idx="2687">
                  <c:v>3:48:22 AM</c:v>
                </c:pt>
                <c:pt idx="2688">
                  <c:v>3:48:24 AM</c:v>
                </c:pt>
                <c:pt idx="2689">
                  <c:v>3:48:26 AM</c:v>
                </c:pt>
                <c:pt idx="2690">
                  <c:v>3:48:28 AM</c:v>
                </c:pt>
                <c:pt idx="2691">
                  <c:v>3:48:30 AM</c:v>
                </c:pt>
                <c:pt idx="2692">
                  <c:v>3:48:32 AM</c:v>
                </c:pt>
                <c:pt idx="2693">
                  <c:v>3:48:36 AM</c:v>
                </c:pt>
                <c:pt idx="2694">
                  <c:v>3:48:38 AM</c:v>
                </c:pt>
                <c:pt idx="2695">
                  <c:v>3:48:40 AM</c:v>
                </c:pt>
                <c:pt idx="2696">
                  <c:v>3:48:42 AM</c:v>
                </c:pt>
                <c:pt idx="2697">
                  <c:v>3:48:46 AM</c:v>
                </c:pt>
                <c:pt idx="2698">
                  <c:v>3:48:52 AM</c:v>
                </c:pt>
                <c:pt idx="2699">
                  <c:v>3:48:56 AM</c:v>
                </c:pt>
                <c:pt idx="2700">
                  <c:v>3:49:00 AM</c:v>
                </c:pt>
                <c:pt idx="2701">
                  <c:v>3:49:04 AM</c:v>
                </c:pt>
                <c:pt idx="2702">
                  <c:v>3:49:06 AM</c:v>
                </c:pt>
                <c:pt idx="2703">
                  <c:v>3:49:08 AM</c:v>
                </c:pt>
                <c:pt idx="2704">
                  <c:v>3:49:10 AM</c:v>
                </c:pt>
                <c:pt idx="2705">
                  <c:v>3:49:12 AM</c:v>
                </c:pt>
                <c:pt idx="2706">
                  <c:v>3:49:18 AM</c:v>
                </c:pt>
                <c:pt idx="2707">
                  <c:v>3:49:20 AM</c:v>
                </c:pt>
                <c:pt idx="2708">
                  <c:v>3:49:22 AM</c:v>
                </c:pt>
                <c:pt idx="2709">
                  <c:v>3:49:30 AM</c:v>
                </c:pt>
                <c:pt idx="2710">
                  <c:v>3:49:34 AM</c:v>
                </c:pt>
                <c:pt idx="2711">
                  <c:v>3:49:36 AM</c:v>
                </c:pt>
                <c:pt idx="2712">
                  <c:v>3:49:38 AM</c:v>
                </c:pt>
                <c:pt idx="2713">
                  <c:v>3:49:40 AM</c:v>
                </c:pt>
                <c:pt idx="2714">
                  <c:v>3:49:44 AM</c:v>
                </c:pt>
                <c:pt idx="2715">
                  <c:v>3:49:58 AM</c:v>
                </c:pt>
                <c:pt idx="2716">
                  <c:v>3:50:00 AM</c:v>
                </c:pt>
                <c:pt idx="2717">
                  <c:v>3:50:04 AM</c:v>
                </c:pt>
                <c:pt idx="2718">
                  <c:v>3:50:06 AM</c:v>
                </c:pt>
                <c:pt idx="2719">
                  <c:v>3:50:08 AM</c:v>
                </c:pt>
                <c:pt idx="2720">
                  <c:v>3:50:10 AM</c:v>
                </c:pt>
                <c:pt idx="2721">
                  <c:v>3:50:12 AM</c:v>
                </c:pt>
                <c:pt idx="2722">
                  <c:v>3:50:16 AM</c:v>
                </c:pt>
                <c:pt idx="2723">
                  <c:v>3:50:18 AM</c:v>
                </c:pt>
                <c:pt idx="2724">
                  <c:v>3:50:20 AM</c:v>
                </c:pt>
                <c:pt idx="2725">
                  <c:v>3:50:22 AM</c:v>
                </c:pt>
                <c:pt idx="2726">
                  <c:v>3:50:30 AM</c:v>
                </c:pt>
                <c:pt idx="2727">
                  <c:v>3:50:32 AM</c:v>
                </c:pt>
                <c:pt idx="2728">
                  <c:v>3:50:34 AM</c:v>
                </c:pt>
                <c:pt idx="2729">
                  <c:v>3:50:36 AM</c:v>
                </c:pt>
                <c:pt idx="2730">
                  <c:v>3:50:42 AM</c:v>
                </c:pt>
                <c:pt idx="2731">
                  <c:v>3:50:44 AM</c:v>
                </c:pt>
                <c:pt idx="2732">
                  <c:v>3:50:46 AM</c:v>
                </c:pt>
                <c:pt idx="2733">
                  <c:v>3:50:48 AM</c:v>
                </c:pt>
                <c:pt idx="2734">
                  <c:v>3:50:52 AM</c:v>
                </c:pt>
                <c:pt idx="2735">
                  <c:v>3:50:54 AM</c:v>
                </c:pt>
                <c:pt idx="2736">
                  <c:v>3:50:58 AM</c:v>
                </c:pt>
                <c:pt idx="2737">
                  <c:v>3:51:00 AM</c:v>
                </c:pt>
                <c:pt idx="2738">
                  <c:v>3:51:04 AM</c:v>
                </c:pt>
                <c:pt idx="2739">
                  <c:v>3:51:08 AM</c:v>
                </c:pt>
                <c:pt idx="2740">
                  <c:v>3:51:10 AM</c:v>
                </c:pt>
                <c:pt idx="2741">
                  <c:v>3:51:16 AM</c:v>
                </c:pt>
                <c:pt idx="2742">
                  <c:v>3:51:18 AM</c:v>
                </c:pt>
                <c:pt idx="2743">
                  <c:v>3:51:20 AM</c:v>
                </c:pt>
                <c:pt idx="2744">
                  <c:v>3:51:22 AM</c:v>
                </c:pt>
                <c:pt idx="2745">
                  <c:v>3:51:24 AM</c:v>
                </c:pt>
                <c:pt idx="2746">
                  <c:v>3:51:28 AM</c:v>
                </c:pt>
                <c:pt idx="2747">
                  <c:v>3:51:36 AM</c:v>
                </c:pt>
                <c:pt idx="2748">
                  <c:v>3:51:38 AM</c:v>
                </c:pt>
                <c:pt idx="2749">
                  <c:v>3:51:42 AM</c:v>
                </c:pt>
                <c:pt idx="2750">
                  <c:v>3:51:44 AM</c:v>
                </c:pt>
                <c:pt idx="2751">
                  <c:v>3:51:46 AM</c:v>
                </c:pt>
                <c:pt idx="2752">
                  <c:v>3:51:52 AM</c:v>
                </c:pt>
                <c:pt idx="2753">
                  <c:v>3:51:54 AM</c:v>
                </c:pt>
                <c:pt idx="2754">
                  <c:v>3:51:56 AM</c:v>
                </c:pt>
                <c:pt idx="2755">
                  <c:v>3:51:58 AM</c:v>
                </c:pt>
                <c:pt idx="2756">
                  <c:v>3:52:02 AM</c:v>
                </c:pt>
                <c:pt idx="2757">
                  <c:v>3:52:04 AM</c:v>
                </c:pt>
                <c:pt idx="2758">
                  <c:v>3:52:06 AM</c:v>
                </c:pt>
                <c:pt idx="2759">
                  <c:v>3:52:10 AM</c:v>
                </c:pt>
                <c:pt idx="2760">
                  <c:v>3:52:12 AM</c:v>
                </c:pt>
                <c:pt idx="2761">
                  <c:v>3:52:20 AM</c:v>
                </c:pt>
                <c:pt idx="2762">
                  <c:v>3:52:22 AM</c:v>
                </c:pt>
                <c:pt idx="2763">
                  <c:v>3:52:26 AM</c:v>
                </c:pt>
                <c:pt idx="2764">
                  <c:v>3:52:32 AM</c:v>
                </c:pt>
                <c:pt idx="2765">
                  <c:v>3:52:34 AM</c:v>
                </c:pt>
                <c:pt idx="2766">
                  <c:v>3:52:36 AM</c:v>
                </c:pt>
                <c:pt idx="2767">
                  <c:v>3:52:40 AM</c:v>
                </c:pt>
                <c:pt idx="2768">
                  <c:v>3:52:42 AM</c:v>
                </c:pt>
                <c:pt idx="2769">
                  <c:v>3:52:44 AM</c:v>
                </c:pt>
                <c:pt idx="2770">
                  <c:v>3:52:46 AM</c:v>
                </c:pt>
                <c:pt idx="2771">
                  <c:v>3:52:50 AM</c:v>
                </c:pt>
                <c:pt idx="2772">
                  <c:v>3:52:52 AM</c:v>
                </c:pt>
                <c:pt idx="2773">
                  <c:v>3:53:02 AM</c:v>
                </c:pt>
                <c:pt idx="2774">
                  <c:v>3:53:04 AM</c:v>
                </c:pt>
                <c:pt idx="2775">
                  <c:v>3:53:10 AM</c:v>
                </c:pt>
                <c:pt idx="2776">
                  <c:v>3:53:12 AM</c:v>
                </c:pt>
                <c:pt idx="2777">
                  <c:v>3:53:14 AM</c:v>
                </c:pt>
                <c:pt idx="2778">
                  <c:v>3:53:18 AM</c:v>
                </c:pt>
                <c:pt idx="2779">
                  <c:v>3:53:22 AM</c:v>
                </c:pt>
                <c:pt idx="2780">
                  <c:v>3:53:32 AM</c:v>
                </c:pt>
                <c:pt idx="2781">
                  <c:v>3:53:34 AM</c:v>
                </c:pt>
                <c:pt idx="2782">
                  <c:v>3:53:38 AM</c:v>
                </c:pt>
                <c:pt idx="2783">
                  <c:v>3:53:40 AM</c:v>
                </c:pt>
                <c:pt idx="2784">
                  <c:v>3:53:42 AM</c:v>
                </c:pt>
                <c:pt idx="2785">
                  <c:v>3:53:50 AM</c:v>
                </c:pt>
                <c:pt idx="2786">
                  <c:v>3:53:54 AM</c:v>
                </c:pt>
                <c:pt idx="2787">
                  <c:v>3:53:56 AM</c:v>
                </c:pt>
                <c:pt idx="2788">
                  <c:v>3:54:00 AM</c:v>
                </c:pt>
                <c:pt idx="2789">
                  <c:v>3:54:02 AM</c:v>
                </c:pt>
                <c:pt idx="2790">
                  <c:v>3:54:04 AM</c:v>
                </c:pt>
                <c:pt idx="2791">
                  <c:v>3:54:06 AM</c:v>
                </c:pt>
                <c:pt idx="2792">
                  <c:v>3:54:12 AM</c:v>
                </c:pt>
                <c:pt idx="2793">
                  <c:v>3:54:16 AM</c:v>
                </c:pt>
                <c:pt idx="2794">
                  <c:v>3:54:18 AM</c:v>
                </c:pt>
                <c:pt idx="2795">
                  <c:v>3:54:20 AM</c:v>
                </c:pt>
                <c:pt idx="2796">
                  <c:v>3:54:24 AM</c:v>
                </c:pt>
                <c:pt idx="2797">
                  <c:v>3:54:26 AM</c:v>
                </c:pt>
                <c:pt idx="2798">
                  <c:v>3:54:28 AM</c:v>
                </c:pt>
                <c:pt idx="2799">
                  <c:v>3:54:30 AM</c:v>
                </c:pt>
                <c:pt idx="2800">
                  <c:v>3:54:34 AM</c:v>
                </c:pt>
                <c:pt idx="2801">
                  <c:v>3:54:40 AM</c:v>
                </c:pt>
                <c:pt idx="2802">
                  <c:v>3:54:42 AM</c:v>
                </c:pt>
                <c:pt idx="2803">
                  <c:v>3:54:50 AM</c:v>
                </c:pt>
                <c:pt idx="2804">
                  <c:v>3:54:52 AM</c:v>
                </c:pt>
                <c:pt idx="2805">
                  <c:v>3:54:54 AM</c:v>
                </c:pt>
                <c:pt idx="2806">
                  <c:v>3:54:56 AM</c:v>
                </c:pt>
                <c:pt idx="2807">
                  <c:v>3:54:58 AM</c:v>
                </c:pt>
                <c:pt idx="2808">
                  <c:v>3:55:00 AM</c:v>
                </c:pt>
                <c:pt idx="2809">
                  <c:v>3:55:04 AM</c:v>
                </c:pt>
                <c:pt idx="2810">
                  <c:v>3:55:12 AM</c:v>
                </c:pt>
                <c:pt idx="2811">
                  <c:v>3:55:14 AM</c:v>
                </c:pt>
                <c:pt idx="2812">
                  <c:v>3:55:16 AM</c:v>
                </c:pt>
                <c:pt idx="2813">
                  <c:v>3:55:18 AM</c:v>
                </c:pt>
                <c:pt idx="2814">
                  <c:v>3:55:20 AM</c:v>
                </c:pt>
                <c:pt idx="2815">
                  <c:v>3:55:22 AM</c:v>
                </c:pt>
                <c:pt idx="2816">
                  <c:v>3:55:24 AM</c:v>
                </c:pt>
                <c:pt idx="2817">
                  <c:v>3:55:26 AM</c:v>
                </c:pt>
                <c:pt idx="2818">
                  <c:v>3:55:30 AM</c:v>
                </c:pt>
                <c:pt idx="2819">
                  <c:v>3:55:32 AM</c:v>
                </c:pt>
                <c:pt idx="2820">
                  <c:v>3:55:36 AM</c:v>
                </c:pt>
                <c:pt idx="2821">
                  <c:v>3:55:38 AM</c:v>
                </c:pt>
                <c:pt idx="2822">
                  <c:v>3:55:40 AM</c:v>
                </c:pt>
                <c:pt idx="2823">
                  <c:v>3:55:44 AM</c:v>
                </c:pt>
                <c:pt idx="2824">
                  <c:v>3:55:46 AM</c:v>
                </c:pt>
                <c:pt idx="2825">
                  <c:v>3:55:50 AM</c:v>
                </c:pt>
                <c:pt idx="2826">
                  <c:v>3:55:54 AM</c:v>
                </c:pt>
                <c:pt idx="2827">
                  <c:v>3:55:56 AM</c:v>
                </c:pt>
                <c:pt idx="2828">
                  <c:v>3:55:58 AM</c:v>
                </c:pt>
                <c:pt idx="2829">
                  <c:v>3:56:00 AM</c:v>
                </c:pt>
                <c:pt idx="2830">
                  <c:v>3:56:04 AM</c:v>
                </c:pt>
                <c:pt idx="2831">
                  <c:v>3:56:06 AM</c:v>
                </c:pt>
                <c:pt idx="2832">
                  <c:v>3:56:08 AM</c:v>
                </c:pt>
                <c:pt idx="2833">
                  <c:v>3:56:12 AM</c:v>
                </c:pt>
                <c:pt idx="2834">
                  <c:v>3:56:14 AM</c:v>
                </c:pt>
                <c:pt idx="2835">
                  <c:v>3:56:16 AM</c:v>
                </c:pt>
                <c:pt idx="2836">
                  <c:v>3:56:18 AM</c:v>
                </c:pt>
                <c:pt idx="2837">
                  <c:v>3:56:22 AM</c:v>
                </c:pt>
                <c:pt idx="2838">
                  <c:v>3:56:24 AM</c:v>
                </c:pt>
                <c:pt idx="2839">
                  <c:v>3:56:30 AM</c:v>
                </c:pt>
                <c:pt idx="2840">
                  <c:v>3:56:32 AM</c:v>
                </c:pt>
                <c:pt idx="2841">
                  <c:v>3:56:42 AM</c:v>
                </c:pt>
                <c:pt idx="2842">
                  <c:v>3:56:50 AM</c:v>
                </c:pt>
                <c:pt idx="2843">
                  <c:v>3:56:56 AM</c:v>
                </c:pt>
                <c:pt idx="2844">
                  <c:v>3:56:58 AM</c:v>
                </c:pt>
                <c:pt idx="2845">
                  <c:v>3:57:00 AM</c:v>
                </c:pt>
                <c:pt idx="2846">
                  <c:v>3:57:06 AM</c:v>
                </c:pt>
                <c:pt idx="2847">
                  <c:v>3:57:10 AM</c:v>
                </c:pt>
                <c:pt idx="2848">
                  <c:v>3:57:12 AM</c:v>
                </c:pt>
                <c:pt idx="2849">
                  <c:v>3:57:14 AM</c:v>
                </c:pt>
                <c:pt idx="2850">
                  <c:v>3:57:16 AM</c:v>
                </c:pt>
                <c:pt idx="2851">
                  <c:v>3:57:20 AM</c:v>
                </c:pt>
                <c:pt idx="2852">
                  <c:v>3:57:22 AM</c:v>
                </c:pt>
                <c:pt idx="2853">
                  <c:v>3:57:24 AM</c:v>
                </c:pt>
                <c:pt idx="2854">
                  <c:v>3:57:28 AM</c:v>
                </c:pt>
                <c:pt idx="2855">
                  <c:v>3:57:38 AM</c:v>
                </c:pt>
                <c:pt idx="2856">
                  <c:v>3:57:40 AM</c:v>
                </c:pt>
                <c:pt idx="2857">
                  <c:v>3:57:42 AM</c:v>
                </c:pt>
                <c:pt idx="2858">
                  <c:v>3:57:46 AM</c:v>
                </c:pt>
                <c:pt idx="2859">
                  <c:v>3:57:52 AM</c:v>
                </c:pt>
                <c:pt idx="2860">
                  <c:v>3:57:54 AM</c:v>
                </c:pt>
                <c:pt idx="2861">
                  <c:v>3:58:00 AM</c:v>
                </c:pt>
                <c:pt idx="2862">
                  <c:v>3:58:02 AM</c:v>
                </c:pt>
                <c:pt idx="2863">
                  <c:v>3:58:04 AM</c:v>
                </c:pt>
                <c:pt idx="2864">
                  <c:v>3:58:06 AM</c:v>
                </c:pt>
                <c:pt idx="2865">
                  <c:v>3:58:10 AM</c:v>
                </c:pt>
                <c:pt idx="2866">
                  <c:v>3:58:12 AM</c:v>
                </c:pt>
                <c:pt idx="2867">
                  <c:v>3:58:14 AM</c:v>
                </c:pt>
                <c:pt idx="2868">
                  <c:v>3:58:22 AM</c:v>
                </c:pt>
                <c:pt idx="2869">
                  <c:v>3:58:24 AM</c:v>
                </c:pt>
                <c:pt idx="2870">
                  <c:v>3:58:28 AM</c:v>
                </c:pt>
                <c:pt idx="2871">
                  <c:v>3:58:30 AM</c:v>
                </c:pt>
                <c:pt idx="2872">
                  <c:v>3:58:34 AM</c:v>
                </c:pt>
                <c:pt idx="2873">
                  <c:v>3:58:38 AM</c:v>
                </c:pt>
                <c:pt idx="2874">
                  <c:v>3:58:40 AM</c:v>
                </c:pt>
                <c:pt idx="2875">
                  <c:v>3:58:44 AM</c:v>
                </c:pt>
                <c:pt idx="2876">
                  <c:v>3:58:48 AM</c:v>
                </c:pt>
                <c:pt idx="2877">
                  <c:v>3:58:50 AM</c:v>
                </c:pt>
                <c:pt idx="2878">
                  <c:v>3:58:52 AM</c:v>
                </c:pt>
                <c:pt idx="2879">
                  <c:v>3:58:54 AM</c:v>
                </c:pt>
                <c:pt idx="2880">
                  <c:v>3:58:56 AM</c:v>
                </c:pt>
                <c:pt idx="2881">
                  <c:v>3:58:58 AM</c:v>
                </c:pt>
                <c:pt idx="2882">
                  <c:v>3:59:06 AM</c:v>
                </c:pt>
                <c:pt idx="2883">
                  <c:v>3:59:08 AM</c:v>
                </c:pt>
                <c:pt idx="2884">
                  <c:v>3:59:10 AM</c:v>
                </c:pt>
                <c:pt idx="2885">
                  <c:v>3:59:18 AM</c:v>
                </c:pt>
                <c:pt idx="2886">
                  <c:v>3:59:26 AM</c:v>
                </c:pt>
                <c:pt idx="2887">
                  <c:v>3:59:30 AM</c:v>
                </c:pt>
                <c:pt idx="2888">
                  <c:v>3:59:44 AM</c:v>
                </c:pt>
                <c:pt idx="2889">
                  <c:v>3:59:48 AM</c:v>
                </c:pt>
                <c:pt idx="2890">
                  <c:v>3:59:50 AM</c:v>
                </c:pt>
                <c:pt idx="2891">
                  <c:v>3:59:52 AM</c:v>
                </c:pt>
                <c:pt idx="2892">
                  <c:v>4:00:02 AM</c:v>
                </c:pt>
                <c:pt idx="2893">
                  <c:v>4:00:04 AM</c:v>
                </c:pt>
                <c:pt idx="2894">
                  <c:v>4:00:12 AM</c:v>
                </c:pt>
                <c:pt idx="2895">
                  <c:v>4:00:14 AM</c:v>
                </c:pt>
                <c:pt idx="2896">
                  <c:v>4:00:16 AM</c:v>
                </c:pt>
                <c:pt idx="2897">
                  <c:v>4:00:20 AM</c:v>
                </c:pt>
                <c:pt idx="2898">
                  <c:v>4:00:22 AM</c:v>
                </c:pt>
                <c:pt idx="2899">
                  <c:v>4:00:24 AM</c:v>
                </c:pt>
                <c:pt idx="2900">
                  <c:v>4:00:26 AM</c:v>
                </c:pt>
                <c:pt idx="2901">
                  <c:v>4:00:30 AM</c:v>
                </c:pt>
                <c:pt idx="2902">
                  <c:v>4:00:32 AM</c:v>
                </c:pt>
                <c:pt idx="2903">
                  <c:v>4:00:36 AM</c:v>
                </c:pt>
                <c:pt idx="2904">
                  <c:v>4:00:38 AM</c:v>
                </c:pt>
                <c:pt idx="2905">
                  <c:v>4:00:42 AM</c:v>
                </c:pt>
                <c:pt idx="2906">
                  <c:v>4:00:44 AM</c:v>
                </c:pt>
                <c:pt idx="2907">
                  <c:v>4:01:10 AM</c:v>
                </c:pt>
                <c:pt idx="2908">
                  <c:v>4:01:18 AM</c:v>
                </c:pt>
                <c:pt idx="2909">
                  <c:v>4:01:20 AM</c:v>
                </c:pt>
                <c:pt idx="2910">
                  <c:v>4:01:22 AM</c:v>
                </c:pt>
                <c:pt idx="2911">
                  <c:v>4:01:24 AM</c:v>
                </c:pt>
                <c:pt idx="2912">
                  <c:v>4:01:28 AM</c:v>
                </c:pt>
                <c:pt idx="2913">
                  <c:v>4:01:30 AM</c:v>
                </c:pt>
                <c:pt idx="2914">
                  <c:v>4:01:36 AM</c:v>
                </c:pt>
                <c:pt idx="2915">
                  <c:v>4:01:42 AM</c:v>
                </c:pt>
                <c:pt idx="2916">
                  <c:v>4:01:46 AM</c:v>
                </c:pt>
                <c:pt idx="2917">
                  <c:v>4:01:48 AM</c:v>
                </c:pt>
                <c:pt idx="2918">
                  <c:v>4:01:50 AM</c:v>
                </c:pt>
                <c:pt idx="2919">
                  <c:v>4:01:52 AM</c:v>
                </c:pt>
                <c:pt idx="2920">
                  <c:v>4:02:02 AM</c:v>
                </c:pt>
                <c:pt idx="2921">
                  <c:v>4:02:12 AM</c:v>
                </c:pt>
                <c:pt idx="2922">
                  <c:v>4:02:14 AM</c:v>
                </c:pt>
                <c:pt idx="2923">
                  <c:v>4:02:16 AM</c:v>
                </c:pt>
                <c:pt idx="2924">
                  <c:v>4:02:22 AM</c:v>
                </c:pt>
                <c:pt idx="2925">
                  <c:v>4:02:30 AM</c:v>
                </c:pt>
                <c:pt idx="2926">
                  <c:v>4:02:32 AM</c:v>
                </c:pt>
                <c:pt idx="2927">
                  <c:v>4:02:36 AM</c:v>
                </c:pt>
                <c:pt idx="2928">
                  <c:v>4:02:38 AM</c:v>
                </c:pt>
                <c:pt idx="2929">
                  <c:v>4:02:40 AM</c:v>
                </c:pt>
                <c:pt idx="2930">
                  <c:v>4:02:42 AM</c:v>
                </c:pt>
                <c:pt idx="2931">
                  <c:v>4:02:46 AM</c:v>
                </c:pt>
                <c:pt idx="2932">
                  <c:v>4:02:50 AM</c:v>
                </c:pt>
                <c:pt idx="2933">
                  <c:v>4:02:52 AM</c:v>
                </c:pt>
                <c:pt idx="2934">
                  <c:v>4:03:02 AM</c:v>
                </c:pt>
                <c:pt idx="2935">
                  <c:v>4:03:08 AM</c:v>
                </c:pt>
                <c:pt idx="2936">
                  <c:v>4:03:12 AM</c:v>
                </c:pt>
                <c:pt idx="2937">
                  <c:v>4:03:14 AM</c:v>
                </c:pt>
                <c:pt idx="2938">
                  <c:v>4:03:22 AM</c:v>
                </c:pt>
                <c:pt idx="2939">
                  <c:v>4:03:24 AM</c:v>
                </c:pt>
                <c:pt idx="2940">
                  <c:v>4:03:34 AM</c:v>
                </c:pt>
                <c:pt idx="2941">
                  <c:v>4:03:40 AM</c:v>
                </c:pt>
                <c:pt idx="2942">
                  <c:v>4:03:46 AM</c:v>
                </c:pt>
                <c:pt idx="2943">
                  <c:v>4:03:54 AM</c:v>
                </c:pt>
                <c:pt idx="2944">
                  <c:v>4:04:00 AM</c:v>
                </c:pt>
                <c:pt idx="2945">
                  <c:v>4:04:02 AM</c:v>
                </c:pt>
                <c:pt idx="2946">
                  <c:v>4:04:04 AM</c:v>
                </c:pt>
                <c:pt idx="2947">
                  <c:v>4:04:08 AM</c:v>
                </c:pt>
                <c:pt idx="2948">
                  <c:v>4:04:10 AM</c:v>
                </c:pt>
                <c:pt idx="2949">
                  <c:v>4:04:12 AM</c:v>
                </c:pt>
                <c:pt idx="2950">
                  <c:v>4:04:14 AM</c:v>
                </c:pt>
                <c:pt idx="2951">
                  <c:v>4:04:16 AM</c:v>
                </c:pt>
                <c:pt idx="2952">
                  <c:v>4:04:20 AM</c:v>
                </c:pt>
                <c:pt idx="2953">
                  <c:v>4:04:28 AM</c:v>
                </c:pt>
                <c:pt idx="2954">
                  <c:v>4:04:30 AM</c:v>
                </c:pt>
                <c:pt idx="2955">
                  <c:v>4:04:36 AM</c:v>
                </c:pt>
                <c:pt idx="2956">
                  <c:v>4:04:38 AM</c:v>
                </c:pt>
                <c:pt idx="2957">
                  <c:v>4:04:42 AM</c:v>
                </c:pt>
                <c:pt idx="2958">
                  <c:v>4:04:44 AM</c:v>
                </c:pt>
                <c:pt idx="2959">
                  <c:v>4:04:46 AM</c:v>
                </c:pt>
                <c:pt idx="2960">
                  <c:v>4:04:54 AM</c:v>
                </c:pt>
                <c:pt idx="2961">
                  <c:v>4:05:02 AM</c:v>
                </c:pt>
                <c:pt idx="2962">
                  <c:v>4:05:04 AM</c:v>
                </c:pt>
                <c:pt idx="2963">
                  <c:v>4:05:06 AM</c:v>
                </c:pt>
                <c:pt idx="2964">
                  <c:v>4:05:08 AM</c:v>
                </c:pt>
                <c:pt idx="2965">
                  <c:v>4:05:10 AM</c:v>
                </c:pt>
                <c:pt idx="2966">
                  <c:v>4:05:16 AM</c:v>
                </c:pt>
                <c:pt idx="2967">
                  <c:v>4:05:20 AM</c:v>
                </c:pt>
                <c:pt idx="2968">
                  <c:v>4:05:28 AM</c:v>
                </c:pt>
                <c:pt idx="2969">
                  <c:v>4:05:30 AM</c:v>
                </c:pt>
                <c:pt idx="2970">
                  <c:v>4:05:32 AM</c:v>
                </c:pt>
                <c:pt idx="2971">
                  <c:v>4:05:40 AM</c:v>
                </c:pt>
                <c:pt idx="2972">
                  <c:v>4:05:46 AM</c:v>
                </c:pt>
                <c:pt idx="2973">
                  <c:v>4:05:56 AM</c:v>
                </c:pt>
                <c:pt idx="2974">
                  <c:v>4:05:58 AM</c:v>
                </c:pt>
                <c:pt idx="2975">
                  <c:v>4:06:02 AM</c:v>
                </c:pt>
                <c:pt idx="2976">
                  <c:v>4:06:06 AM</c:v>
                </c:pt>
                <c:pt idx="2977">
                  <c:v>4:06:10 AM</c:v>
                </c:pt>
                <c:pt idx="2978">
                  <c:v>4:06:28 AM</c:v>
                </c:pt>
                <c:pt idx="2979">
                  <c:v>4:06:36 AM</c:v>
                </c:pt>
                <c:pt idx="2980">
                  <c:v>4:06:42 AM</c:v>
                </c:pt>
                <c:pt idx="2981">
                  <c:v>4:06:46 AM</c:v>
                </c:pt>
                <c:pt idx="2982">
                  <c:v>4:06:48 AM</c:v>
                </c:pt>
                <c:pt idx="2983">
                  <c:v>4:06:50 AM</c:v>
                </c:pt>
                <c:pt idx="2984">
                  <c:v>4:06:52 AM</c:v>
                </c:pt>
                <c:pt idx="2985">
                  <c:v>4:06:54 AM</c:v>
                </c:pt>
                <c:pt idx="2986">
                  <c:v>4:06:56 AM</c:v>
                </c:pt>
                <c:pt idx="2987">
                  <c:v>4:07:00 AM</c:v>
                </c:pt>
                <c:pt idx="2988">
                  <c:v>4:07:02 AM</c:v>
                </c:pt>
                <c:pt idx="2989">
                  <c:v>4:07:04 AM</c:v>
                </c:pt>
                <c:pt idx="2990">
                  <c:v>4:07:08 AM</c:v>
                </c:pt>
                <c:pt idx="2991">
                  <c:v>4:07:14 AM</c:v>
                </c:pt>
                <c:pt idx="2992">
                  <c:v>4:07:16 AM</c:v>
                </c:pt>
                <c:pt idx="2993">
                  <c:v>4:07:18 AM</c:v>
                </c:pt>
                <c:pt idx="2994">
                  <c:v>4:07:28 AM</c:v>
                </c:pt>
                <c:pt idx="2995">
                  <c:v>4:07:38 AM</c:v>
                </c:pt>
                <c:pt idx="2996">
                  <c:v>4:07:48 AM</c:v>
                </c:pt>
                <c:pt idx="2997">
                  <c:v>4:07:50 AM</c:v>
                </c:pt>
                <c:pt idx="2998">
                  <c:v>4:07:52 AM</c:v>
                </c:pt>
                <c:pt idx="2999">
                  <c:v>4:07:54 AM</c:v>
                </c:pt>
                <c:pt idx="3000">
                  <c:v>4:07:56 AM</c:v>
                </c:pt>
                <c:pt idx="3001">
                  <c:v>4:08:00 AM</c:v>
                </c:pt>
                <c:pt idx="3002">
                  <c:v>4:08:02 AM</c:v>
                </c:pt>
                <c:pt idx="3003">
                  <c:v>4:08:06 AM</c:v>
                </c:pt>
                <c:pt idx="3004">
                  <c:v>4:08:20 AM</c:v>
                </c:pt>
                <c:pt idx="3005">
                  <c:v>4:08:28 AM</c:v>
                </c:pt>
                <c:pt idx="3006">
                  <c:v>4:08:36 AM</c:v>
                </c:pt>
                <c:pt idx="3007">
                  <c:v>4:08:38 AM</c:v>
                </c:pt>
                <c:pt idx="3008">
                  <c:v>4:08:40 AM</c:v>
                </c:pt>
                <c:pt idx="3009">
                  <c:v>4:08:42 AM</c:v>
                </c:pt>
                <c:pt idx="3010">
                  <c:v>4:08:44 AM</c:v>
                </c:pt>
                <c:pt idx="3011">
                  <c:v>4:08:52 AM</c:v>
                </c:pt>
                <c:pt idx="3012">
                  <c:v>4:08:54 AM</c:v>
                </c:pt>
                <c:pt idx="3013">
                  <c:v>4:08:56 AM</c:v>
                </c:pt>
                <c:pt idx="3014">
                  <c:v>4:09:04 AM</c:v>
                </c:pt>
                <c:pt idx="3015">
                  <c:v>4:09:16 AM</c:v>
                </c:pt>
                <c:pt idx="3016">
                  <c:v>4:09:26 AM</c:v>
                </c:pt>
                <c:pt idx="3017">
                  <c:v>4:09:34 AM</c:v>
                </c:pt>
                <c:pt idx="3018">
                  <c:v>4:09:36 AM</c:v>
                </c:pt>
                <c:pt idx="3019">
                  <c:v>4:09:40 AM</c:v>
                </c:pt>
                <c:pt idx="3020">
                  <c:v>4:09:44 AM</c:v>
                </c:pt>
                <c:pt idx="3021">
                  <c:v>4:09:46 AM</c:v>
                </c:pt>
                <c:pt idx="3022">
                  <c:v>4:09:48 AM</c:v>
                </c:pt>
                <c:pt idx="3023">
                  <c:v>4:10:00 AM</c:v>
                </c:pt>
                <c:pt idx="3024">
                  <c:v>4:10:10 AM</c:v>
                </c:pt>
                <c:pt idx="3025">
                  <c:v>4:10:18 AM</c:v>
                </c:pt>
                <c:pt idx="3026">
                  <c:v>4:10:24 AM</c:v>
                </c:pt>
                <c:pt idx="3027">
                  <c:v>4:10:26 AM</c:v>
                </c:pt>
                <c:pt idx="3028">
                  <c:v>4:10:28 AM</c:v>
                </c:pt>
                <c:pt idx="3029">
                  <c:v>4:10:30 AM</c:v>
                </c:pt>
                <c:pt idx="3030">
                  <c:v>4:10:34 AM</c:v>
                </c:pt>
                <c:pt idx="3031">
                  <c:v>4:10:36 AM</c:v>
                </c:pt>
                <c:pt idx="3032">
                  <c:v>4:10:40 AM</c:v>
                </c:pt>
                <c:pt idx="3033">
                  <c:v>4:10:48 AM</c:v>
                </c:pt>
                <c:pt idx="3034">
                  <c:v>4:10:50 AM</c:v>
                </c:pt>
                <c:pt idx="3035">
                  <c:v>4:11:00 AM</c:v>
                </c:pt>
                <c:pt idx="3036">
                  <c:v>4:11:04 AM</c:v>
                </c:pt>
                <c:pt idx="3037">
                  <c:v>4:11:12 AM</c:v>
                </c:pt>
                <c:pt idx="3038">
                  <c:v>4:11:14 AM</c:v>
                </c:pt>
                <c:pt idx="3039">
                  <c:v>4:11:16 AM</c:v>
                </c:pt>
                <c:pt idx="3040">
                  <c:v>4:11:22 AM</c:v>
                </c:pt>
                <c:pt idx="3041">
                  <c:v>4:11:24 AM</c:v>
                </c:pt>
                <c:pt idx="3042">
                  <c:v>4:11:26 AM</c:v>
                </c:pt>
                <c:pt idx="3043">
                  <c:v>4:11:44 AM</c:v>
                </c:pt>
                <c:pt idx="3044">
                  <c:v>4:11:46 AM</c:v>
                </c:pt>
                <c:pt idx="3045">
                  <c:v>4:11:50 AM</c:v>
                </c:pt>
                <c:pt idx="3046">
                  <c:v>4:11:56 AM</c:v>
                </c:pt>
                <c:pt idx="3047">
                  <c:v>4:11:58 AM</c:v>
                </c:pt>
                <c:pt idx="3048">
                  <c:v>4:12:06 AM</c:v>
                </c:pt>
                <c:pt idx="3049">
                  <c:v>4:12:08 AM</c:v>
                </c:pt>
                <c:pt idx="3050">
                  <c:v>4:12:10 AM</c:v>
                </c:pt>
                <c:pt idx="3051">
                  <c:v>4:12:14 AM</c:v>
                </c:pt>
                <c:pt idx="3052">
                  <c:v>4:12:16 AM</c:v>
                </c:pt>
                <c:pt idx="3053">
                  <c:v>4:12:24 AM</c:v>
                </c:pt>
                <c:pt idx="3054">
                  <c:v>4:12:26 AM</c:v>
                </c:pt>
                <c:pt idx="3055">
                  <c:v>4:12:32 AM</c:v>
                </c:pt>
                <c:pt idx="3056">
                  <c:v>4:12:34 AM</c:v>
                </c:pt>
                <c:pt idx="3057">
                  <c:v>4:12:40 AM</c:v>
                </c:pt>
                <c:pt idx="3058">
                  <c:v>4:12:46 AM</c:v>
                </c:pt>
                <c:pt idx="3059">
                  <c:v>4:12:52 AM</c:v>
                </c:pt>
                <c:pt idx="3060">
                  <c:v>4:13:04 AM</c:v>
                </c:pt>
                <c:pt idx="3061">
                  <c:v>4:13:08 AM</c:v>
                </c:pt>
                <c:pt idx="3062">
                  <c:v>4:13:10 AM</c:v>
                </c:pt>
                <c:pt idx="3063">
                  <c:v>4:13:12 AM</c:v>
                </c:pt>
                <c:pt idx="3064">
                  <c:v>4:13:14 AM</c:v>
                </c:pt>
                <c:pt idx="3065">
                  <c:v>4:13:16 AM</c:v>
                </c:pt>
                <c:pt idx="3066">
                  <c:v>4:13:18 AM</c:v>
                </c:pt>
                <c:pt idx="3067">
                  <c:v>4:13:20 AM</c:v>
                </c:pt>
                <c:pt idx="3068">
                  <c:v>4:13:22 AM</c:v>
                </c:pt>
                <c:pt idx="3069">
                  <c:v>4:13:24 AM</c:v>
                </c:pt>
                <c:pt idx="3070">
                  <c:v>4:13:32 AM</c:v>
                </c:pt>
                <c:pt idx="3071">
                  <c:v>4:13:44 AM</c:v>
                </c:pt>
                <c:pt idx="3072">
                  <c:v>4:13:56 AM</c:v>
                </c:pt>
                <c:pt idx="3073">
                  <c:v>4:14:00 AM</c:v>
                </c:pt>
                <c:pt idx="3074">
                  <c:v>4:14:02 AM</c:v>
                </c:pt>
                <c:pt idx="3075">
                  <c:v>4:14:04 AM</c:v>
                </c:pt>
                <c:pt idx="3076">
                  <c:v>4:14:06 AM</c:v>
                </c:pt>
                <c:pt idx="3077">
                  <c:v>4:14:12 AM</c:v>
                </c:pt>
                <c:pt idx="3078">
                  <c:v>4:14:14 AM</c:v>
                </c:pt>
                <c:pt idx="3079">
                  <c:v>4:14:18 AM</c:v>
                </c:pt>
                <c:pt idx="3080">
                  <c:v>4:14:32 AM</c:v>
                </c:pt>
                <c:pt idx="3081">
                  <c:v>4:14:38 AM</c:v>
                </c:pt>
                <c:pt idx="3082">
                  <c:v>4:14:54 AM</c:v>
                </c:pt>
                <c:pt idx="3083">
                  <c:v>4:14:56 AM</c:v>
                </c:pt>
                <c:pt idx="3084">
                  <c:v>4:15:02 AM</c:v>
                </c:pt>
                <c:pt idx="3085">
                  <c:v>4:15:04 AM</c:v>
                </c:pt>
                <c:pt idx="3086">
                  <c:v>4:15:06 AM</c:v>
                </c:pt>
                <c:pt idx="3087">
                  <c:v>4:15:08 AM</c:v>
                </c:pt>
                <c:pt idx="3088">
                  <c:v>4:15:10 AM</c:v>
                </c:pt>
                <c:pt idx="3089">
                  <c:v>4:15:12 AM</c:v>
                </c:pt>
                <c:pt idx="3090">
                  <c:v>4:15:14 AM</c:v>
                </c:pt>
                <c:pt idx="3091">
                  <c:v>4:15:16 AM</c:v>
                </c:pt>
                <c:pt idx="3092">
                  <c:v>4:15:22 AM</c:v>
                </c:pt>
                <c:pt idx="3093">
                  <c:v>4:15:34 AM</c:v>
                </c:pt>
                <c:pt idx="3094">
                  <c:v>4:15:40 AM</c:v>
                </c:pt>
                <c:pt idx="3095">
                  <c:v>4:15:48 AM</c:v>
                </c:pt>
                <c:pt idx="3096">
                  <c:v>4:15:56 AM</c:v>
                </c:pt>
                <c:pt idx="3097">
                  <c:v>4:15:58 AM</c:v>
                </c:pt>
                <c:pt idx="3098">
                  <c:v>4:16:00 AM</c:v>
                </c:pt>
                <c:pt idx="3099">
                  <c:v>4:16:08 AM</c:v>
                </c:pt>
                <c:pt idx="3100">
                  <c:v>4:16:20 AM</c:v>
                </c:pt>
                <c:pt idx="3101">
                  <c:v>4:16:26 AM</c:v>
                </c:pt>
                <c:pt idx="3102">
                  <c:v>4:16:40 AM</c:v>
                </c:pt>
                <c:pt idx="3103">
                  <c:v>4:16:42 AM</c:v>
                </c:pt>
                <c:pt idx="3104">
                  <c:v>4:16:46 AM</c:v>
                </c:pt>
                <c:pt idx="3105">
                  <c:v>4:17:08 AM</c:v>
                </c:pt>
                <c:pt idx="3106">
                  <c:v>4:17:12 AM</c:v>
                </c:pt>
                <c:pt idx="3107">
                  <c:v>4:17:14 AM</c:v>
                </c:pt>
                <c:pt idx="3108">
                  <c:v>4:17:16 AM</c:v>
                </c:pt>
                <c:pt idx="3109">
                  <c:v>4:17:20 AM</c:v>
                </c:pt>
                <c:pt idx="3110">
                  <c:v>4:17:22 AM</c:v>
                </c:pt>
                <c:pt idx="3111">
                  <c:v>4:17:26 AM</c:v>
                </c:pt>
                <c:pt idx="3112">
                  <c:v>4:17:30 AM</c:v>
                </c:pt>
                <c:pt idx="3113">
                  <c:v>4:17:34 AM</c:v>
                </c:pt>
                <c:pt idx="3114">
                  <c:v>4:17:38 AM</c:v>
                </c:pt>
                <c:pt idx="3115">
                  <c:v>4:17:40 AM</c:v>
                </c:pt>
                <c:pt idx="3116">
                  <c:v>4:17:48 AM</c:v>
                </c:pt>
                <c:pt idx="3117">
                  <c:v>4:17:50 AM</c:v>
                </c:pt>
                <c:pt idx="3118">
                  <c:v>4:17:52 AM</c:v>
                </c:pt>
                <c:pt idx="3119">
                  <c:v>4:18:02 AM</c:v>
                </c:pt>
                <c:pt idx="3120">
                  <c:v>4:18:08 AM</c:v>
                </c:pt>
                <c:pt idx="3121">
                  <c:v>4:18:20 AM</c:v>
                </c:pt>
                <c:pt idx="3122">
                  <c:v>4:18:22 AM</c:v>
                </c:pt>
                <c:pt idx="3123">
                  <c:v>4:18:24 AM</c:v>
                </c:pt>
                <c:pt idx="3124">
                  <c:v>4:18:26 AM</c:v>
                </c:pt>
                <c:pt idx="3125">
                  <c:v>4:18:28 AM</c:v>
                </c:pt>
                <c:pt idx="3126">
                  <c:v>4:18:34 AM</c:v>
                </c:pt>
                <c:pt idx="3127">
                  <c:v>4:18:38 AM</c:v>
                </c:pt>
                <c:pt idx="3128">
                  <c:v>4:18:40 AM</c:v>
                </c:pt>
                <c:pt idx="3129">
                  <c:v>4:18:42 AM</c:v>
                </c:pt>
                <c:pt idx="3130">
                  <c:v>4:18:56 AM</c:v>
                </c:pt>
                <c:pt idx="3131">
                  <c:v>4:19:02 AM</c:v>
                </c:pt>
                <c:pt idx="3132">
                  <c:v>4:19:08 AM</c:v>
                </c:pt>
                <c:pt idx="3133">
                  <c:v>4:19:18 AM</c:v>
                </c:pt>
                <c:pt idx="3134">
                  <c:v>4:19:20 AM</c:v>
                </c:pt>
                <c:pt idx="3135">
                  <c:v>4:19:22 AM</c:v>
                </c:pt>
                <c:pt idx="3136">
                  <c:v>4:19:24 AM</c:v>
                </c:pt>
                <c:pt idx="3137">
                  <c:v>4:19:30 AM</c:v>
                </c:pt>
                <c:pt idx="3138">
                  <c:v>4:19:32 AM</c:v>
                </c:pt>
                <c:pt idx="3139">
                  <c:v>4:19:34 AM</c:v>
                </c:pt>
                <c:pt idx="3140">
                  <c:v>4:19:36 AM</c:v>
                </c:pt>
                <c:pt idx="3141">
                  <c:v>4:19:38 AM</c:v>
                </c:pt>
                <c:pt idx="3142">
                  <c:v>4:19:46 AM</c:v>
                </c:pt>
                <c:pt idx="3143">
                  <c:v>4:19:52 AM</c:v>
                </c:pt>
                <c:pt idx="3144">
                  <c:v>4:20:14 AM</c:v>
                </c:pt>
                <c:pt idx="3145">
                  <c:v>4:20:16 AM</c:v>
                </c:pt>
                <c:pt idx="3146">
                  <c:v>4:20:18 AM</c:v>
                </c:pt>
                <c:pt idx="3147">
                  <c:v>4:20:22 AM</c:v>
                </c:pt>
                <c:pt idx="3148">
                  <c:v>4:20:24 AM</c:v>
                </c:pt>
                <c:pt idx="3149">
                  <c:v>4:20:26 AM</c:v>
                </c:pt>
                <c:pt idx="3150">
                  <c:v>4:20:28 AM</c:v>
                </c:pt>
                <c:pt idx="3151">
                  <c:v>4:20:30 AM</c:v>
                </c:pt>
                <c:pt idx="3152">
                  <c:v>4:20:32 AM</c:v>
                </c:pt>
                <c:pt idx="3153">
                  <c:v>4:20:44 AM</c:v>
                </c:pt>
                <c:pt idx="3154">
                  <c:v>4:20:54 AM</c:v>
                </c:pt>
                <c:pt idx="3155">
                  <c:v>4:21:02 AM</c:v>
                </c:pt>
                <c:pt idx="3156">
                  <c:v>4:21:06 AM</c:v>
                </c:pt>
                <c:pt idx="3157">
                  <c:v>4:21:08 AM</c:v>
                </c:pt>
                <c:pt idx="3158">
                  <c:v>4:21:18 AM</c:v>
                </c:pt>
                <c:pt idx="3159">
                  <c:v>4:21:24 AM</c:v>
                </c:pt>
                <c:pt idx="3160">
                  <c:v>4:21:26 AM</c:v>
                </c:pt>
                <c:pt idx="3161">
                  <c:v>4:21:28 AM</c:v>
                </c:pt>
                <c:pt idx="3162">
                  <c:v>4:21:32 AM</c:v>
                </c:pt>
                <c:pt idx="3163">
                  <c:v>4:21:34 AM</c:v>
                </c:pt>
                <c:pt idx="3164">
                  <c:v>4:21:38 AM</c:v>
                </c:pt>
                <c:pt idx="3165">
                  <c:v>4:21:44 AM</c:v>
                </c:pt>
                <c:pt idx="3166">
                  <c:v>4:21:52 AM</c:v>
                </c:pt>
                <c:pt idx="3167">
                  <c:v>4:22:00 AM</c:v>
                </c:pt>
                <c:pt idx="3168">
                  <c:v>4:22:02 AM</c:v>
                </c:pt>
                <c:pt idx="3169">
                  <c:v>4:22:04 AM</c:v>
                </c:pt>
                <c:pt idx="3170">
                  <c:v>4:22:06 AM</c:v>
                </c:pt>
                <c:pt idx="3171">
                  <c:v>4:22:18 AM</c:v>
                </c:pt>
                <c:pt idx="3172">
                  <c:v>4:22:20 AM</c:v>
                </c:pt>
                <c:pt idx="3173">
                  <c:v>4:22:24 AM</c:v>
                </c:pt>
                <c:pt idx="3174">
                  <c:v>4:22:30 AM</c:v>
                </c:pt>
                <c:pt idx="3175">
                  <c:v>4:22:36 AM</c:v>
                </c:pt>
                <c:pt idx="3176">
                  <c:v>4:22:48 AM</c:v>
                </c:pt>
                <c:pt idx="3177">
                  <c:v>4:22:52 AM</c:v>
                </c:pt>
                <c:pt idx="3178">
                  <c:v>4:22:54 AM</c:v>
                </c:pt>
                <c:pt idx="3179">
                  <c:v>4:23:08 AM</c:v>
                </c:pt>
                <c:pt idx="3180">
                  <c:v>4:23:10 AM</c:v>
                </c:pt>
                <c:pt idx="3181">
                  <c:v>4:23:22 AM</c:v>
                </c:pt>
                <c:pt idx="3182">
                  <c:v>4:23:28 AM</c:v>
                </c:pt>
                <c:pt idx="3183">
                  <c:v>4:23:30 AM</c:v>
                </c:pt>
                <c:pt idx="3184">
                  <c:v>4:23:32 AM</c:v>
                </c:pt>
                <c:pt idx="3185">
                  <c:v>4:23:42 AM</c:v>
                </c:pt>
                <c:pt idx="3186">
                  <c:v>4:23:44 AM</c:v>
                </c:pt>
                <c:pt idx="3187">
                  <c:v>4:23:46 AM</c:v>
                </c:pt>
                <c:pt idx="3188">
                  <c:v>4:23:48 AM</c:v>
                </c:pt>
                <c:pt idx="3189">
                  <c:v>4:23:52 AM</c:v>
                </c:pt>
                <c:pt idx="3190">
                  <c:v>4:23:56 AM</c:v>
                </c:pt>
                <c:pt idx="3191">
                  <c:v>4:23:58 AM</c:v>
                </c:pt>
                <c:pt idx="3192">
                  <c:v>4:24:04 AM</c:v>
                </c:pt>
                <c:pt idx="3193">
                  <c:v>4:24:14 AM</c:v>
                </c:pt>
                <c:pt idx="3194">
                  <c:v>4:24:24 AM</c:v>
                </c:pt>
                <c:pt idx="3195">
                  <c:v>4:24:30 AM</c:v>
                </c:pt>
                <c:pt idx="3196">
                  <c:v>4:24:40 AM</c:v>
                </c:pt>
                <c:pt idx="3197">
                  <c:v>4:24:42 AM</c:v>
                </c:pt>
                <c:pt idx="3198">
                  <c:v>4:24:46 AM</c:v>
                </c:pt>
                <c:pt idx="3199">
                  <c:v>4:24:48 AM</c:v>
                </c:pt>
                <c:pt idx="3200">
                  <c:v>4:24:54 AM</c:v>
                </c:pt>
                <c:pt idx="3201">
                  <c:v>4:24:56 AM</c:v>
                </c:pt>
                <c:pt idx="3202">
                  <c:v>4:24:58 AM</c:v>
                </c:pt>
                <c:pt idx="3203">
                  <c:v>4:25:08 AM</c:v>
                </c:pt>
                <c:pt idx="3204">
                  <c:v>4:25:14 AM</c:v>
                </c:pt>
                <c:pt idx="3205">
                  <c:v>4:25:20 AM</c:v>
                </c:pt>
                <c:pt idx="3206">
                  <c:v>4:25:22 AM</c:v>
                </c:pt>
                <c:pt idx="3207">
                  <c:v>4:25:26 AM</c:v>
                </c:pt>
                <c:pt idx="3208">
                  <c:v>4:25:32 AM</c:v>
                </c:pt>
                <c:pt idx="3209">
                  <c:v>4:25:34 AM</c:v>
                </c:pt>
                <c:pt idx="3210">
                  <c:v>4:25:36 AM</c:v>
                </c:pt>
                <c:pt idx="3211">
                  <c:v>4:25:38 AM</c:v>
                </c:pt>
                <c:pt idx="3212">
                  <c:v>4:25:40 AM</c:v>
                </c:pt>
                <c:pt idx="3213">
                  <c:v>4:25:42 AM</c:v>
                </c:pt>
                <c:pt idx="3214">
                  <c:v>4:25:44 AM</c:v>
                </c:pt>
                <c:pt idx="3215">
                  <c:v>4:25:58 AM</c:v>
                </c:pt>
                <c:pt idx="3216">
                  <c:v>4:26:08 AM</c:v>
                </c:pt>
                <c:pt idx="3217">
                  <c:v>4:26:12 AM</c:v>
                </c:pt>
                <c:pt idx="3218">
                  <c:v>4:26:26 AM</c:v>
                </c:pt>
                <c:pt idx="3219">
                  <c:v>4:26:30 AM</c:v>
                </c:pt>
                <c:pt idx="3220">
                  <c:v>4:26:34 AM</c:v>
                </c:pt>
                <c:pt idx="3221">
                  <c:v>4:26:36 AM</c:v>
                </c:pt>
                <c:pt idx="3222">
                  <c:v>4:26:44 AM</c:v>
                </c:pt>
                <c:pt idx="3223">
                  <c:v>4:26:56 AM</c:v>
                </c:pt>
                <c:pt idx="3224">
                  <c:v>4:27:02 AM</c:v>
                </c:pt>
                <c:pt idx="3225">
                  <c:v>4:27:16 AM</c:v>
                </c:pt>
                <c:pt idx="3226">
                  <c:v>4:27:18 AM</c:v>
                </c:pt>
                <c:pt idx="3227">
                  <c:v>4:27:20 AM</c:v>
                </c:pt>
                <c:pt idx="3228">
                  <c:v>4:27:42 AM</c:v>
                </c:pt>
                <c:pt idx="3229">
                  <c:v>4:27:54 AM</c:v>
                </c:pt>
                <c:pt idx="3230">
                  <c:v>4:28:02 AM</c:v>
                </c:pt>
                <c:pt idx="3231">
                  <c:v>4:28:12 AM</c:v>
                </c:pt>
                <c:pt idx="3232">
                  <c:v>4:28:14 AM</c:v>
                </c:pt>
                <c:pt idx="3233">
                  <c:v>4:28:16 AM</c:v>
                </c:pt>
                <c:pt idx="3234">
                  <c:v>4:28:18 AM</c:v>
                </c:pt>
                <c:pt idx="3235">
                  <c:v>4:28:20 AM</c:v>
                </c:pt>
                <c:pt idx="3236">
                  <c:v>4:28:22 AM</c:v>
                </c:pt>
                <c:pt idx="3237">
                  <c:v>4:28:26 AM</c:v>
                </c:pt>
                <c:pt idx="3238">
                  <c:v>4:28:30 AM</c:v>
                </c:pt>
                <c:pt idx="3239">
                  <c:v>4:28:32 AM</c:v>
                </c:pt>
                <c:pt idx="3240">
                  <c:v>4:28:40 AM</c:v>
                </c:pt>
                <c:pt idx="3241">
                  <c:v>4:28:48 AM</c:v>
                </c:pt>
                <c:pt idx="3242">
                  <c:v>4:29:06 AM</c:v>
                </c:pt>
                <c:pt idx="3243">
                  <c:v>4:29:14 AM</c:v>
                </c:pt>
                <c:pt idx="3244">
                  <c:v>4:29:16 AM</c:v>
                </c:pt>
                <c:pt idx="3245">
                  <c:v>4:29:34 AM</c:v>
                </c:pt>
                <c:pt idx="3246">
                  <c:v>4:29:42 AM</c:v>
                </c:pt>
                <c:pt idx="3247">
                  <c:v>4:29:46 AM</c:v>
                </c:pt>
                <c:pt idx="3248">
                  <c:v>4:29:58 AM</c:v>
                </c:pt>
                <c:pt idx="3249">
                  <c:v>4:30:00 AM</c:v>
                </c:pt>
                <c:pt idx="3250">
                  <c:v>4:30:04 AM</c:v>
                </c:pt>
                <c:pt idx="3251">
                  <c:v>4:30:08 AM</c:v>
                </c:pt>
                <c:pt idx="3252">
                  <c:v>4:30:10 AM</c:v>
                </c:pt>
                <c:pt idx="3253">
                  <c:v>4:30:12 AM</c:v>
                </c:pt>
                <c:pt idx="3254">
                  <c:v>4:30:16 AM</c:v>
                </c:pt>
                <c:pt idx="3255">
                  <c:v>4:30:30 AM</c:v>
                </c:pt>
                <c:pt idx="3256">
                  <c:v>4:30:36 AM</c:v>
                </c:pt>
                <c:pt idx="3257">
                  <c:v>4:30:46 AM</c:v>
                </c:pt>
                <c:pt idx="3258">
                  <c:v>4:30:48 AM</c:v>
                </c:pt>
                <c:pt idx="3259">
                  <c:v>4:30:52 AM</c:v>
                </c:pt>
                <c:pt idx="3260">
                  <c:v>4:30:54 AM</c:v>
                </c:pt>
                <c:pt idx="3261">
                  <c:v>4:30:56 AM</c:v>
                </c:pt>
                <c:pt idx="3262">
                  <c:v>4:31:00 AM</c:v>
                </c:pt>
                <c:pt idx="3263">
                  <c:v>4:31:06 AM</c:v>
                </c:pt>
                <c:pt idx="3264">
                  <c:v>4:31:08 AM</c:v>
                </c:pt>
                <c:pt idx="3265">
                  <c:v>4:31:10 AM</c:v>
                </c:pt>
                <c:pt idx="3266">
                  <c:v>4:31:20 AM</c:v>
                </c:pt>
                <c:pt idx="3267">
                  <c:v>4:31:26 AM</c:v>
                </c:pt>
                <c:pt idx="3268">
                  <c:v>4:31:42 AM</c:v>
                </c:pt>
                <c:pt idx="3269">
                  <c:v>4:31:44 AM</c:v>
                </c:pt>
                <c:pt idx="3270">
                  <c:v>4:31:46 AM</c:v>
                </c:pt>
                <c:pt idx="3271">
                  <c:v>4:31:48 AM</c:v>
                </c:pt>
                <c:pt idx="3272">
                  <c:v>4:31:50 AM</c:v>
                </c:pt>
                <c:pt idx="3273">
                  <c:v>4:31:52 AM</c:v>
                </c:pt>
                <c:pt idx="3274">
                  <c:v>4:32:02 AM</c:v>
                </c:pt>
                <c:pt idx="3275">
                  <c:v>4:32:04 AM</c:v>
                </c:pt>
                <c:pt idx="3276">
                  <c:v>4:32:08 AM</c:v>
                </c:pt>
                <c:pt idx="3277">
                  <c:v>4:32:18 AM</c:v>
                </c:pt>
                <c:pt idx="3278">
                  <c:v>4:32:24 AM</c:v>
                </c:pt>
                <c:pt idx="3279">
                  <c:v>4:32:30 AM</c:v>
                </c:pt>
                <c:pt idx="3280">
                  <c:v>4:32:32 AM</c:v>
                </c:pt>
                <c:pt idx="3281">
                  <c:v>4:32:36 AM</c:v>
                </c:pt>
                <c:pt idx="3282">
                  <c:v>4:32:38 AM</c:v>
                </c:pt>
                <c:pt idx="3283">
                  <c:v>4:32:40 AM</c:v>
                </c:pt>
                <c:pt idx="3284">
                  <c:v>4:32:46 AM</c:v>
                </c:pt>
                <c:pt idx="3285">
                  <c:v>4:32:48 AM</c:v>
                </c:pt>
                <c:pt idx="3286">
                  <c:v>4:32:50 AM</c:v>
                </c:pt>
                <c:pt idx="3287">
                  <c:v>4:32:52 AM</c:v>
                </c:pt>
                <c:pt idx="3288">
                  <c:v>4:32:54 AM</c:v>
                </c:pt>
                <c:pt idx="3289">
                  <c:v>4:33:00 AM</c:v>
                </c:pt>
                <c:pt idx="3290">
                  <c:v>4:33:02 AM</c:v>
                </c:pt>
                <c:pt idx="3291">
                  <c:v>4:33:14 AM</c:v>
                </c:pt>
                <c:pt idx="3292">
                  <c:v>4:33:18 AM</c:v>
                </c:pt>
                <c:pt idx="3293">
                  <c:v>4:33:24 AM</c:v>
                </c:pt>
                <c:pt idx="3294">
                  <c:v>4:33:26 AM</c:v>
                </c:pt>
                <c:pt idx="3295">
                  <c:v>4:33:32 AM</c:v>
                </c:pt>
                <c:pt idx="3296">
                  <c:v>4:33:44 AM</c:v>
                </c:pt>
                <c:pt idx="3297">
                  <c:v>4:33:56 AM</c:v>
                </c:pt>
                <c:pt idx="3298">
                  <c:v>4:33:58 AM</c:v>
                </c:pt>
                <c:pt idx="3299">
                  <c:v>4:34:00 AM</c:v>
                </c:pt>
                <c:pt idx="3300">
                  <c:v>4:34:08 AM</c:v>
                </c:pt>
                <c:pt idx="3301">
                  <c:v>4:34:10 AM</c:v>
                </c:pt>
                <c:pt idx="3302">
                  <c:v>4:34:14 AM</c:v>
                </c:pt>
                <c:pt idx="3303">
                  <c:v>4:34:16 AM</c:v>
                </c:pt>
                <c:pt idx="3304">
                  <c:v>4:34:18 AM</c:v>
                </c:pt>
                <c:pt idx="3305">
                  <c:v>4:34:20 AM</c:v>
                </c:pt>
                <c:pt idx="3306">
                  <c:v>4:34:22 AM</c:v>
                </c:pt>
                <c:pt idx="3307">
                  <c:v>4:34:24 AM</c:v>
                </c:pt>
                <c:pt idx="3308">
                  <c:v>4:34:26 AM</c:v>
                </c:pt>
                <c:pt idx="3309">
                  <c:v>4:34:28 AM</c:v>
                </c:pt>
                <c:pt idx="3310">
                  <c:v>4:34:30 AM</c:v>
                </c:pt>
                <c:pt idx="3311">
                  <c:v>4:34:32 AM</c:v>
                </c:pt>
                <c:pt idx="3312">
                  <c:v>4:34:34 AM</c:v>
                </c:pt>
                <c:pt idx="3313">
                  <c:v>4:34:36 AM</c:v>
                </c:pt>
                <c:pt idx="3314">
                  <c:v>4:34:40 AM</c:v>
                </c:pt>
                <c:pt idx="3315">
                  <c:v>4:34:50 AM</c:v>
                </c:pt>
                <c:pt idx="3316">
                  <c:v>4:34:52 AM</c:v>
                </c:pt>
                <c:pt idx="3317">
                  <c:v>4:34:58 AM</c:v>
                </c:pt>
                <c:pt idx="3318">
                  <c:v>4:35:04 AM</c:v>
                </c:pt>
                <c:pt idx="3319">
                  <c:v>4:35:12 AM</c:v>
                </c:pt>
                <c:pt idx="3320">
                  <c:v>4:35:16 AM</c:v>
                </c:pt>
                <c:pt idx="3321">
                  <c:v>4:35:18 AM</c:v>
                </c:pt>
                <c:pt idx="3322">
                  <c:v>4:35:20 AM</c:v>
                </c:pt>
                <c:pt idx="3323">
                  <c:v>4:35:24 AM</c:v>
                </c:pt>
                <c:pt idx="3324">
                  <c:v>4:35:26 AM</c:v>
                </c:pt>
                <c:pt idx="3325">
                  <c:v>4:35:30 AM</c:v>
                </c:pt>
                <c:pt idx="3326">
                  <c:v>4:35:44 AM</c:v>
                </c:pt>
                <c:pt idx="3327">
                  <c:v>4:35:52 AM</c:v>
                </c:pt>
                <c:pt idx="3328">
                  <c:v>4:36:02 AM</c:v>
                </c:pt>
                <c:pt idx="3329">
                  <c:v>4:36:04 AM</c:v>
                </c:pt>
                <c:pt idx="3330">
                  <c:v>4:36:06 AM</c:v>
                </c:pt>
                <c:pt idx="3331">
                  <c:v>4:36:10 AM</c:v>
                </c:pt>
                <c:pt idx="3332">
                  <c:v>4:36:12 AM</c:v>
                </c:pt>
                <c:pt idx="3333">
                  <c:v>4:36:14 AM</c:v>
                </c:pt>
                <c:pt idx="3334">
                  <c:v>4:36:22 AM</c:v>
                </c:pt>
                <c:pt idx="3335">
                  <c:v>4:36:24 AM</c:v>
                </c:pt>
                <c:pt idx="3336">
                  <c:v>4:36:28 AM</c:v>
                </c:pt>
                <c:pt idx="3337">
                  <c:v>4:36:30 AM</c:v>
                </c:pt>
                <c:pt idx="3338">
                  <c:v>4:36:38 AM</c:v>
                </c:pt>
                <c:pt idx="3339">
                  <c:v>4:36:40 AM</c:v>
                </c:pt>
                <c:pt idx="3340">
                  <c:v>4:36:42 AM</c:v>
                </c:pt>
                <c:pt idx="3341">
                  <c:v>4:36:46 AM</c:v>
                </c:pt>
                <c:pt idx="3342">
                  <c:v>4:36:58 AM</c:v>
                </c:pt>
                <c:pt idx="3343">
                  <c:v>4:37:04 AM</c:v>
                </c:pt>
                <c:pt idx="3344">
                  <c:v>4:37:06 AM</c:v>
                </c:pt>
                <c:pt idx="3345">
                  <c:v>4:37:08 AM</c:v>
                </c:pt>
                <c:pt idx="3346">
                  <c:v>4:37:10 AM</c:v>
                </c:pt>
                <c:pt idx="3347">
                  <c:v>4:37:14 AM</c:v>
                </c:pt>
                <c:pt idx="3348">
                  <c:v>4:37:16 AM</c:v>
                </c:pt>
                <c:pt idx="3349">
                  <c:v>4:37:30 AM</c:v>
                </c:pt>
                <c:pt idx="3350">
                  <c:v>4:37:36 AM</c:v>
                </c:pt>
                <c:pt idx="3351">
                  <c:v>4:37:48 AM</c:v>
                </c:pt>
                <c:pt idx="3352">
                  <c:v>4:37:54 AM</c:v>
                </c:pt>
                <c:pt idx="3353">
                  <c:v>4:37:58 AM</c:v>
                </c:pt>
                <c:pt idx="3354">
                  <c:v>4:38:00 AM</c:v>
                </c:pt>
                <c:pt idx="3355">
                  <c:v>4:38:04 AM</c:v>
                </c:pt>
                <c:pt idx="3356">
                  <c:v>4:38:06 AM</c:v>
                </c:pt>
                <c:pt idx="3357">
                  <c:v>4:38:14 AM</c:v>
                </c:pt>
                <c:pt idx="3358">
                  <c:v>4:38:16 AM</c:v>
                </c:pt>
                <c:pt idx="3359">
                  <c:v>4:38:18 AM</c:v>
                </c:pt>
                <c:pt idx="3360">
                  <c:v>4:38:20 AM</c:v>
                </c:pt>
                <c:pt idx="3361">
                  <c:v>4:38:28 AM</c:v>
                </c:pt>
                <c:pt idx="3362">
                  <c:v>4:38:30 AM</c:v>
                </c:pt>
                <c:pt idx="3363">
                  <c:v>4:38:32 AM</c:v>
                </c:pt>
                <c:pt idx="3364">
                  <c:v>4:38:36 AM</c:v>
                </c:pt>
                <c:pt idx="3365">
                  <c:v>4:38:38 AM</c:v>
                </c:pt>
                <c:pt idx="3366">
                  <c:v>4:38:40 AM</c:v>
                </c:pt>
                <c:pt idx="3367">
                  <c:v>4:38:46 AM</c:v>
                </c:pt>
                <c:pt idx="3368">
                  <c:v>4:38:48 AM</c:v>
                </c:pt>
                <c:pt idx="3369">
                  <c:v>4:38:50 AM</c:v>
                </c:pt>
                <c:pt idx="3370">
                  <c:v>4:38:52 AM</c:v>
                </c:pt>
                <c:pt idx="3371">
                  <c:v>4:38:54 AM</c:v>
                </c:pt>
                <c:pt idx="3372">
                  <c:v>4:38:56 AM</c:v>
                </c:pt>
                <c:pt idx="3373">
                  <c:v>4:38:58 AM</c:v>
                </c:pt>
                <c:pt idx="3374">
                  <c:v>4:39:00 AM</c:v>
                </c:pt>
                <c:pt idx="3375">
                  <c:v>4:39:02 AM</c:v>
                </c:pt>
                <c:pt idx="3376">
                  <c:v>4:39:06 AM</c:v>
                </c:pt>
                <c:pt idx="3377">
                  <c:v>4:39:18 AM</c:v>
                </c:pt>
                <c:pt idx="3378">
                  <c:v>4:39:20 AM</c:v>
                </c:pt>
                <c:pt idx="3379">
                  <c:v>4:39:22 AM</c:v>
                </c:pt>
                <c:pt idx="3380">
                  <c:v>4:39:26 AM</c:v>
                </c:pt>
                <c:pt idx="3381">
                  <c:v>4:39:36 AM</c:v>
                </c:pt>
                <c:pt idx="3382">
                  <c:v>4:39:38 AM</c:v>
                </c:pt>
                <c:pt idx="3383">
                  <c:v>4:39:42 AM</c:v>
                </c:pt>
                <c:pt idx="3384">
                  <c:v>4:39:44 AM</c:v>
                </c:pt>
                <c:pt idx="3385">
                  <c:v>4:39:46 AM</c:v>
                </c:pt>
                <c:pt idx="3386">
                  <c:v>4:39:50 AM</c:v>
                </c:pt>
                <c:pt idx="3387">
                  <c:v>4:39:52 AM</c:v>
                </c:pt>
                <c:pt idx="3388">
                  <c:v>4:39:56 AM</c:v>
                </c:pt>
                <c:pt idx="3389">
                  <c:v>4:40:00 AM</c:v>
                </c:pt>
                <c:pt idx="3390">
                  <c:v>4:40:02 AM</c:v>
                </c:pt>
                <c:pt idx="3391">
                  <c:v>4:40:04 AM</c:v>
                </c:pt>
                <c:pt idx="3392">
                  <c:v>4:40:06 AM</c:v>
                </c:pt>
                <c:pt idx="3393">
                  <c:v>4:40:08 AM</c:v>
                </c:pt>
                <c:pt idx="3394">
                  <c:v>4:40:16 AM</c:v>
                </c:pt>
                <c:pt idx="3395">
                  <c:v>4:40:22 AM</c:v>
                </c:pt>
                <c:pt idx="3396">
                  <c:v>4:40:26 AM</c:v>
                </c:pt>
                <c:pt idx="3397">
                  <c:v>4:40:28 AM</c:v>
                </c:pt>
                <c:pt idx="3398">
                  <c:v>4:40:30 AM</c:v>
                </c:pt>
                <c:pt idx="3399">
                  <c:v>4:40:34 AM</c:v>
                </c:pt>
                <c:pt idx="3400">
                  <c:v>4:40:36 AM</c:v>
                </c:pt>
                <c:pt idx="3401">
                  <c:v>4:40:38 AM</c:v>
                </c:pt>
                <c:pt idx="3402">
                  <c:v>4:40:40 AM</c:v>
                </c:pt>
                <c:pt idx="3403">
                  <c:v>4:40:42 AM</c:v>
                </c:pt>
                <c:pt idx="3404">
                  <c:v>4:40:46 AM</c:v>
                </c:pt>
                <c:pt idx="3405">
                  <c:v>4:40:48 AM</c:v>
                </c:pt>
                <c:pt idx="3406">
                  <c:v>4:41:08 AM</c:v>
                </c:pt>
                <c:pt idx="3407">
                  <c:v>4:41:12 AM</c:v>
                </c:pt>
                <c:pt idx="3408">
                  <c:v>4:41:28 AM</c:v>
                </c:pt>
                <c:pt idx="3409">
                  <c:v>4:41:30 AM</c:v>
                </c:pt>
                <c:pt idx="3410">
                  <c:v>4:41:32 AM</c:v>
                </c:pt>
                <c:pt idx="3411">
                  <c:v>4:41:34 AM</c:v>
                </c:pt>
                <c:pt idx="3412">
                  <c:v>4:41:36 AM</c:v>
                </c:pt>
                <c:pt idx="3413">
                  <c:v>4:41:38 AM</c:v>
                </c:pt>
                <c:pt idx="3414">
                  <c:v>4:41:40 AM</c:v>
                </c:pt>
                <c:pt idx="3415">
                  <c:v>4:41:44 AM</c:v>
                </c:pt>
                <c:pt idx="3416">
                  <c:v>4:41:46 AM</c:v>
                </c:pt>
                <c:pt idx="3417">
                  <c:v>4:41:48 AM</c:v>
                </c:pt>
                <c:pt idx="3418">
                  <c:v>4:41:50 AM</c:v>
                </c:pt>
                <c:pt idx="3419">
                  <c:v>4:41:54 AM</c:v>
                </c:pt>
                <c:pt idx="3420">
                  <c:v>4:42:02 AM</c:v>
                </c:pt>
                <c:pt idx="3421">
                  <c:v>4:42:06 AM</c:v>
                </c:pt>
                <c:pt idx="3422">
                  <c:v>4:42:14 AM</c:v>
                </c:pt>
                <c:pt idx="3423">
                  <c:v>4:42:16 AM</c:v>
                </c:pt>
                <c:pt idx="3424">
                  <c:v>4:42:24 AM</c:v>
                </c:pt>
                <c:pt idx="3425">
                  <c:v>4:42:26 AM</c:v>
                </c:pt>
                <c:pt idx="3426">
                  <c:v>4:42:32 AM</c:v>
                </c:pt>
                <c:pt idx="3427">
                  <c:v>4:42:34 AM</c:v>
                </c:pt>
                <c:pt idx="3428">
                  <c:v>4:42:40 AM</c:v>
                </c:pt>
                <c:pt idx="3429">
                  <c:v>4:42:44 AM</c:v>
                </c:pt>
                <c:pt idx="3430">
                  <c:v>4:42:46 AM</c:v>
                </c:pt>
                <c:pt idx="3431">
                  <c:v>4:42:48 AM</c:v>
                </c:pt>
                <c:pt idx="3432">
                  <c:v>4:42:52 AM</c:v>
                </c:pt>
                <c:pt idx="3433">
                  <c:v>4:42:58 AM</c:v>
                </c:pt>
                <c:pt idx="3434">
                  <c:v>4:43:00 AM</c:v>
                </c:pt>
                <c:pt idx="3435">
                  <c:v>4:43:02 AM</c:v>
                </c:pt>
                <c:pt idx="3436">
                  <c:v>4:43:10 AM</c:v>
                </c:pt>
                <c:pt idx="3437">
                  <c:v>4:43:12 AM</c:v>
                </c:pt>
                <c:pt idx="3438">
                  <c:v>4:43:14 AM</c:v>
                </c:pt>
                <c:pt idx="3439">
                  <c:v>4:43:16 AM</c:v>
                </c:pt>
                <c:pt idx="3440">
                  <c:v>4:43:22 AM</c:v>
                </c:pt>
                <c:pt idx="3441">
                  <c:v>4:43:26 AM</c:v>
                </c:pt>
                <c:pt idx="3442">
                  <c:v>4:43:28 AM</c:v>
                </c:pt>
                <c:pt idx="3443">
                  <c:v>4:43:42 AM</c:v>
                </c:pt>
                <c:pt idx="3444">
                  <c:v>4:43:48 AM</c:v>
                </c:pt>
                <c:pt idx="3445">
                  <c:v>4:43:52 AM</c:v>
                </c:pt>
                <c:pt idx="3446">
                  <c:v>4:43:58 AM</c:v>
                </c:pt>
                <c:pt idx="3447">
                  <c:v>4:44:02 AM</c:v>
                </c:pt>
                <c:pt idx="3448">
                  <c:v>4:44:06 AM</c:v>
                </c:pt>
                <c:pt idx="3449">
                  <c:v>4:44:10 AM</c:v>
                </c:pt>
                <c:pt idx="3450">
                  <c:v>4:44:14 AM</c:v>
                </c:pt>
                <c:pt idx="3451">
                  <c:v>4:44:16 AM</c:v>
                </c:pt>
                <c:pt idx="3452">
                  <c:v>4:44:18 AM</c:v>
                </c:pt>
                <c:pt idx="3453">
                  <c:v>4:44:20 AM</c:v>
                </c:pt>
                <c:pt idx="3454">
                  <c:v>4:44:24 AM</c:v>
                </c:pt>
                <c:pt idx="3455">
                  <c:v>4:44:32 AM</c:v>
                </c:pt>
                <c:pt idx="3456">
                  <c:v>4:44:40 AM</c:v>
                </c:pt>
                <c:pt idx="3457">
                  <c:v>4:44:42 AM</c:v>
                </c:pt>
                <c:pt idx="3458">
                  <c:v>4:44:44 AM</c:v>
                </c:pt>
                <c:pt idx="3459">
                  <c:v>4:44:48 AM</c:v>
                </c:pt>
                <c:pt idx="3460">
                  <c:v>4:44:50 AM</c:v>
                </c:pt>
                <c:pt idx="3461">
                  <c:v>4:44:54 AM</c:v>
                </c:pt>
                <c:pt idx="3462">
                  <c:v>4:45:04 AM</c:v>
                </c:pt>
                <c:pt idx="3463">
                  <c:v>4:45:06 AM</c:v>
                </c:pt>
                <c:pt idx="3464">
                  <c:v>4:45:08 AM</c:v>
                </c:pt>
                <c:pt idx="3465">
                  <c:v>4:45:10 AM</c:v>
                </c:pt>
                <c:pt idx="3466">
                  <c:v>4:45:14 AM</c:v>
                </c:pt>
                <c:pt idx="3467">
                  <c:v>4:45:18 AM</c:v>
                </c:pt>
                <c:pt idx="3468">
                  <c:v>4:45:20 AM</c:v>
                </c:pt>
                <c:pt idx="3469">
                  <c:v>4:45:22 AM</c:v>
                </c:pt>
                <c:pt idx="3470">
                  <c:v>4:45:26 AM</c:v>
                </c:pt>
                <c:pt idx="3471">
                  <c:v>4:45:28 AM</c:v>
                </c:pt>
                <c:pt idx="3472">
                  <c:v>4:45:34 AM</c:v>
                </c:pt>
                <c:pt idx="3473">
                  <c:v>4:45:40 AM</c:v>
                </c:pt>
                <c:pt idx="3474">
                  <c:v>4:45:44 AM</c:v>
                </c:pt>
                <c:pt idx="3475">
                  <c:v>4:45:46 AM</c:v>
                </c:pt>
                <c:pt idx="3476">
                  <c:v>4:45:48 AM</c:v>
                </c:pt>
                <c:pt idx="3477">
                  <c:v>4:45:50 AM</c:v>
                </c:pt>
                <c:pt idx="3478">
                  <c:v>4:45:56 AM</c:v>
                </c:pt>
                <c:pt idx="3479">
                  <c:v>4:45:58 AM</c:v>
                </c:pt>
                <c:pt idx="3480">
                  <c:v>4:46:06 AM</c:v>
                </c:pt>
                <c:pt idx="3481">
                  <c:v>4:46:08 AM</c:v>
                </c:pt>
                <c:pt idx="3482">
                  <c:v>4:46:10 AM</c:v>
                </c:pt>
                <c:pt idx="3483">
                  <c:v>4:46:12 AM</c:v>
                </c:pt>
                <c:pt idx="3484">
                  <c:v>4:46:14 AM</c:v>
                </c:pt>
                <c:pt idx="3485">
                  <c:v>4:46:16 AM</c:v>
                </c:pt>
                <c:pt idx="3486">
                  <c:v>4:46:18 AM</c:v>
                </c:pt>
                <c:pt idx="3487">
                  <c:v>4:46:26 AM</c:v>
                </c:pt>
                <c:pt idx="3488">
                  <c:v>4:46:28 AM</c:v>
                </c:pt>
                <c:pt idx="3489">
                  <c:v>4:46:30 AM</c:v>
                </c:pt>
                <c:pt idx="3490">
                  <c:v>4:46:32 AM</c:v>
                </c:pt>
                <c:pt idx="3491">
                  <c:v>4:46:38 AM</c:v>
                </c:pt>
                <c:pt idx="3492">
                  <c:v>4:46:40 AM</c:v>
                </c:pt>
                <c:pt idx="3493">
                  <c:v>4:46:42 AM</c:v>
                </c:pt>
                <c:pt idx="3494">
                  <c:v>4:46:44 AM</c:v>
                </c:pt>
                <c:pt idx="3495">
                  <c:v>4:46:46 AM</c:v>
                </c:pt>
                <c:pt idx="3496">
                  <c:v>4:46:48 AM</c:v>
                </c:pt>
                <c:pt idx="3497">
                  <c:v>4:46:50 AM</c:v>
                </c:pt>
                <c:pt idx="3498">
                  <c:v>4:47:06 AM</c:v>
                </c:pt>
                <c:pt idx="3499">
                  <c:v>4:47:08 AM</c:v>
                </c:pt>
                <c:pt idx="3500">
                  <c:v>4:47:12 AM</c:v>
                </c:pt>
                <c:pt idx="3501">
                  <c:v>4:47:14 AM</c:v>
                </c:pt>
                <c:pt idx="3502">
                  <c:v>4:47:16 AM</c:v>
                </c:pt>
                <c:pt idx="3503">
                  <c:v>4:47:22 AM</c:v>
                </c:pt>
                <c:pt idx="3504">
                  <c:v>4:47:32 AM</c:v>
                </c:pt>
                <c:pt idx="3505">
                  <c:v>4:47:36 AM</c:v>
                </c:pt>
                <c:pt idx="3506">
                  <c:v>4:47:38 AM</c:v>
                </c:pt>
                <c:pt idx="3507">
                  <c:v>4:47:40 AM</c:v>
                </c:pt>
                <c:pt idx="3508">
                  <c:v>4:47:42 AM</c:v>
                </c:pt>
                <c:pt idx="3509">
                  <c:v>4:47:44 AM</c:v>
                </c:pt>
                <c:pt idx="3510">
                  <c:v>4:47:46 AM</c:v>
                </c:pt>
                <c:pt idx="3511">
                  <c:v>4:47:48 AM</c:v>
                </c:pt>
                <c:pt idx="3512">
                  <c:v>4:47:50 AM</c:v>
                </c:pt>
                <c:pt idx="3513">
                  <c:v>4:47:52 AM</c:v>
                </c:pt>
                <c:pt idx="3514">
                  <c:v>4:47:54 AM</c:v>
                </c:pt>
                <c:pt idx="3515">
                  <c:v>4:48:04 AM</c:v>
                </c:pt>
                <c:pt idx="3516">
                  <c:v>4:48:14 AM</c:v>
                </c:pt>
                <c:pt idx="3517">
                  <c:v>4:48:22 AM</c:v>
                </c:pt>
                <c:pt idx="3518">
                  <c:v>4:48:26 AM</c:v>
                </c:pt>
                <c:pt idx="3519">
                  <c:v>4:48:28 AM</c:v>
                </c:pt>
                <c:pt idx="3520">
                  <c:v>4:48:30 AM</c:v>
                </c:pt>
                <c:pt idx="3521">
                  <c:v>4:48:32 AM</c:v>
                </c:pt>
                <c:pt idx="3522">
                  <c:v>4:48:36 AM</c:v>
                </c:pt>
                <c:pt idx="3523">
                  <c:v>4:48:38 AM</c:v>
                </c:pt>
                <c:pt idx="3524">
                  <c:v>4:48:40 AM</c:v>
                </c:pt>
                <c:pt idx="3525">
                  <c:v>4:48:42 AM</c:v>
                </c:pt>
                <c:pt idx="3526">
                  <c:v>4:48:44 AM</c:v>
                </c:pt>
                <c:pt idx="3527">
                  <c:v>4:48:48 AM</c:v>
                </c:pt>
                <c:pt idx="3528">
                  <c:v>4:48:52 AM</c:v>
                </c:pt>
                <c:pt idx="3529">
                  <c:v>4:48:54 AM</c:v>
                </c:pt>
                <c:pt idx="3530">
                  <c:v>4:48:56 AM</c:v>
                </c:pt>
                <c:pt idx="3531">
                  <c:v>4:48:58 AM</c:v>
                </c:pt>
                <c:pt idx="3532">
                  <c:v>4:49:02 AM</c:v>
                </c:pt>
                <c:pt idx="3533">
                  <c:v>4:49:04 AM</c:v>
                </c:pt>
                <c:pt idx="3534">
                  <c:v>4:49:06 AM</c:v>
                </c:pt>
                <c:pt idx="3535">
                  <c:v>4:49:08 AM</c:v>
                </c:pt>
                <c:pt idx="3536">
                  <c:v>4:49:10 AM</c:v>
                </c:pt>
                <c:pt idx="3537">
                  <c:v>4:49:16 AM</c:v>
                </c:pt>
                <c:pt idx="3538">
                  <c:v>4:49:20 AM</c:v>
                </c:pt>
                <c:pt idx="3539">
                  <c:v>4:49:24 AM</c:v>
                </c:pt>
                <c:pt idx="3540">
                  <c:v>4:49:28 AM</c:v>
                </c:pt>
                <c:pt idx="3541">
                  <c:v>4:49:30 AM</c:v>
                </c:pt>
                <c:pt idx="3542">
                  <c:v>4:49:32 AM</c:v>
                </c:pt>
                <c:pt idx="3543">
                  <c:v>4:49:34 AM</c:v>
                </c:pt>
                <c:pt idx="3544">
                  <c:v>4:49:36 AM</c:v>
                </c:pt>
                <c:pt idx="3545">
                  <c:v>4:49:38 AM</c:v>
                </c:pt>
                <c:pt idx="3546">
                  <c:v>4:49:40 AM</c:v>
                </c:pt>
                <c:pt idx="3547">
                  <c:v>4:49:46 AM</c:v>
                </c:pt>
                <c:pt idx="3548">
                  <c:v>4:49:48 AM</c:v>
                </c:pt>
                <c:pt idx="3549">
                  <c:v>4:49:52 AM</c:v>
                </c:pt>
                <c:pt idx="3550">
                  <c:v>4:49:54 AM</c:v>
                </c:pt>
                <c:pt idx="3551">
                  <c:v>4:49:56 AM</c:v>
                </c:pt>
                <c:pt idx="3552">
                  <c:v>4:49:58 AM</c:v>
                </c:pt>
                <c:pt idx="3553">
                  <c:v>4:50:00 AM</c:v>
                </c:pt>
                <c:pt idx="3554">
                  <c:v>4:50:02 AM</c:v>
                </c:pt>
                <c:pt idx="3555">
                  <c:v>4:50:04 AM</c:v>
                </c:pt>
                <c:pt idx="3556">
                  <c:v>4:50:10 AM</c:v>
                </c:pt>
                <c:pt idx="3557">
                  <c:v>4:50:12 AM</c:v>
                </c:pt>
                <c:pt idx="3558">
                  <c:v>4:50:16 AM</c:v>
                </c:pt>
                <c:pt idx="3559">
                  <c:v>4:50:22 AM</c:v>
                </c:pt>
                <c:pt idx="3560">
                  <c:v>4:50:24 AM</c:v>
                </c:pt>
                <c:pt idx="3561">
                  <c:v>4:50:32 AM</c:v>
                </c:pt>
                <c:pt idx="3562">
                  <c:v>4:50:34 AM</c:v>
                </c:pt>
                <c:pt idx="3563">
                  <c:v>4:50:36 AM</c:v>
                </c:pt>
                <c:pt idx="3564">
                  <c:v>4:50:38 AM</c:v>
                </c:pt>
                <c:pt idx="3565">
                  <c:v>4:50:40 AM</c:v>
                </c:pt>
                <c:pt idx="3566">
                  <c:v>4:50:42 AM</c:v>
                </c:pt>
                <c:pt idx="3567">
                  <c:v>4:50:44 AM</c:v>
                </c:pt>
                <c:pt idx="3568">
                  <c:v>4:50:52 AM</c:v>
                </c:pt>
                <c:pt idx="3569">
                  <c:v>4:51:02 AM</c:v>
                </c:pt>
                <c:pt idx="3570">
                  <c:v>4:51:04 AM</c:v>
                </c:pt>
                <c:pt idx="3571">
                  <c:v>4:51:08 AM</c:v>
                </c:pt>
                <c:pt idx="3572">
                  <c:v>4:51:10 AM</c:v>
                </c:pt>
                <c:pt idx="3573">
                  <c:v>4:51:12 AM</c:v>
                </c:pt>
                <c:pt idx="3574">
                  <c:v>4:51:16 AM</c:v>
                </c:pt>
                <c:pt idx="3575">
                  <c:v>4:51:18 AM</c:v>
                </c:pt>
                <c:pt idx="3576">
                  <c:v>4:51:20 AM</c:v>
                </c:pt>
                <c:pt idx="3577">
                  <c:v>4:51:24 AM</c:v>
                </c:pt>
                <c:pt idx="3578">
                  <c:v>4:51:26 AM</c:v>
                </c:pt>
                <c:pt idx="3579">
                  <c:v>4:51:36 AM</c:v>
                </c:pt>
                <c:pt idx="3580">
                  <c:v>4:51:40 AM</c:v>
                </c:pt>
                <c:pt idx="3581">
                  <c:v>4:51:42 AM</c:v>
                </c:pt>
                <c:pt idx="3582">
                  <c:v>4:51:52 AM</c:v>
                </c:pt>
                <c:pt idx="3583">
                  <c:v>4:52:00 AM</c:v>
                </c:pt>
                <c:pt idx="3584">
                  <c:v>4:52:02 AM</c:v>
                </c:pt>
                <c:pt idx="3585">
                  <c:v>4:52:04 AM</c:v>
                </c:pt>
                <c:pt idx="3586">
                  <c:v>4:52:08 AM</c:v>
                </c:pt>
                <c:pt idx="3587">
                  <c:v>4:52:10 AM</c:v>
                </c:pt>
                <c:pt idx="3588">
                  <c:v>4:52:14 AM</c:v>
                </c:pt>
                <c:pt idx="3589">
                  <c:v>4:52:16 AM</c:v>
                </c:pt>
                <c:pt idx="3590">
                  <c:v>4:52:18 AM</c:v>
                </c:pt>
                <c:pt idx="3591">
                  <c:v>4:52:20 AM</c:v>
                </c:pt>
                <c:pt idx="3592">
                  <c:v>4:52:24 AM</c:v>
                </c:pt>
                <c:pt idx="3593">
                  <c:v>4:52:32 AM</c:v>
                </c:pt>
                <c:pt idx="3594">
                  <c:v>4:52:38 AM</c:v>
                </c:pt>
                <c:pt idx="3595">
                  <c:v>4:52:40 AM</c:v>
                </c:pt>
                <c:pt idx="3596">
                  <c:v>4:52:42 AM</c:v>
                </c:pt>
                <c:pt idx="3597">
                  <c:v>4:52:44 AM</c:v>
                </c:pt>
                <c:pt idx="3598">
                  <c:v>4:52:52 AM</c:v>
                </c:pt>
                <c:pt idx="3599">
                  <c:v>4:52:56 AM</c:v>
                </c:pt>
                <c:pt idx="3600">
                  <c:v>4:52:58 AM</c:v>
                </c:pt>
                <c:pt idx="3601">
                  <c:v>4:53:00 AM</c:v>
                </c:pt>
                <c:pt idx="3602">
                  <c:v>4:53:02 AM</c:v>
                </c:pt>
                <c:pt idx="3603">
                  <c:v>4:53:04 AM</c:v>
                </c:pt>
                <c:pt idx="3604">
                  <c:v>4:53:16 AM</c:v>
                </c:pt>
                <c:pt idx="3605">
                  <c:v>4:53:18 AM</c:v>
                </c:pt>
                <c:pt idx="3606">
                  <c:v>4:53:20 AM</c:v>
                </c:pt>
                <c:pt idx="3607">
                  <c:v>4:53:22 AM</c:v>
                </c:pt>
                <c:pt idx="3608">
                  <c:v>4:53:28 AM</c:v>
                </c:pt>
                <c:pt idx="3609">
                  <c:v>4:53:30 AM</c:v>
                </c:pt>
                <c:pt idx="3610">
                  <c:v>4:53:32 AM</c:v>
                </c:pt>
                <c:pt idx="3611">
                  <c:v>4:53:34 AM</c:v>
                </c:pt>
                <c:pt idx="3612">
                  <c:v>4:53:36 AM</c:v>
                </c:pt>
                <c:pt idx="3613">
                  <c:v>4:53:48 AM</c:v>
                </c:pt>
                <c:pt idx="3614">
                  <c:v>4:53:50 AM</c:v>
                </c:pt>
                <c:pt idx="3615">
                  <c:v>4:53:54 AM</c:v>
                </c:pt>
                <c:pt idx="3616">
                  <c:v>4:53:56 AM</c:v>
                </c:pt>
                <c:pt idx="3617">
                  <c:v>4:54:00 AM</c:v>
                </c:pt>
                <c:pt idx="3618">
                  <c:v>4:54:02 AM</c:v>
                </c:pt>
                <c:pt idx="3619">
                  <c:v>4:54:04 AM</c:v>
                </c:pt>
                <c:pt idx="3620">
                  <c:v>4:54:06 AM</c:v>
                </c:pt>
                <c:pt idx="3621">
                  <c:v>4:54:08 AM</c:v>
                </c:pt>
                <c:pt idx="3622">
                  <c:v>4:54:10 AM</c:v>
                </c:pt>
                <c:pt idx="3623">
                  <c:v>4:54:26 AM</c:v>
                </c:pt>
                <c:pt idx="3624">
                  <c:v>4:54:28 AM</c:v>
                </c:pt>
                <c:pt idx="3625">
                  <c:v>4:54:30 AM</c:v>
                </c:pt>
                <c:pt idx="3626">
                  <c:v>4:54:32 AM</c:v>
                </c:pt>
                <c:pt idx="3627">
                  <c:v>4:54:34 AM</c:v>
                </c:pt>
                <c:pt idx="3628">
                  <c:v>4:54:38 AM</c:v>
                </c:pt>
                <c:pt idx="3629">
                  <c:v>4:54:42 AM</c:v>
                </c:pt>
                <c:pt idx="3630">
                  <c:v>4:54:44 AM</c:v>
                </c:pt>
                <c:pt idx="3631">
                  <c:v>4:54:48 AM</c:v>
                </c:pt>
                <c:pt idx="3632">
                  <c:v>4:54:50 AM</c:v>
                </c:pt>
                <c:pt idx="3633">
                  <c:v>4:55:04 AM</c:v>
                </c:pt>
                <c:pt idx="3634">
                  <c:v>4:55:08 AM</c:v>
                </c:pt>
                <c:pt idx="3635">
                  <c:v>4:55:10 AM</c:v>
                </c:pt>
                <c:pt idx="3636">
                  <c:v>4:55:12 AM</c:v>
                </c:pt>
                <c:pt idx="3637">
                  <c:v>4:55:16 AM</c:v>
                </c:pt>
                <c:pt idx="3638">
                  <c:v>4:55:18 AM</c:v>
                </c:pt>
                <c:pt idx="3639">
                  <c:v>4:55:20 AM</c:v>
                </c:pt>
                <c:pt idx="3640">
                  <c:v>4:55:22 AM</c:v>
                </c:pt>
                <c:pt idx="3641">
                  <c:v>4:55:26 AM</c:v>
                </c:pt>
                <c:pt idx="3642">
                  <c:v>4:55:30 AM</c:v>
                </c:pt>
                <c:pt idx="3643">
                  <c:v>4:55:38 AM</c:v>
                </c:pt>
                <c:pt idx="3644">
                  <c:v>4:55:40 AM</c:v>
                </c:pt>
                <c:pt idx="3645">
                  <c:v>4:55:42 AM</c:v>
                </c:pt>
                <c:pt idx="3646">
                  <c:v>4:55:56 AM</c:v>
                </c:pt>
                <c:pt idx="3647">
                  <c:v>4:55:58 AM</c:v>
                </c:pt>
                <c:pt idx="3648">
                  <c:v>4:56:00 AM</c:v>
                </c:pt>
                <c:pt idx="3649">
                  <c:v>4:56:10 AM</c:v>
                </c:pt>
                <c:pt idx="3650">
                  <c:v>4:56:12 AM</c:v>
                </c:pt>
                <c:pt idx="3651">
                  <c:v>4:56:16 AM</c:v>
                </c:pt>
                <c:pt idx="3652">
                  <c:v>4:56:36 AM</c:v>
                </c:pt>
                <c:pt idx="3653">
                  <c:v>4:56:42 AM</c:v>
                </c:pt>
                <c:pt idx="3654">
                  <c:v>4:56:44 AM</c:v>
                </c:pt>
                <c:pt idx="3655">
                  <c:v>4:56:46 AM</c:v>
                </c:pt>
                <c:pt idx="3656">
                  <c:v>4:56:50 AM</c:v>
                </c:pt>
                <c:pt idx="3657">
                  <c:v>4:57:02 AM</c:v>
                </c:pt>
                <c:pt idx="3658">
                  <c:v>4:57:08 AM</c:v>
                </c:pt>
                <c:pt idx="3659">
                  <c:v>4:57:10 AM</c:v>
                </c:pt>
                <c:pt idx="3660">
                  <c:v>4:57:16 AM</c:v>
                </c:pt>
                <c:pt idx="3661">
                  <c:v>4:57:18 AM</c:v>
                </c:pt>
                <c:pt idx="3662">
                  <c:v>4:57:20 AM</c:v>
                </c:pt>
                <c:pt idx="3663">
                  <c:v>4:57:22 AM</c:v>
                </c:pt>
                <c:pt idx="3664">
                  <c:v>4:57:24 AM</c:v>
                </c:pt>
                <c:pt idx="3665">
                  <c:v>4:57:26 AM</c:v>
                </c:pt>
                <c:pt idx="3666">
                  <c:v>4:57:28 AM</c:v>
                </c:pt>
                <c:pt idx="3667">
                  <c:v>4:57:32 AM</c:v>
                </c:pt>
                <c:pt idx="3668">
                  <c:v>4:57:34 AM</c:v>
                </c:pt>
                <c:pt idx="3669">
                  <c:v>4:57:38 AM</c:v>
                </c:pt>
                <c:pt idx="3670">
                  <c:v>4:57:42 AM</c:v>
                </c:pt>
                <c:pt idx="3671">
                  <c:v>4:57:44 AM</c:v>
                </c:pt>
                <c:pt idx="3672">
                  <c:v>4:57:46 AM</c:v>
                </c:pt>
                <c:pt idx="3673">
                  <c:v>4:57:48 AM</c:v>
                </c:pt>
                <c:pt idx="3674">
                  <c:v>4:57:52 AM</c:v>
                </c:pt>
                <c:pt idx="3675">
                  <c:v>4:57:54 AM</c:v>
                </c:pt>
                <c:pt idx="3676">
                  <c:v>4:57:56 AM</c:v>
                </c:pt>
                <c:pt idx="3677">
                  <c:v>4:57:58 AM</c:v>
                </c:pt>
                <c:pt idx="3678">
                  <c:v>4:58:02 AM</c:v>
                </c:pt>
                <c:pt idx="3679">
                  <c:v>4:58:04 AM</c:v>
                </c:pt>
                <c:pt idx="3680">
                  <c:v>4:58:06 AM</c:v>
                </c:pt>
                <c:pt idx="3681">
                  <c:v>4:58:12 AM</c:v>
                </c:pt>
                <c:pt idx="3682">
                  <c:v>4:58:16 AM</c:v>
                </c:pt>
                <c:pt idx="3683">
                  <c:v>4:58:18 AM</c:v>
                </c:pt>
                <c:pt idx="3684">
                  <c:v>4:58:20 AM</c:v>
                </c:pt>
                <c:pt idx="3685">
                  <c:v>4:58:22 AM</c:v>
                </c:pt>
                <c:pt idx="3686">
                  <c:v>4:58:24 AM</c:v>
                </c:pt>
                <c:pt idx="3687">
                  <c:v>4:58:26 AM</c:v>
                </c:pt>
                <c:pt idx="3688">
                  <c:v>4:58:30 AM</c:v>
                </c:pt>
                <c:pt idx="3689">
                  <c:v>4:58:34 AM</c:v>
                </c:pt>
                <c:pt idx="3690">
                  <c:v>4:58:38 AM</c:v>
                </c:pt>
                <c:pt idx="3691">
                  <c:v>4:58:40 AM</c:v>
                </c:pt>
                <c:pt idx="3692">
                  <c:v>4:58:46 AM</c:v>
                </c:pt>
                <c:pt idx="3693">
                  <c:v>4:58:56 AM</c:v>
                </c:pt>
                <c:pt idx="3694">
                  <c:v>4:58:58 AM</c:v>
                </c:pt>
                <c:pt idx="3695">
                  <c:v>4:59:02 AM</c:v>
                </c:pt>
                <c:pt idx="3696">
                  <c:v>4:59:08 AM</c:v>
                </c:pt>
                <c:pt idx="3697">
                  <c:v>4:59:10 AM</c:v>
                </c:pt>
                <c:pt idx="3698">
                  <c:v>4:59:14 AM</c:v>
                </c:pt>
                <c:pt idx="3699">
                  <c:v>4:59:16 AM</c:v>
                </c:pt>
                <c:pt idx="3700">
                  <c:v>4:59:20 AM</c:v>
                </c:pt>
                <c:pt idx="3701">
                  <c:v>4:59:24 AM</c:v>
                </c:pt>
                <c:pt idx="3702">
                  <c:v>4:59:26 AM</c:v>
                </c:pt>
                <c:pt idx="3703">
                  <c:v>4:59:28 AM</c:v>
                </c:pt>
                <c:pt idx="3704">
                  <c:v>4:59:30 AM</c:v>
                </c:pt>
                <c:pt idx="3705">
                  <c:v>4:59:42 AM</c:v>
                </c:pt>
                <c:pt idx="3706">
                  <c:v>4:59:46 AM</c:v>
                </c:pt>
                <c:pt idx="3707">
                  <c:v>4:59:48 AM</c:v>
                </c:pt>
                <c:pt idx="3708">
                  <c:v>4:59:50 AM</c:v>
                </c:pt>
                <c:pt idx="3709">
                  <c:v>4:59:52 AM</c:v>
                </c:pt>
                <c:pt idx="3710">
                  <c:v>4:59:56 AM</c:v>
                </c:pt>
                <c:pt idx="3711">
                  <c:v>5:00:02 AM</c:v>
                </c:pt>
                <c:pt idx="3712">
                  <c:v>5:00:06 AM</c:v>
                </c:pt>
                <c:pt idx="3713">
                  <c:v>5:00:08 AM</c:v>
                </c:pt>
                <c:pt idx="3714">
                  <c:v>5:00:12 AM</c:v>
                </c:pt>
                <c:pt idx="3715">
                  <c:v>5:00:18 AM</c:v>
                </c:pt>
                <c:pt idx="3716">
                  <c:v>5:00:20 AM</c:v>
                </c:pt>
                <c:pt idx="3717">
                  <c:v>5:00:22 AM</c:v>
                </c:pt>
                <c:pt idx="3718">
                  <c:v>5:00:24 AM</c:v>
                </c:pt>
                <c:pt idx="3719">
                  <c:v>5:00:26 AM</c:v>
                </c:pt>
                <c:pt idx="3720">
                  <c:v>5:00:28 AM</c:v>
                </c:pt>
                <c:pt idx="3721">
                  <c:v>5:00:34 AM</c:v>
                </c:pt>
                <c:pt idx="3722">
                  <c:v>5:00:40 AM</c:v>
                </c:pt>
                <c:pt idx="3723">
                  <c:v>5:00:42 AM</c:v>
                </c:pt>
                <c:pt idx="3724">
                  <c:v>5:00:44 AM</c:v>
                </c:pt>
                <c:pt idx="3725">
                  <c:v>5:00:46 AM</c:v>
                </c:pt>
                <c:pt idx="3726">
                  <c:v>5:00:48 AM</c:v>
                </c:pt>
                <c:pt idx="3727">
                  <c:v>5:00:50 AM</c:v>
                </c:pt>
                <c:pt idx="3728">
                  <c:v>5:00:54 AM</c:v>
                </c:pt>
                <c:pt idx="3729">
                  <c:v>5:00:56 AM</c:v>
                </c:pt>
                <c:pt idx="3730">
                  <c:v>5:00:58 AM</c:v>
                </c:pt>
                <c:pt idx="3731">
                  <c:v>5:01:00 AM</c:v>
                </c:pt>
                <c:pt idx="3732">
                  <c:v>5:01:02 AM</c:v>
                </c:pt>
                <c:pt idx="3733">
                  <c:v>5:01:04 AM</c:v>
                </c:pt>
                <c:pt idx="3734">
                  <c:v>5:01:06 AM</c:v>
                </c:pt>
                <c:pt idx="3735">
                  <c:v>5:01:08 AM</c:v>
                </c:pt>
                <c:pt idx="3736">
                  <c:v>5:01:12 AM</c:v>
                </c:pt>
                <c:pt idx="3737">
                  <c:v>5:01:18 AM</c:v>
                </c:pt>
                <c:pt idx="3738">
                  <c:v>5:01:20 AM</c:v>
                </c:pt>
                <c:pt idx="3739">
                  <c:v>5:01:24 AM</c:v>
                </c:pt>
                <c:pt idx="3740">
                  <c:v>5:01:26 AM</c:v>
                </c:pt>
                <c:pt idx="3741">
                  <c:v>5:01:28 AM</c:v>
                </c:pt>
                <c:pt idx="3742">
                  <c:v>5:01:30 AM</c:v>
                </c:pt>
                <c:pt idx="3743">
                  <c:v>5:01:32 AM</c:v>
                </c:pt>
                <c:pt idx="3744">
                  <c:v>5:01:36 AM</c:v>
                </c:pt>
                <c:pt idx="3745">
                  <c:v>5:01:38 AM</c:v>
                </c:pt>
                <c:pt idx="3746">
                  <c:v>5:01:40 AM</c:v>
                </c:pt>
                <c:pt idx="3747">
                  <c:v>5:01:42 AM</c:v>
                </c:pt>
                <c:pt idx="3748">
                  <c:v>5:01:48 AM</c:v>
                </c:pt>
                <c:pt idx="3749">
                  <c:v>5:01:54 AM</c:v>
                </c:pt>
                <c:pt idx="3750">
                  <c:v>5:01:58 AM</c:v>
                </c:pt>
                <c:pt idx="3751">
                  <c:v>5:02:00 AM</c:v>
                </c:pt>
                <c:pt idx="3752">
                  <c:v>5:02:04 AM</c:v>
                </c:pt>
                <c:pt idx="3753">
                  <c:v>5:02:06 AM</c:v>
                </c:pt>
                <c:pt idx="3754">
                  <c:v>5:02:08 AM</c:v>
                </c:pt>
                <c:pt idx="3755">
                  <c:v>5:02:10 AM</c:v>
                </c:pt>
                <c:pt idx="3756">
                  <c:v>5:02:16 AM</c:v>
                </c:pt>
                <c:pt idx="3757">
                  <c:v>5:02:18 AM</c:v>
                </c:pt>
                <c:pt idx="3758">
                  <c:v>5:02:22 AM</c:v>
                </c:pt>
                <c:pt idx="3759">
                  <c:v>5:02:28 AM</c:v>
                </c:pt>
                <c:pt idx="3760">
                  <c:v>5:02:30 AM</c:v>
                </c:pt>
                <c:pt idx="3761">
                  <c:v>5:02:32 AM</c:v>
                </c:pt>
                <c:pt idx="3762">
                  <c:v>5:02:34 AM</c:v>
                </c:pt>
                <c:pt idx="3763">
                  <c:v>5:02:36 AM</c:v>
                </c:pt>
                <c:pt idx="3764">
                  <c:v>5:02:38 AM</c:v>
                </c:pt>
                <c:pt idx="3765">
                  <c:v>5:02:40 AM</c:v>
                </c:pt>
                <c:pt idx="3766">
                  <c:v>5:02:42 AM</c:v>
                </c:pt>
                <c:pt idx="3767">
                  <c:v>5:02:46 AM</c:v>
                </c:pt>
                <c:pt idx="3768">
                  <c:v>5:02:48 AM</c:v>
                </c:pt>
                <c:pt idx="3769">
                  <c:v>5:02:56 AM</c:v>
                </c:pt>
                <c:pt idx="3770">
                  <c:v>5:02:58 AM</c:v>
                </c:pt>
                <c:pt idx="3771">
                  <c:v>5:03:00 AM</c:v>
                </c:pt>
                <c:pt idx="3772">
                  <c:v>5:03:02 AM</c:v>
                </c:pt>
                <c:pt idx="3773">
                  <c:v>5:03:16 AM</c:v>
                </c:pt>
                <c:pt idx="3774">
                  <c:v>5:03:22 AM</c:v>
                </c:pt>
                <c:pt idx="3775">
                  <c:v>5:03:24 AM</c:v>
                </c:pt>
                <c:pt idx="3776">
                  <c:v>5:03:32 AM</c:v>
                </c:pt>
                <c:pt idx="3777">
                  <c:v>5:03:34 AM</c:v>
                </c:pt>
                <c:pt idx="3778">
                  <c:v>5:03:40 AM</c:v>
                </c:pt>
                <c:pt idx="3779">
                  <c:v>5:03:44 AM</c:v>
                </c:pt>
                <c:pt idx="3780">
                  <c:v>5:03:46 AM</c:v>
                </c:pt>
                <c:pt idx="3781">
                  <c:v>5:03:58 AM</c:v>
                </c:pt>
                <c:pt idx="3782">
                  <c:v>5:04:00 AM</c:v>
                </c:pt>
                <c:pt idx="3783">
                  <c:v>5:04:04 AM</c:v>
                </c:pt>
                <c:pt idx="3784">
                  <c:v>5:04:10 AM</c:v>
                </c:pt>
                <c:pt idx="3785">
                  <c:v>5:04:12 AM</c:v>
                </c:pt>
                <c:pt idx="3786">
                  <c:v>5:04:14 AM</c:v>
                </c:pt>
                <c:pt idx="3787">
                  <c:v>5:04:18 AM</c:v>
                </c:pt>
                <c:pt idx="3788">
                  <c:v>5:04:28 AM</c:v>
                </c:pt>
                <c:pt idx="3789">
                  <c:v>5:04:30 AM</c:v>
                </c:pt>
                <c:pt idx="3790">
                  <c:v>5:04:32 AM</c:v>
                </c:pt>
                <c:pt idx="3791">
                  <c:v>5:04:34 AM</c:v>
                </c:pt>
                <c:pt idx="3792">
                  <c:v>5:04:40 AM</c:v>
                </c:pt>
                <c:pt idx="3793">
                  <c:v>5:04:54 AM</c:v>
                </c:pt>
                <c:pt idx="3794">
                  <c:v>5:05:04 AM</c:v>
                </c:pt>
                <c:pt idx="3795">
                  <c:v>5:05:08 AM</c:v>
                </c:pt>
                <c:pt idx="3796">
                  <c:v>5:05:10 AM</c:v>
                </c:pt>
                <c:pt idx="3797">
                  <c:v>5:05:14 AM</c:v>
                </c:pt>
                <c:pt idx="3798">
                  <c:v>5:05:22 AM</c:v>
                </c:pt>
                <c:pt idx="3799">
                  <c:v>5:05:24 AM</c:v>
                </c:pt>
                <c:pt idx="3800">
                  <c:v>5:05:26 AM</c:v>
                </c:pt>
                <c:pt idx="3801">
                  <c:v>5:05:28 AM</c:v>
                </c:pt>
                <c:pt idx="3802">
                  <c:v>5:05:30 AM</c:v>
                </c:pt>
                <c:pt idx="3803">
                  <c:v>5:05:32 AM</c:v>
                </c:pt>
                <c:pt idx="3804">
                  <c:v>5:05:34 AM</c:v>
                </c:pt>
                <c:pt idx="3805">
                  <c:v>5:05:36 AM</c:v>
                </c:pt>
                <c:pt idx="3806">
                  <c:v>5:05:38 AM</c:v>
                </c:pt>
                <c:pt idx="3807">
                  <c:v>5:05:40 AM</c:v>
                </c:pt>
                <c:pt idx="3808">
                  <c:v>5:05:48 AM</c:v>
                </c:pt>
                <c:pt idx="3809">
                  <c:v>5:05:52 AM</c:v>
                </c:pt>
                <c:pt idx="3810">
                  <c:v>5:05:54 AM</c:v>
                </c:pt>
                <c:pt idx="3811">
                  <c:v>5:05:56 AM</c:v>
                </c:pt>
                <c:pt idx="3812">
                  <c:v>5:06:00 AM</c:v>
                </c:pt>
                <c:pt idx="3813">
                  <c:v>5:06:02 AM</c:v>
                </c:pt>
                <c:pt idx="3814">
                  <c:v>5:06:06 AM</c:v>
                </c:pt>
                <c:pt idx="3815">
                  <c:v>5:06:08 AM</c:v>
                </c:pt>
                <c:pt idx="3816">
                  <c:v>5:06:20 AM</c:v>
                </c:pt>
                <c:pt idx="3817">
                  <c:v>5:06:22 AM</c:v>
                </c:pt>
                <c:pt idx="3818">
                  <c:v>5:06:24 AM</c:v>
                </c:pt>
                <c:pt idx="3819">
                  <c:v>5:06:26 AM</c:v>
                </c:pt>
                <c:pt idx="3820">
                  <c:v>5:06:38 AM</c:v>
                </c:pt>
                <c:pt idx="3821">
                  <c:v>5:06:40 AM</c:v>
                </c:pt>
                <c:pt idx="3822">
                  <c:v>5:06:48 AM</c:v>
                </c:pt>
                <c:pt idx="3823">
                  <c:v>5:06:50 AM</c:v>
                </c:pt>
                <c:pt idx="3824">
                  <c:v>5:06:52 AM</c:v>
                </c:pt>
                <c:pt idx="3825">
                  <c:v>5:06:56 AM</c:v>
                </c:pt>
                <c:pt idx="3826">
                  <c:v>5:06:58 AM</c:v>
                </c:pt>
                <c:pt idx="3827">
                  <c:v>5:07:04 AM</c:v>
                </c:pt>
                <c:pt idx="3828">
                  <c:v>5:07:06 AM</c:v>
                </c:pt>
                <c:pt idx="3829">
                  <c:v>5:07:08 AM</c:v>
                </c:pt>
                <c:pt idx="3830">
                  <c:v>5:07:10 AM</c:v>
                </c:pt>
                <c:pt idx="3831">
                  <c:v>5:07:12 AM</c:v>
                </c:pt>
                <c:pt idx="3832">
                  <c:v>5:07:14 AM</c:v>
                </c:pt>
                <c:pt idx="3833">
                  <c:v>5:07:18 AM</c:v>
                </c:pt>
                <c:pt idx="3834">
                  <c:v>5:07:24 AM</c:v>
                </c:pt>
                <c:pt idx="3835">
                  <c:v>5:07:26 AM</c:v>
                </c:pt>
                <c:pt idx="3836">
                  <c:v>5:07:28 AM</c:v>
                </c:pt>
                <c:pt idx="3837">
                  <c:v>5:07:36 AM</c:v>
                </c:pt>
                <c:pt idx="3838">
                  <c:v>5:07:38 AM</c:v>
                </c:pt>
                <c:pt idx="3839">
                  <c:v>5:07:40 AM</c:v>
                </c:pt>
                <c:pt idx="3840">
                  <c:v>5:07:42 AM</c:v>
                </c:pt>
                <c:pt idx="3841">
                  <c:v>5:07:44 AM</c:v>
                </c:pt>
                <c:pt idx="3842">
                  <c:v>5:07:48 AM</c:v>
                </c:pt>
                <c:pt idx="3843">
                  <c:v>5:07:56 AM</c:v>
                </c:pt>
                <c:pt idx="3844">
                  <c:v>5:07:58 AM</c:v>
                </c:pt>
                <c:pt idx="3845">
                  <c:v>5:08:00 AM</c:v>
                </c:pt>
                <c:pt idx="3846">
                  <c:v>5:08:04 AM</c:v>
                </c:pt>
                <c:pt idx="3847">
                  <c:v>5:08:06 AM</c:v>
                </c:pt>
                <c:pt idx="3848">
                  <c:v>5:08:08 AM</c:v>
                </c:pt>
                <c:pt idx="3849">
                  <c:v>5:08:16 AM</c:v>
                </c:pt>
                <c:pt idx="3850">
                  <c:v>5:08:18 AM</c:v>
                </c:pt>
                <c:pt idx="3851">
                  <c:v>5:08:20 AM</c:v>
                </c:pt>
                <c:pt idx="3852">
                  <c:v>5:08:22 AM</c:v>
                </c:pt>
                <c:pt idx="3853">
                  <c:v>5:08:26 AM</c:v>
                </c:pt>
                <c:pt idx="3854">
                  <c:v>5:08:34 AM</c:v>
                </c:pt>
                <c:pt idx="3855">
                  <c:v>5:08:40 AM</c:v>
                </c:pt>
                <c:pt idx="3856">
                  <c:v>5:08:52 AM</c:v>
                </c:pt>
                <c:pt idx="3857">
                  <c:v>5:08:56 AM</c:v>
                </c:pt>
                <c:pt idx="3858">
                  <c:v>5:08:58 AM</c:v>
                </c:pt>
                <c:pt idx="3859">
                  <c:v>5:09:00 AM</c:v>
                </c:pt>
                <c:pt idx="3860">
                  <c:v>5:09:04 AM</c:v>
                </c:pt>
                <c:pt idx="3861">
                  <c:v>5:09:06 AM</c:v>
                </c:pt>
                <c:pt idx="3862">
                  <c:v>5:09:12 AM</c:v>
                </c:pt>
                <c:pt idx="3863">
                  <c:v>5:09:14 AM</c:v>
                </c:pt>
                <c:pt idx="3864">
                  <c:v>5:09:26 AM</c:v>
                </c:pt>
                <c:pt idx="3865">
                  <c:v>5:09:32 AM</c:v>
                </c:pt>
                <c:pt idx="3866">
                  <c:v>5:09:34 AM</c:v>
                </c:pt>
                <c:pt idx="3867">
                  <c:v>5:09:36 AM</c:v>
                </c:pt>
                <c:pt idx="3868">
                  <c:v>5:09:40 AM</c:v>
                </c:pt>
                <c:pt idx="3869">
                  <c:v>5:09:42 AM</c:v>
                </c:pt>
                <c:pt idx="3870">
                  <c:v>5:09:46 AM</c:v>
                </c:pt>
                <c:pt idx="3871">
                  <c:v>5:09:48 AM</c:v>
                </c:pt>
                <c:pt idx="3872">
                  <c:v>5:09:52 AM</c:v>
                </c:pt>
                <c:pt idx="3873">
                  <c:v>5:09:54 AM</c:v>
                </c:pt>
                <c:pt idx="3874">
                  <c:v>5:10:02 AM</c:v>
                </c:pt>
                <c:pt idx="3875">
                  <c:v>5:10:04 AM</c:v>
                </c:pt>
                <c:pt idx="3876">
                  <c:v>5:10:06 AM</c:v>
                </c:pt>
                <c:pt idx="3877">
                  <c:v>5:10:20 AM</c:v>
                </c:pt>
                <c:pt idx="3878">
                  <c:v>5:10:26 AM</c:v>
                </c:pt>
                <c:pt idx="3879">
                  <c:v>5:10:30 AM</c:v>
                </c:pt>
                <c:pt idx="3880">
                  <c:v>5:10:34 AM</c:v>
                </c:pt>
                <c:pt idx="3881">
                  <c:v>5:10:36 AM</c:v>
                </c:pt>
                <c:pt idx="3882">
                  <c:v>5:10:40 AM</c:v>
                </c:pt>
                <c:pt idx="3883">
                  <c:v>5:10:42 AM</c:v>
                </c:pt>
                <c:pt idx="3884">
                  <c:v>5:10:46 AM</c:v>
                </c:pt>
                <c:pt idx="3885">
                  <c:v>5:11:04 AM</c:v>
                </c:pt>
                <c:pt idx="3886">
                  <c:v>5:11:06 AM</c:v>
                </c:pt>
                <c:pt idx="3887">
                  <c:v>5:11:08 AM</c:v>
                </c:pt>
                <c:pt idx="3888">
                  <c:v>5:11:12 AM</c:v>
                </c:pt>
                <c:pt idx="3889">
                  <c:v>5:11:14 AM</c:v>
                </c:pt>
                <c:pt idx="3890">
                  <c:v>5:11:16 AM</c:v>
                </c:pt>
                <c:pt idx="3891">
                  <c:v>5:11:20 AM</c:v>
                </c:pt>
                <c:pt idx="3892">
                  <c:v>5:11:26 AM</c:v>
                </c:pt>
                <c:pt idx="3893">
                  <c:v>5:11:28 AM</c:v>
                </c:pt>
                <c:pt idx="3894">
                  <c:v>5:11:32 AM</c:v>
                </c:pt>
                <c:pt idx="3895">
                  <c:v>5:11:34 AM</c:v>
                </c:pt>
                <c:pt idx="3896">
                  <c:v>5:11:36 AM</c:v>
                </c:pt>
                <c:pt idx="3897">
                  <c:v>5:11:38 AM</c:v>
                </c:pt>
                <c:pt idx="3898">
                  <c:v>5:11:40 AM</c:v>
                </c:pt>
                <c:pt idx="3899">
                  <c:v>5:11:48 AM</c:v>
                </c:pt>
                <c:pt idx="3900">
                  <c:v>5:11:52 AM</c:v>
                </c:pt>
                <c:pt idx="3901">
                  <c:v>5:11:54 AM</c:v>
                </c:pt>
                <c:pt idx="3902">
                  <c:v>5:11:58 AM</c:v>
                </c:pt>
                <c:pt idx="3903">
                  <c:v>5:12:02 AM</c:v>
                </c:pt>
                <c:pt idx="3904">
                  <c:v>5:12:04 AM</c:v>
                </c:pt>
                <c:pt idx="3905">
                  <c:v>5:12:08 AM</c:v>
                </c:pt>
                <c:pt idx="3906">
                  <c:v>5:12:14 AM</c:v>
                </c:pt>
                <c:pt idx="3907">
                  <c:v>5:12:16 AM</c:v>
                </c:pt>
                <c:pt idx="3908">
                  <c:v>5:12:18 AM</c:v>
                </c:pt>
                <c:pt idx="3909">
                  <c:v>5:12:20 AM</c:v>
                </c:pt>
                <c:pt idx="3910">
                  <c:v>5:12:24 AM</c:v>
                </c:pt>
                <c:pt idx="3911">
                  <c:v>5:12:26 AM</c:v>
                </c:pt>
                <c:pt idx="3912">
                  <c:v>5:12:30 AM</c:v>
                </c:pt>
                <c:pt idx="3913">
                  <c:v>5:12:32 AM</c:v>
                </c:pt>
                <c:pt idx="3914">
                  <c:v>5:12:40 AM</c:v>
                </c:pt>
                <c:pt idx="3915">
                  <c:v>5:12:42 AM</c:v>
                </c:pt>
                <c:pt idx="3916">
                  <c:v>5:12:44 AM</c:v>
                </c:pt>
                <c:pt idx="3917">
                  <c:v>5:12:54 AM</c:v>
                </c:pt>
                <c:pt idx="3918">
                  <c:v>5:12:56 AM</c:v>
                </c:pt>
                <c:pt idx="3919">
                  <c:v>5:12:58 AM</c:v>
                </c:pt>
                <c:pt idx="3920">
                  <c:v>5:13:04 AM</c:v>
                </c:pt>
                <c:pt idx="3921">
                  <c:v>5:13:06 AM</c:v>
                </c:pt>
                <c:pt idx="3922">
                  <c:v>5:13:10 AM</c:v>
                </c:pt>
                <c:pt idx="3923">
                  <c:v>5:13:14 AM</c:v>
                </c:pt>
                <c:pt idx="3924">
                  <c:v>5:13:16 AM</c:v>
                </c:pt>
                <c:pt idx="3925">
                  <c:v>5:13:20 AM</c:v>
                </c:pt>
                <c:pt idx="3926">
                  <c:v>5:13:22 AM</c:v>
                </c:pt>
                <c:pt idx="3927">
                  <c:v>5:13:26 AM</c:v>
                </c:pt>
                <c:pt idx="3928">
                  <c:v>5:13:50 AM</c:v>
                </c:pt>
                <c:pt idx="3929">
                  <c:v>5:14:00 AM</c:v>
                </c:pt>
                <c:pt idx="3930">
                  <c:v>5:14:02 AM</c:v>
                </c:pt>
                <c:pt idx="3931">
                  <c:v>5:14:04 AM</c:v>
                </c:pt>
                <c:pt idx="3932">
                  <c:v>5:14:08 AM</c:v>
                </c:pt>
                <c:pt idx="3933">
                  <c:v>5:14:10 AM</c:v>
                </c:pt>
                <c:pt idx="3934">
                  <c:v>5:14:12 AM</c:v>
                </c:pt>
                <c:pt idx="3935">
                  <c:v>5:14:18 AM</c:v>
                </c:pt>
                <c:pt idx="3936">
                  <c:v>5:14:20 AM</c:v>
                </c:pt>
                <c:pt idx="3937">
                  <c:v>5:14:22 AM</c:v>
                </c:pt>
                <c:pt idx="3938">
                  <c:v>5:14:24 AM</c:v>
                </c:pt>
                <c:pt idx="3939">
                  <c:v>5:14:36 AM</c:v>
                </c:pt>
                <c:pt idx="3940">
                  <c:v>5:14:38 AM</c:v>
                </c:pt>
                <c:pt idx="3941">
                  <c:v>5:14:42 AM</c:v>
                </c:pt>
                <c:pt idx="3942">
                  <c:v>5:14:52 AM</c:v>
                </c:pt>
                <c:pt idx="3943">
                  <c:v>5:14:56 AM</c:v>
                </c:pt>
                <c:pt idx="3944">
                  <c:v>5:14:58 AM</c:v>
                </c:pt>
                <c:pt idx="3945">
                  <c:v>5:15:00 AM</c:v>
                </c:pt>
                <c:pt idx="3946">
                  <c:v>5:15:02 AM</c:v>
                </c:pt>
                <c:pt idx="3947">
                  <c:v>5:15:10 AM</c:v>
                </c:pt>
                <c:pt idx="3948">
                  <c:v>5:15:12 AM</c:v>
                </c:pt>
                <c:pt idx="3949">
                  <c:v>5:15:16 AM</c:v>
                </c:pt>
                <c:pt idx="3950">
                  <c:v>5:15:22 AM</c:v>
                </c:pt>
                <c:pt idx="3951">
                  <c:v>5:15:24 AM</c:v>
                </c:pt>
                <c:pt idx="3952">
                  <c:v>5:15:26 AM</c:v>
                </c:pt>
                <c:pt idx="3953">
                  <c:v>5:15:28 AM</c:v>
                </c:pt>
                <c:pt idx="3954">
                  <c:v>5:15:40 AM</c:v>
                </c:pt>
                <c:pt idx="3955">
                  <c:v>5:15:46 AM</c:v>
                </c:pt>
                <c:pt idx="3956">
                  <c:v>5:15:48 AM</c:v>
                </c:pt>
                <c:pt idx="3957">
                  <c:v>5:15:50 AM</c:v>
                </c:pt>
                <c:pt idx="3958">
                  <c:v>5:15:58 AM</c:v>
                </c:pt>
                <c:pt idx="3959">
                  <c:v>5:16:04 AM</c:v>
                </c:pt>
                <c:pt idx="3960">
                  <c:v>5:16:06 AM</c:v>
                </c:pt>
                <c:pt idx="3961">
                  <c:v>5:16:20 AM</c:v>
                </c:pt>
                <c:pt idx="3962">
                  <c:v>5:16:22 AM</c:v>
                </c:pt>
                <c:pt idx="3963">
                  <c:v>5:16:24 AM</c:v>
                </c:pt>
                <c:pt idx="3964">
                  <c:v>5:16:26 AM</c:v>
                </c:pt>
                <c:pt idx="3965">
                  <c:v>5:16:34 AM</c:v>
                </c:pt>
                <c:pt idx="3966">
                  <c:v>5:16:36 AM</c:v>
                </c:pt>
                <c:pt idx="3967">
                  <c:v>5:16:38 AM</c:v>
                </c:pt>
                <c:pt idx="3968">
                  <c:v>5:16:46 AM</c:v>
                </c:pt>
                <c:pt idx="3969">
                  <c:v>5:16:48 AM</c:v>
                </c:pt>
                <c:pt idx="3970">
                  <c:v>5:16:50 AM</c:v>
                </c:pt>
                <c:pt idx="3971">
                  <c:v>5:16:58 AM</c:v>
                </c:pt>
                <c:pt idx="3972">
                  <c:v>5:17:00 AM</c:v>
                </c:pt>
                <c:pt idx="3973">
                  <c:v>5:17:08 AM</c:v>
                </c:pt>
                <c:pt idx="3974">
                  <c:v>5:17:10 AM</c:v>
                </c:pt>
                <c:pt idx="3975">
                  <c:v>5:17:28 AM</c:v>
                </c:pt>
                <c:pt idx="3976">
                  <c:v>5:17:32 AM</c:v>
                </c:pt>
                <c:pt idx="3977">
                  <c:v>5:17:42 AM</c:v>
                </c:pt>
                <c:pt idx="3978">
                  <c:v>5:17:44 AM</c:v>
                </c:pt>
                <c:pt idx="3979">
                  <c:v>5:17:46 AM</c:v>
                </c:pt>
                <c:pt idx="3980">
                  <c:v>5:17:50 AM</c:v>
                </c:pt>
                <c:pt idx="3981">
                  <c:v>5:17:52 AM</c:v>
                </c:pt>
                <c:pt idx="3982">
                  <c:v>5:18:14 AM</c:v>
                </c:pt>
                <c:pt idx="3983">
                  <c:v>5:18:18 AM</c:v>
                </c:pt>
                <c:pt idx="3984">
                  <c:v>5:18:20 AM</c:v>
                </c:pt>
                <c:pt idx="3985">
                  <c:v>5:18:24 AM</c:v>
                </c:pt>
                <c:pt idx="3986">
                  <c:v>5:18:32 AM</c:v>
                </c:pt>
                <c:pt idx="3987">
                  <c:v>5:18:34 AM</c:v>
                </c:pt>
                <c:pt idx="3988">
                  <c:v>5:18:44 AM</c:v>
                </c:pt>
                <c:pt idx="3989">
                  <c:v>5:18:46 AM</c:v>
                </c:pt>
                <c:pt idx="3990">
                  <c:v>5:19:12 AM</c:v>
                </c:pt>
                <c:pt idx="3991">
                  <c:v>5:19:20 AM</c:v>
                </c:pt>
                <c:pt idx="3992">
                  <c:v>5:19:22 AM</c:v>
                </c:pt>
                <c:pt idx="3993">
                  <c:v>5:19:28 AM</c:v>
                </c:pt>
                <c:pt idx="3994">
                  <c:v>5:19:32 AM</c:v>
                </c:pt>
                <c:pt idx="3995">
                  <c:v>5:19:34 AM</c:v>
                </c:pt>
                <c:pt idx="3996">
                  <c:v>5:19:38 AM</c:v>
                </c:pt>
                <c:pt idx="3997">
                  <c:v>5:20:02 AM</c:v>
                </c:pt>
                <c:pt idx="3998">
                  <c:v>5:20:08 AM</c:v>
                </c:pt>
                <c:pt idx="3999">
                  <c:v>5:20:10 AM</c:v>
                </c:pt>
                <c:pt idx="4000">
                  <c:v>5:20:12 AM</c:v>
                </c:pt>
                <c:pt idx="4001">
                  <c:v>5:20:22 AM</c:v>
                </c:pt>
                <c:pt idx="4002">
                  <c:v>5:20:24 AM</c:v>
                </c:pt>
                <c:pt idx="4003">
                  <c:v>5:20:28 AM</c:v>
                </c:pt>
                <c:pt idx="4004">
                  <c:v>5:20:32 AM</c:v>
                </c:pt>
                <c:pt idx="4005">
                  <c:v>5:20:34 AM</c:v>
                </c:pt>
                <c:pt idx="4006">
                  <c:v>5:20:36 AM</c:v>
                </c:pt>
                <c:pt idx="4007">
                  <c:v>5:20:38 AM</c:v>
                </c:pt>
                <c:pt idx="4008">
                  <c:v>5:20:40 AM</c:v>
                </c:pt>
                <c:pt idx="4009">
                  <c:v>5:20:42 AM</c:v>
                </c:pt>
                <c:pt idx="4010">
                  <c:v>5:20:44 AM</c:v>
                </c:pt>
                <c:pt idx="4011">
                  <c:v>5:20:46 AM</c:v>
                </c:pt>
                <c:pt idx="4012">
                  <c:v>5:20:54 AM</c:v>
                </c:pt>
                <c:pt idx="4013">
                  <c:v>5:20:56 AM</c:v>
                </c:pt>
                <c:pt idx="4014">
                  <c:v>5:21:02 AM</c:v>
                </c:pt>
                <c:pt idx="4015">
                  <c:v>5:21:10 AM</c:v>
                </c:pt>
                <c:pt idx="4016">
                  <c:v>5:21:20 AM</c:v>
                </c:pt>
                <c:pt idx="4017">
                  <c:v>5:21:24 AM</c:v>
                </c:pt>
                <c:pt idx="4018">
                  <c:v>5:21:30 AM</c:v>
                </c:pt>
                <c:pt idx="4019">
                  <c:v>5:21:34 AM</c:v>
                </c:pt>
                <c:pt idx="4020">
                  <c:v>5:21:36 AM</c:v>
                </c:pt>
                <c:pt idx="4021">
                  <c:v>5:21:52 AM</c:v>
                </c:pt>
                <c:pt idx="4022">
                  <c:v>5:21:56 AM</c:v>
                </c:pt>
                <c:pt idx="4023">
                  <c:v>5:22:06 AM</c:v>
                </c:pt>
                <c:pt idx="4024">
                  <c:v>5:22:14 AM</c:v>
                </c:pt>
                <c:pt idx="4025">
                  <c:v>5:22:16 AM</c:v>
                </c:pt>
                <c:pt idx="4026">
                  <c:v>5:22:18 AM</c:v>
                </c:pt>
                <c:pt idx="4027">
                  <c:v>5:22:26 AM</c:v>
                </c:pt>
                <c:pt idx="4028">
                  <c:v>5:22:28 AM</c:v>
                </c:pt>
                <c:pt idx="4029">
                  <c:v>5:22:32 AM</c:v>
                </c:pt>
                <c:pt idx="4030">
                  <c:v>5:22:38 AM</c:v>
                </c:pt>
                <c:pt idx="4031">
                  <c:v>5:22:40 AM</c:v>
                </c:pt>
                <c:pt idx="4032">
                  <c:v>5:22:42 AM</c:v>
                </c:pt>
                <c:pt idx="4033">
                  <c:v>5:22:48 AM</c:v>
                </c:pt>
                <c:pt idx="4034">
                  <c:v>5:22:54 AM</c:v>
                </c:pt>
                <c:pt idx="4035">
                  <c:v>5:23:06 AM</c:v>
                </c:pt>
                <c:pt idx="4036">
                  <c:v>5:23:10 AM</c:v>
                </c:pt>
                <c:pt idx="4037">
                  <c:v>5:23:12 AM</c:v>
                </c:pt>
                <c:pt idx="4038">
                  <c:v>5:23:14 AM</c:v>
                </c:pt>
                <c:pt idx="4039">
                  <c:v>5:23:16 AM</c:v>
                </c:pt>
                <c:pt idx="4040">
                  <c:v>5:23:36 AM</c:v>
                </c:pt>
                <c:pt idx="4041">
                  <c:v>5:23:44 AM</c:v>
                </c:pt>
                <c:pt idx="4042">
                  <c:v>5:23:50 AM</c:v>
                </c:pt>
                <c:pt idx="4043">
                  <c:v>5:23:58 AM</c:v>
                </c:pt>
                <c:pt idx="4044">
                  <c:v>5:24:02 AM</c:v>
                </c:pt>
                <c:pt idx="4045">
                  <c:v>5:24:04 AM</c:v>
                </c:pt>
                <c:pt idx="4046">
                  <c:v>5:24:06 AM</c:v>
                </c:pt>
                <c:pt idx="4047">
                  <c:v>5:24:30 AM</c:v>
                </c:pt>
                <c:pt idx="4048">
                  <c:v>5:24:38 AM</c:v>
                </c:pt>
                <c:pt idx="4049">
                  <c:v>5:24:44 AM</c:v>
                </c:pt>
                <c:pt idx="4050">
                  <c:v>5:24:46 AM</c:v>
                </c:pt>
                <c:pt idx="4051">
                  <c:v>5:24:48 AM</c:v>
                </c:pt>
                <c:pt idx="4052">
                  <c:v>5:24:50 AM</c:v>
                </c:pt>
                <c:pt idx="4053">
                  <c:v>5:24:52 AM</c:v>
                </c:pt>
                <c:pt idx="4054">
                  <c:v>5:24:56 AM</c:v>
                </c:pt>
                <c:pt idx="4055">
                  <c:v>5:24:58 AM</c:v>
                </c:pt>
                <c:pt idx="4056">
                  <c:v>5:25:00 AM</c:v>
                </c:pt>
                <c:pt idx="4057">
                  <c:v>5:25:02 AM</c:v>
                </c:pt>
                <c:pt idx="4058">
                  <c:v>5:25:22 AM</c:v>
                </c:pt>
                <c:pt idx="4059">
                  <c:v>5:25:30 AM</c:v>
                </c:pt>
                <c:pt idx="4060">
                  <c:v>5:25:36 AM</c:v>
                </c:pt>
                <c:pt idx="4061">
                  <c:v>5:25:46 AM</c:v>
                </c:pt>
                <c:pt idx="4062">
                  <c:v>5:25:50 AM</c:v>
                </c:pt>
                <c:pt idx="4063">
                  <c:v>5:25:52 AM</c:v>
                </c:pt>
                <c:pt idx="4064">
                  <c:v>5:26:16 AM</c:v>
                </c:pt>
                <c:pt idx="4065">
                  <c:v>5:26:26 AM</c:v>
                </c:pt>
                <c:pt idx="4066">
                  <c:v>5:26:36 AM</c:v>
                </c:pt>
                <c:pt idx="4067">
                  <c:v>5:26:44 AM</c:v>
                </c:pt>
                <c:pt idx="4068">
                  <c:v>5:26:46 AM</c:v>
                </c:pt>
                <c:pt idx="4069">
                  <c:v>5:26:48 AM</c:v>
                </c:pt>
                <c:pt idx="4070">
                  <c:v>5:26:58 AM</c:v>
                </c:pt>
                <c:pt idx="4071">
                  <c:v>5:27:04 AM</c:v>
                </c:pt>
                <c:pt idx="4072">
                  <c:v>5:27:06 AM</c:v>
                </c:pt>
                <c:pt idx="4073">
                  <c:v>5:27:12 AM</c:v>
                </c:pt>
                <c:pt idx="4074">
                  <c:v>5:27:18 AM</c:v>
                </c:pt>
                <c:pt idx="4075">
                  <c:v>5:27:20 AM</c:v>
                </c:pt>
                <c:pt idx="4076">
                  <c:v>5:27:22 AM</c:v>
                </c:pt>
                <c:pt idx="4077">
                  <c:v>5:27:28 AM</c:v>
                </c:pt>
                <c:pt idx="4078">
                  <c:v>5:27:30 AM</c:v>
                </c:pt>
                <c:pt idx="4079">
                  <c:v>5:27:32 AM</c:v>
                </c:pt>
                <c:pt idx="4080">
                  <c:v>5:27:36 AM</c:v>
                </c:pt>
                <c:pt idx="4081">
                  <c:v>5:27:38 AM</c:v>
                </c:pt>
                <c:pt idx="4082">
                  <c:v>5:27:46 AM</c:v>
                </c:pt>
                <c:pt idx="4083">
                  <c:v>5:27:48 AM</c:v>
                </c:pt>
                <c:pt idx="4084">
                  <c:v>5:28:10 AM</c:v>
                </c:pt>
                <c:pt idx="4085">
                  <c:v>5:28:16 AM</c:v>
                </c:pt>
                <c:pt idx="4086">
                  <c:v>5:28:22 AM</c:v>
                </c:pt>
                <c:pt idx="4087">
                  <c:v>5:28:30 AM</c:v>
                </c:pt>
                <c:pt idx="4088">
                  <c:v>5:28:32 AM</c:v>
                </c:pt>
                <c:pt idx="4089">
                  <c:v>5:28:36 AM</c:v>
                </c:pt>
                <c:pt idx="4090">
                  <c:v>5:28:38 AM</c:v>
                </c:pt>
                <c:pt idx="4091">
                  <c:v>5:28:40 AM</c:v>
                </c:pt>
                <c:pt idx="4092">
                  <c:v>5:28:46 AM</c:v>
                </c:pt>
                <c:pt idx="4093">
                  <c:v>5:28:48 AM</c:v>
                </c:pt>
                <c:pt idx="4094">
                  <c:v>5:28:52 AM</c:v>
                </c:pt>
                <c:pt idx="4095">
                  <c:v>5:28:54 AM</c:v>
                </c:pt>
                <c:pt idx="4096">
                  <c:v>5:29:02 AM</c:v>
                </c:pt>
                <c:pt idx="4097">
                  <c:v>5:29:06 AM</c:v>
                </c:pt>
                <c:pt idx="4098">
                  <c:v>5:29:16 AM</c:v>
                </c:pt>
                <c:pt idx="4099">
                  <c:v>5:29:22 AM</c:v>
                </c:pt>
                <c:pt idx="4100">
                  <c:v>5:29:24 AM</c:v>
                </c:pt>
                <c:pt idx="4101">
                  <c:v>5:29:28 AM</c:v>
                </c:pt>
                <c:pt idx="4102">
                  <c:v>5:29:30 AM</c:v>
                </c:pt>
                <c:pt idx="4103">
                  <c:v>5:29:50 AM</c:v>
                </c:pt>
                <c:pt idx="4104">
                  <c:v>5:29:54 AM</c:v>
                </c:pt>
                <c:pt idx="4105">
                  <c:v>5:29:56 AM</c:v>
                </c:pt>
                <c:pt idx="4106">
                  <c:v>5:29:58 AM</c:v>
                </c:pt>
                <c:pt idx="4107">
                  <c:v>5:30:02 AM</c:v>
                </c:pt>
                <c:pt idx="4108">
                  <c:v>5:30:08 AM</c:v>
                </c:pt>
                <c:pt idx="4109">
                  <c:v>5:30:10 AM</c:v>
                </c:pt>
                <c:pt idx="4110">
                  <c:v>5:30:12 AM</c:v>
                </c:pt>
                <c:pt idx="4111">
                  <c:v>5:30:16 AM</c:v>
                </c:pt>
                <c:pt idx="4112">
                  <c:v>5:30:18 AM</c:v>
                </c:pt>
                <c:pt idx="4113">
                  <c:v>5:30:24 AM</c:v>
                </c:pt>
                <c:pt idx="4114">
                  <c:v>5:30:26 AM</c:v>
                </c:pt>
                <c:pt idx="4115">
                  <c:v>5:30:28 AM</c:v>
                </c:pt>
                <c:pt idx="4116">
                  <c:v>5:30:34 AM</c:v>
                </c:pt>
                <c:pt idx="4117">
                  <c:v>5:30:48 AM</c:v>
                </c:pt>
                <c:pt idx="4118">
                  <c:v>5:30:50 AM</c:v>
                </c:pt>
                <c:pt idx="4119">
                  <c:v>5:31:04 AM</c:v>
                </c:pt>
                <c:pt idx="4120">
                  <c:v>5:31:10 AM</c:v>
                </c:pt>
                <c:pt idx="4121">
                  <c:v>5:31:26 AM</c:v>
                </c:pt>
                <c:pt idx="4122">
                  <c:v>5:31:40 AM</c:v>
                </c:pt>
                <c:pt idx="4123">
                  <c:v>5:31:48 AM</c:v>
                </c:pt>
                <c:pt idx="4124">
                  <c:v>5:32:02 AM</c:v>
                </c:pt>
                <c:pt idx="4125">
                  <c:v>5:32:04 AM</c:v>
                </c:pt>
                <c:pt idx="4126">
                  <c:v>5:32:14 AM</c:v>
                </c:pt>
                <c:pt idx="4127">
                  <c:v>5:32:16 AM</c:v>
                </c:pt>
                <c:pt idx="4128">
                  <c:v>5:32:32 AM</c:v>
                </c:pt>
                <c:pt idx="4129">
                  <c:v>5:32:38 AM</c:v>
                </c:pt>
                <c:pt idx="4130">
                  <c:v>5:32:48 AM</c:v>
                </c:pt>
                <c:pt idx="4131">
                  <c:v>5:32:52 AM</c:v>
                </c:pt>
                <c:pt idx="4132">
                  <c:v>5:32:56 AM</c:v>
                </c:pt>
                <c:pt idx="4133">
                  <c:v>5:33:26 AM</c:v>
                </c:pt>
                <c:pt idx="4134">
                  <c:v>5:33:32 AM</c:v>
                </c:pt>
                <c:pt idx="4135">
                  <c:v>5:33:42 AM</c:v>
                </c:pt>
                <c:pt idx="4136">
                  <c:v>5:33:48 AM</c:v>
                </c:pt>
                <c:pt idx="4137">
                  <c:v>5:33:50 AM</c:v>
                </c:pt>
                <c:pt idx="4138">
                  <c:v>5:34:06 AM</c:v>
                </c:pt>
                <c:pt idx="4139">
                  <c:v>5:34:14 AM</c:v>
                </c:pt>
                <c:pt idx="4140">
                  <c:v>5:34:20 AM</c:v>
                </c:pt>
                <c:pt idx="4141">
                  <c:v>5:34:30 AM</c:v>
                </c:pt>
                <c:pt idx="4142">
                  <c:v>5:34:34 AM</c:v>
                </c:pt>
                <c:pt idx="4143">
                  <c:v>5:34:36 AM</c:v>
                </c:pt>
                <c:pt idx="4144">
                  <c:v>5:34:42 AM</c:v>
                </c:pt>
                <c:pt idx="4145">
                  <c:v>5:34:44 AM</c:v>
                </c:pt>
                <c:pt idx="4146">
                  <c:v>5:35:02 AM</c:v>
                </c:pt>
                <c:pt idx="4147">
                  <c:v>5:35:04 AM</c:v>
                </c:pt>
                <c:pt idx="4148">
                  <c:v>5:35:10 AM</c:v>
                </c:pt>
                <c:pt idx="4149">
                  <c:v>5:35:12 AM</c:v>
                </c:pt>
                <c:pt idx="4150">
                  <c:v>5:35:16 AM</c:v>
                </c:pt>
                <c:pt idx="4151">
                  <c:v>5:35:18 AM</c:v>
                </c:pt>
                <c:pt idx="4152">
                  <c:v>5:35:22 AM</c:v>
                </c:pt>
                <c:pt idx="4153">
                  <c:v>5:35:28 AM</c:v>
                </c:pt>
                <c:pt idx="4154">
                  <c:v>5:35:34 AM</c:v>
                </c:pt>
                <c:pt idx="4155">
                  <c:v>5:35:36 AM</c:v>
                </c:pt>
                <c:pt idx="4156">
                  <c:v>5:36:00 AM</c:v>
                </c:pt>
                <c:pt idx="4157">
                  <c:v>5:36:04 AM</c:v>
                </c:pt>
                <c:pt idx="4158">
                  <c:v>5:36:14 AM</c:v>
                </c:pt>
                <c:pt idx="4159">
                  <c:v>5:36:16 AM</c:v>
                </c:pt>
                <c:pt idx="4160">
                  <c:v>5:36:18 AM</c:v>
                </c:pt>
                <c:pt idx="4161">
                  <c:v>5:36:24 AM</c:v>
                </c:pt>
                <c:pt idx="4162">
                  <c:v>5:36:28 AM</c:v>
                </c:pt>
                <c:pt idx="4163">
                  <c:v>5:36:30 AM</c:v>
                </c:pt>
                <c:pt idx="4164">
                  <c:v>5:36:32 AM</c:v>
                </c:pt>
                <c:pt idx="4165">
                  <c:v>5:36:34 AM</c:v>
                </c:pt>
                <c:pt idx="4166">
                  <c:v>5:36:38 AM</c:v>
                </c:pt>
                <c:pt idx="4167">
                  <c:v>5:36:40 AM</c:v>
                </c:pt>
                <c:pt idx="4168">
                  <c:v>5:37:00 AM</c:v>
                </c:pt>
                <c:pt idx="4169">
                  <c:v>5:37:06 AM</c:v>
                </c:pt>
                <c:pt idx="4170">
                  <c:v>5:37:14 AM</c:v>
                </c:pt>
                <c:pt idx="4171">
                  <c:v>5:37:22 AM</c:v>
                </c:pt>
                <c:pt idx="4172">
                  <c:v>5:37:24 AM</c:v>
                </c:pt>
                <c:pt idx="4173">
                  <c:v>5:37:26 AM</c:v>
                </c:pt>
                <c:pt idx="4174">
                  <c:v>5:37:28 AM</c:v>
                </c:pt>
                <c:pt idx="4175">
                  <c:v>5:37:42 AM</c:v>
                </c:pt>
                <c:pt idx="4176">
                  <c:v>5:37:54 AM</c:v>
                </c:pt>
                <c:pt idx="4177">
                  <c:v>5:37:58 AM</c:v>
                </c:pt>
                <c:pt idx="4178">
                  <c:v>5:38:02 AM</c:v>
                </c:pt>
                <c:pt idx="4179">
                  <c:v>5:38:04 AM</c:v>
                </c:pt>
                <c:pt idx="4180">
                  <c:v>5:38:08 AM</c:v>
                </c:pt>
                <c:pt idx="4181">
                  <c:v>5:38:14 AM</c:v>
                </c:pt>
                <c:pt idx="4182">
                  <c:v>5:38:16 AM</c:v>
                </c:pt>
                <c:pt idx="4183">
                  <c:v>5:38:24 AM</c:v>
                </c:pt>
                <c:pt idx="4184">
                  <c:v>5:38:26 AM</c:v>
                </c:pt>
                <c:pt idx="4185">
                  <c:v>5:38:42 AM</c:v>
                </c:pt>
                <c:pt idx="4186">
                  <c:v>5:38:48 AM</c:v>
                </c:pt>
                <c:pt idx="4187">
                  <c:v>5:38:58 AM</c:v>
                </c:pt>
                <c:pt idx="4188">
                  <c:v>5:39:08 AM</c:v>
                </c:pt>
                <c:pt idx="4189">
                  <c:v>5:39:10 AM</c:v>
                </c:pt>
                <c:pt idx="4190">
                  <c:v>5:39:28 AM</c:v>
                </c:pt>
                <c:pt idx="4191">
                  <c:v>5:39:30 AM</c:v>
                </c:pt>
                <c:pt idx="4192">
                  <c:v>5:39:32 AM</c:v>
                </c:pt>
                <c:pt idx="4193">
                  <c:v>5:39:40 AM</c:v>
                </c:pt>
                <c:pt idx="4194">
                  <c:v>5:39:48 AM</c:v>
                </c:pt>
                <c:pt idx="4195">
                  <c:v>5:39:58 AM</c:v>
                </c:pt>
                <c:pt idx="4196">
                  <c:v>5:40:00 AM</c:v>
                </c:pt>
                <c:pt idx="4197">
                  <c:v>5:40:02 AM</c:v>
                </c:pt>
                <c:pt idx="4198">
                  <c:v>5:40:08 AM</c:v>
                </c:pt>
                <c:pt idx="4199">
                  <c:v>5:40:10 AM</c:v>
                </c:pt>
                <c:pt idx="4200">
                  <c:v>5:40:12 AM</c:v>
                </c:pt>
                <c:pt idx="4201">
                  <c:v>5:40:14 AM</c:v>
                </c:pt>
                <c:pt idx="4202">
                  <c:v>5:40:16 AM</c:v>
                </c:pt>
                <c:pt idx="4203">
                  <c:v>5:40:18 AM</c:v>
                </c:pt>
                <c:pt idx="4204">
                  <c:v>5:40:32 AM</c:v>
                </c:pt>
                <c:pt idx="4205">
                  <c:v>5:40:36 AM</c:v>
                </c:pt>
                <c:pt idx="4206">
                  <c:v>5:40:38 AM</c:v>
                </c:pt>
                <c:pt idx="4207">
                  <c:v>5:40:40 AM</c:v>
                </c:pt>
                <c:pt idx="4208">
                  <c:v>5:40:46 AM</c:v>
                </c:pt>
                <c:pt idx="4209">
                  <c:v>5:40:52 AM</c:v>
                </c:pt>
                <c:pt idx="4210">
                  <c:v>5:40:54 AM</c:v>
                </c:pt>
                <c:pt idx="4211">
                  <c:v>5:40:56 AM</c:v>
                </c:pt>
                <c:pt idx="4212">
                  <c:v>5:41:14 AM</c:v>
                </c:pt>
                <c:pt idx="4213">
                  <c:v>5:41:26 AM</c:v>
                </c:pt>
                <c:pt idx="4214">
                  <c:v>5:41:34 AM</c:v>
                </c:pt>
                <c:pt idx="4215">
                  <c:v>5:41:36 AM</c:v>
                </c:pt>
                <c:pt idx="4216">
                  <c:v>5:41:38 AM</c:v>
                </c:pt>
                <c:pt idx="4217">
                  <c:v>5:41:48 AM</c:v>
                </c:pt>
                <c:pt idx="4218">
                  <c:v>5:41:52 AM</c:v>
                </c:pt>
                <c:pt idx="4219">
                  <c:v>5:41:54 AM</c:v>
                </c:pt>
                <c:pt idx="4220">
                  <c:v>5:41:58 AM</c:v>
                </c:pt>
                <c:pt idx="4221">
                  <c:v>5:42:00 AM</c:v>
                </c:pt>
                <c:pt idx="4222">
                  <c:v>5:42:12 AM</c:v>
                </c:pt>
                <c:pt idx="4223">
                  <c:v>5:42:20 AM</c:v>
                </c:pt>
                <c:pt idx="4224">
                  <c:v>5:42:30 AM</c:v>
                </c:pt>
                <c:pt idx="4225">
                  <c:v>5:42:40 AM</c:v>
                </c:pt>
                <c:pt idx="4226">
                  <c:v>5:42:42 AM</c:v>
                </c:pt>
                <c:pt idx="4227">
                  <c:v>5:43:02 AM</c:v>
                </c:pt>
                <c:pt idx="4228">
                  <c:v>5:43:04 AM</c:v>
                </c:pt>
                <c:pt idx="4229">
                  <c:v>5:43:06 AM</c:v>
                </c:pt>
                <c:pt idx="4230">
                  <c:v>5:43:14 AM</c:v>
                </c:pt>
                <c:pt idx="4231">
                  <c:v>5:43:20 AM</c:v>
                </c:pt>
                <c:pt idx="4232">
                  <c:v>5:43:26 AM</c:v>
                </c:pt>
                <c:pt idx="4233">
                  <c:v>5:43:28 AM</c:v>
                </c:pt>
                <c:pt idx="4234">
                  <c:v>5:43:32 AM</c:v>
                </c:pt>
                <c:pt idx="4235">
                  <c:v>5:43:34 AM</c:v>
                </c:pt>
                <c:pt idx="4236">
                  <c:v>5:43:36 AM</c:v>
                </c:pt>
                <c:pt idx="4237">
                  <c:v>5:43:38 AM</c:v>
                </c:pt>
                <c:pt idx="4238">
                  <c:v>5:43:40 AM</c:v>
                </c:pt>
                <c:pt idx="4239">
                  <c:v>5:44:02 AM</c:v>
                </c:pt>
                <c:pt idx="4240">
                  <c:v>5:44:08 AM</c:v>
                </c:pt>
                <c:pt idx="4241">
                  <c:v>5:44:16 AM</c:v>
                </c:pt>
                <c:pt idx="4242">
                  <c:v>5:44:24 AM</c:v>
                </c:pt>
                <c:pt idx="4243">
                  <c:v>5:44:26 AM</c:v>
                </c:pt>
                <c:pt idx="4244">
                  <c:v>5:44:28 AM</c:v>
                </c:pt>
                <c:pt idx="4245">
                  <c:v>5:44:36 AM</c:v>
                </c:pt>
                <c:pt idx="4246">
                  <c:v>5:44:38 AM</c:v>
                </c:pt>
                <c:pt idx="4247">
                  <c:v>5:44:54 AM</c:v>
                </c:pt>
                <c:pt idx="4248">
                  <c:v>5:45:00 AM</c:v>
                </c:pt>
                <c:pt idx="4249">
                  <c:v>5:45:10 AM</c:v>
                </c:pt>
                <c:pt idx="4250">
                  <c:v>5:45:16 AM</c:v>
                </c:pt>
                <c:pt idx="4251">
                  <c:v>5:45:20 AM</c:v>
                </c:pt>
                <c:pt idx="4252">
                  <c:v>5:45:22 AM</c:v>
                </c:pt>
                <c:pt idx="4253">
                  <c:v>5:45:26 AM</c:v>
                </c:pt>
                <c:pt idx="4254">
                  <c:v>5:45:28 AM</c:v>
                </c:pt>
                <c:pt idx="4255">
                  <c:v>5:45:32 AM</c:v>
                </c:pt>
                <c:pt idx="4256">
                  <c:v>5:45:34 AM</c:v>
                </c:pt>
                <c:pt idx="4257">
                  <c:v>5:45:36 AM</c:v>
                </c:pt>
                <c:pt idx="4258">
                  <c:v>5:45:38 AM</c:v>
                </c:pt>
                <c:pt idx="4259">
                  <c:v>5:45:50 AM</c:v>
                </c:pt>
                <c:pt idx="4260">
                  <c:v>5:45:52 AM</c:v>
                </c:pt>
                <c:pt idx="4261">
                  <c:v>5:45:54 AM</c:v>
                </c:pt>
                <c:pt idx="4262">
                  <c:v>5:45:56 AM</c:v>
                </c:pt>
                <c:pt idx="4263">
                  <c:v>5:46:02 AM</c:v>
                </c:pt>
                <c:pt idx="4264">
                  <c:v>5:46:10 AM</c:v>
                </c:pt>
                <c:pt idx="4265">
                  <c:v>5:46:12 AM</c:v>
                </c:pt>
                <c:pt idx="4266">
                  <c:v>5:46:14 AM</c:v>
                </c:pt>
                <c:pt idx="4267">
                  <c:v>5:46:16 AM</c:v>
                </c:pt>
                <c:pt idx="4268">
                  <c:v>5:46:32 AM</c:v>
                </c:pt>
                <c:pt idx="4269">
                  <c:v>5:46:44 AM</c:v>
                </c:pt>
                <c:pt idx="4270">
                  <c:v>5:46:52 AM</c:v>
                </c:pt>
                <c:pt idx="4271">
                  <c:v>5:46:54 AM</c:v>
                </c:pt>
                <c:pt idx="4272">
                  <c:v>5:46:56 AM</c:v>
                </c:pt>
                <c:pt idx="4273">
                  <c:v>5:47:04 AM</c:v>
                </c:pt>
                <c:pt idx="4274">
                  <c:v>5:47:06 AM</c:v>
                </c:pt>
                <c:pt idx="4275">
                  <c:v>5:47:08 AM</c:v>
                </c:pt>
                <c:pt idx="4276">
                  <c:v>5:47:14 AM</c:v>
                </c:pt>
                <c:pt idx="4277">
                  <c:v>5:47:32 AM</c:v>
                </c:pt>
                <c:pt idx="4278">
                  <c:v>5:47:40 AM</c:v>
                </c:pt>
                <c:pt idx="4279">
                  <c:v>5:47:52 AM</c:v>
                </c:pt>
                <c:pt idx="4280">
                  <c:v>5:48:00 AM</c:v>
                </c:pt>
                <c:pt idx="4281">
                  <c:v>5:48:02 AM</c:v>
                </c:pt>
                <c:pt idx="4282">
                  <c:v>5:48:04 AM</c:v>
                </c:pt>
                <c:pt idx="4283">
                  <c:v>5:48:06 AM</c:v>
                </c:pt>
                <c:pt idx="4284">
                  <c:v>5:48:08 AM</c:v>
                </c:pt>
                <c:pt idx="4285">
                  <c:v>5:48:26 AM</c:v>
                </c:pt>
                <c:pt idx="4286">
                  <c:v>5:48:36 AM</c:v>
                </c:pt>
                <c:pt idx="4287">
                  <c:v>5:48:48 AM</c:v>
                </c:pt>
                <c:pt idx="4288">
                  <c:v>5:48:52 AM</c:v>
                </c:pt>
                <c:pt idx="4289">
                  <c:v>5:48:54 AM</c:v>
                </c:pt>
                <c:pt idx="4290">
                  <c:v>5:49:02 AM</c:v>
                </c:pt>
                <c:pt idx="4291">
                  <c:v>5:49:06 AM</c:v>
                </c:pt>
                <c:pt idx="4292">
                  <c:v>5:49:20 AM</c:v>
                </c:pt>
                <c:pt idx="4293">
                  <c:v>5:49:26 AM</c:v>
                </c:pt>
                <c:pt idx="4294">
                  <c:v>5:49:32 AM</c:v>
                </c:pt>
                <c:pt idx="4295">
                  <c:v>5:49:34 AM</c:v>
                </c:pt>
                <c:pt idx="4296">
                  <c:v>5:49:36 AM</c:v>
                </c:pt>
                <c:pt idx="4297">
                  <c:v>5:49:40 AM</c:v>
                </c:pt>
                <c:pt idx="4298">
                  <c:v>5:49:42 AM</c:v>
                </c:pt>
                <c:pt idx="4299">
                  <c:v>5:49:46 AM</c:v>
                </c:pt>
                <c:pt idx="4300">
                  <c:v>5:49:48 AM</c:v>
                </c:pt>
                <c:pt idx="4301">
                  <c:v>5:49:54 AM</c:v>
                </c:pt>
                <c:pt idx="4302">
                  <c:v>5:49:56 AM</c:v>
                </c:pt>
                <c:pt idx="4303">
                  <c:v>5:49:58 AM</c:v>
                </c:pt>
                <c:pt idx="4304">
                  <c:v>5:50:14 AM</c:v>
                </c:pt>
                <c:pt idx="4305">
                  <c:v>5:50:26 AM</c:v>
                </c:pt>
                <c:pt idx="4306">
                  <c:v>5:50:34 AM</c:v>
                </c:pt>
                <c:pt idx="4307">
                  <c:v>5:50:38 AM</c:v>
                </c:pt>
                <c:pt idx="4308">
                  <c:v>5:50:40 AM</c:v>
                </c:pt>
                <c:pt idx="4309">
                  <c:v>5:50:42 AM</c:v>
                </c:pt>
                <c:pt idx="4310">
                  <c:v>5:50:48 AM</c:v>
                </c:pt>
                <c:pt idx="4311">
                  <c:v>5:50:50 AM</c:v>
                </c:pt>
                <c:pt idx="4312">
                  <c:v>5:50:52 AM</c:v>
                </c:pt>
                <c:pt idx="4313">
                  <c:v>5:50:56 AM</c:v>
                </c:pt>
                <c:pt idx="4314">
                  <c:v>5:51:12 AM</c:v>
                </c:pt>
                <c:pt idx="4315">
                  <c:v>5:51:18 AM</c:v>
                </c:pt>
                <c:pt idx="4316">
                  <c:v>5:51:24 AM</c:v>
                </c:pt>
                <c:pt idx="4317">
                  <c:v>5:51:34 AM</c:v>
                </c:pt>
                <c:pt idx="4318">
                  <c:v>5:52:06 AM</c:v>
                </c:pt>
                <c:pt idx="4319">
                  <c:v>5:52:12 AM</c:v>
                </c:pt>
                <c:pt idx="4320">
                  <c:v>5:52:22 AM</c:v>
                </c:pt>
                <c:pt idx="4321">
                  <c:v>5:52:26 AM</c:v>
                </c:pt>
                <c:pt idx="4322">
                  <c:v>5:52:28 AM</c:v>
                </c:pt>
                <c:pt idx="4323">
                  <c:v>5:52:30 AM</c:v>
                </c:pt>
                <c:pt idx="4324">
                  <c:v>5:52:36 AM</c:v>
                </c:pt>
                <c:pt idx="4325">
                  <c:v>5:52:38 AM</c:v>
                </c:pt>
                <c:pt idx="4326">
                  <c:v>5:52:44 AM</c:v>
                </c:pt>
                <c:pt idx="4327">
                  <c:v>5:52:46 AM</c:v>
                </c:pt>
                <c:pt idx="4328">
                  <c:v>5:52:52 AM</c:v>
                </c:pt>
                <c:pt idx="4329">
                  <c:v>5:53:00 AM</c:v>
                </c:pt>
                <c:pt idx="4330">
                  <c:v>5:53:10 AM</c:v>
                </c:pt>
                <c:pt idx="4331">
                  <c:v>5:53:20 AM</c:v>
                </c:pt>
                <c:pt idx="4332">
                  <c:v>5:53:24 AM</c:v>
                </c:pt>
                <c:pt idx="4333">
                  <c:v>5:53:36 AM</c:v>
                </c:pt>
                <c:pt idx="4334">
                  <c:v>5:53:52 AM</c:v>
                </c:pt>
                <c:pt idx="4335">
                  <c:v>5:54:00 AM</c:v>
                </c:pt>
                <c:pt idx="4336">
                  <c:v>5:54:06 AM</c:v>
                </c:pt>
                <c:pt idx="4337">
                  <c:v>5:54:08 AM</c:v>
                </c:pt>
                <c:pt idx="4338">
                  <c:v>5:54:12 AM</c:v>
                </c:pt>
                <c:pt idx="4339">
                  <c:v>5:54:14 AM</c:v>
                </c:pt>
                <c:pt idx="4340">
                  <c:v>5:54:16 AM</c:v>
                </c:pt>
                <c:pt idx="4341">
                  <c:v>5:54:34 AM</c:v>
                </c:pt>
                <c:pt idx="4342">
                  <c:v>5:54:42 AM</c:v>
                </c:pt>
                <c:pt idx="4343">
                  <c:v>5:54:50 AM</c:v>
                </c:pt>
                <c:pt idx="4344">
                  <c:v>5:55:00 AM</c:v>
                </c:pt>
                <c:pt idx="4345">
                  <c:v>5:55:06 AM</c:v>
                </c:pt>
                <c:pt idx="4346">
                  <c:v>5:55:08 AM</c:v>
                </c:pt>
                <c:pt idx="4347">
                  <c:v>5:55:10 AM</c:v>
                </c:pt>
                <c:pt idx="4348">
                  <c:v>5:55:12 AM</c:v>
                </c:pt>
                <c:pt idx="4349">
                  <c:v>5:55:18 AM</c:v>
                </c:pt>
                <c:pt idx="4350">
                  <c:v>5:55:20 AM</c:v>
                </c:pt>
                <c:pt idx="4351">
                  <c:v>5:55:24 AM</c:v>
                </c:pt>
                <c:pt idx="4352">
                  <c:v>5:55:26 AM</c:v>
                </c:pt>
                <c:pt idx="4353">
                  <c:v>5:55:28 AM</c:v>
                </c:pt>
                <c:pt idx="4354">
                  <c:v>5:55:36 AM</c:v>
                </c:pt>
                <c:pt idx="4355">
                  <c:v>5:55:42 AM</c:v>
                </c:pt>
                <c:pt idx="4356">
                  <c:v>5:55:48 AM</c:v>
                </c:pt>
                <c:pt idx="4357">
                  <c:v>5:55:54 AM</c:v>
                </c:pt>
                <c:pt idx="4358">
                  <c:v>5:55:56 AM</c:v>
                </c:pt>
                <c:pt idx="4359">
                  <c:v>5:55:58 AM</c:v>
                </c:pt>
                <c:pt idx="4360">
                  <c:v>5:56:00 AM</c:v>
                </c:pt>
                <c:pt idx="4361">
                  <c:v>5:56:02 AM</c:v>
                </c:pt>
                <c:pt idx="4362">
                  <c:v>5:56:04 AM</c:v>
                </c:pt>
                <c:pt idx="4363">
                  <c:v>5:56:26 AM</c:v>
                </c:pt>
                <c:pt idx="4364">
                  <c:v>5:56:32 AM</c:v>
                </c:pt>
                <c:pt idx="4365">
                  <c:v>5:56:40 AM</c:v>
                </c:pt>
                <c:pt idx="4366">
                  <c:v>5:56:46 AM</c:v>
                </c:pt>
                <c:pt idx="4367">
                  <c:v>5:56:52 AM</c:v>
                </c:pt>
                <c:pt idx="4368">
                  <c:v>5:56:54 AM</c:v>
                </c:pt>
                <c:pt idx="4369">
                  <c:v>5:56:56 AM</c:v>
                </c:pt>
                <c:pt idx="4370">
                  <c:v>5:56:58 AM</c:v>
                </c:pt>
                <c:pt idx="4371">
                  <c:v>5:57:00 AM</c:v>
                </c:pt>
                <c:pt idx="4372">
                  <c:v>5:57:02 AM</c:v>
                </c:pt>
                <c:pt idx="4373">
                  <c:v>5:57:04 AM</c:v>
                </c:pt>
                <c:pt idx="4374">
                  <c:v>5:57:06 AM</c:v>
                </c:pt>
                <c:pt idx="4375">
                  <c:v>5:57:08 AM</c:v>
                </c:pt>
                <c:pt idx="4376">
                  <c:v>5:57:18 AM</c:v>
                </c:pt>
                <c:pt idx="4377">
                  <c:v>5:57:30 AM</c:v>
                </c:pt>
                <c:pt idx="4378">
                  <c:v>5:57:36 AM</c:v>
                </c:pt>
                <c:pt idx="4379">
                  <c:v>5:57:38 AM</c:v>
                </c:pt>
                <c:pt idx="4380">
                  <c:v>5:57:40 AM</c:v>
                </c:pt>
                <c:pt idx="4381">
                  <c:v>5:57:44 AM</c:v>
                </c:pt>
                <c:pt idx="4382">
                  <c:v>5:57:46 AM</c:v>
                </c:pt>
                <c:pt idx="4383">
                  <c:v>5:57:48 AM</c:v>
                </c:pt>
                <c:pt idx="4384">
                  <c:v>5:57:50 AM</c:v>
                </c:pt>
                <c:pt idx="4385">
                  <c:v>5:57:52 AM</c:v>
                </c:pt>
                <c:pt idx="4386">
                  <c:v>5:58:04 AM</c:v>
                </c:pt>
                <c:pt idx="4387">
                  <c:v>5:58:06 AM</c:v>
                </c:pt>
                <c:pt idx="4388">
                  <c:v>5:58:08 AM</c:v>
                </c:pt>
                <c:pt idx="4389">
                  <c:v>5:58:14 AM</c:v>
                </c:pt>
                <c:pt idx="4390">
                  <c:v>5:58:26 AM</c:v>
                </c:pt>
                <c:pt idx="4391">
                  <c:v>5:58:36 AM</c:v>
                </c:pt>
                <c:pt idx="4392">
                  <c:v>5:58:38 AM</c:v>
                </c:pt>
                <c:pt idx="4393">
                  <c:v>5:58:40 AM</c:v>
                </c:pt>
                <c:pt idx="4394">
                  <c:v>5:58:42 AM</c:v>
                </c:pt>
                <c:pt idx="4395">
                  <c:v>5:58:44 AM</c:v>
                </c:pt>
                <c:pt idx="4396">
                  <c:v>5:58:48 AM</c:v>
                </c:pt>
                <c:pt idx="4397">
                  <c:v>5:58:50 AM</c:v>
                </c:pt>
                <c:pt idx="4398">
                  <c:v>5:59:10 AM</c:v>
                </c:pt>
                <c:pt idx="4399">
                  <c:v>5:59:14 AM</c:v>
                </c:pt>
                <c:pt idx="4400">
                  <c:v>5:59:22 AM</c:v>
                </c:pt>
                <c:pt idx="4401">
                  <c:v>5:59:28 AM</c:v>
                </c:pt>
                <c:pt idx="4402">
                  <c:v>5:59:30 AM</c:v>
                </c:pt>
                <c:pt idx="4403">
                  <c:v>5:59:32 AM</c:v>
                </c:pt>
                <c:pt idx="4404">
                  <c:v>5:59:34 AM</c:v>
                </c:pt>
                <c:pt idx="4405">
                  <c:v>5:59:36 AM</c:v>
                </c:pt>
                <c:pt idx="4406">
                  <c:v>5:59:38 AM</c:v>
                </c:pt>
                <c:pt idx="4407">
                  <c:v>5:59:42 AM</c:v>
                </c:pt>
                <c:pt idx="4408">
                  <c:v>5:59:44 AM</c:v>
                </c:pt>
                <c:pt idx="4409">
                  <c:v>5:59:54 AM</c:v>
                </c:pt>
                <c:pt idx="4410">
                  <c:v>6:00:02 AM</c:v>
                </c:pt>
                <c:pt idx="4411">
                  <c:v>6:00:10 AM</c:v>
                </c:pt>
                <c:pt idx="4412">
                  <c:v>6:00:18 AM</c:v>
                </c:pt>
                <c:pt idx="4413">
                  <c:v>6:00:24 AM</c:v>
                </c:pt>
                <c:pt idx="4414">
                  <c:v>6:00:26 AM</c:v>
                </c:pt>
                <c:pt idx="4415">
                  <c:v>6:00:28 AM</c:v>
                </c:pt>
                <c:pt idx="4416">
                  <c:v>6:00:30 AM</c:v>
                </c:pt>
                <c:pt idx="4417">
                  <c:v>6:00:32 AM</c:v>
                </c:pt>
                <c:pt idx="4418">
                  <c:v>6:00:34 AM</c:v>
                </c:pt>
                <c:pt idx="4419">
                  <c:v>6:00:44 AM</c:v>
                </c:pt>
                <c:pt idx="4420">
                  <c:v>6:00:46 AM</c:v>
                </c:pt>
                <c:pt idx="4421">
                  <c:v>6:00:48 AM</c:v>
                </c:pt>
                <c:pt idx="4422">
                  <c:v>6:00:50 AM</c:v>
                </c:pt>
                <c:pt idx="4423">
                  <c:v>6:00:52 AM</c:v>
                </c:pt>
                <c:pt idx="4424">
                  <c:v>6:00:56 AM</c:v>
                </c:pt>
                <c:pt idx="4425">
                  <c:v>6:01:06 AM</c:v>
                </c:pt>
                <c:pt idx="4426">
                  <c:v>6:01:14 AM</c:v>
                </c:pt>
                <c:pt idx="4427">
                  <c:v>6:01:16 AM</c:v>
                </c:pt>
                <c:pt idx="4428">
                  <c:v>6:01:18 AM</c:v>
                </c:pt>
                <c:pt idx="4429">
                  <c:v>6:01:20 AM</c:v>
                </c:pt>
                <c:pt idx="4430">
                  <c:v>6:01:36 AM</c:v>
                </c:pt>
                <c:pt idx="4431">
                  <c:v>6:01:46 AM</c:v>
                </c:pt>
                <c:pt idx="4432">
                  <c:v>6:01:54 AM</c:v>
                </c:pt>
                <c:pt idx="4433">
                  <c:v>6:02:06 AM</c:v>
                </c:pt>
                <c:pt idx="4434">
                  <c:v>6:02:10 AM</c:v>
                </c:pt>
                <c:pt idx="4435">
                  <c:v>6:02:12 AM</c:v>
                </c:pt>
                <c:pt idx="4436">
                  <c:v>6:02:20 AM</c:v>
                </c:pt>
                <c:pt idx="4437">
                  <c:v>6:02:22 AM</c:v>
                </c:pt>
                <c:pt idx="4438">
                  <c:v>6:02:28 AM</c:v>
                </c:pt>
                <c:pt idx="4439">
                  <c:v>6:02:30 AM</c:v>
                </c:pt>
                <c:pt idx="4440">
                  <c:v>6:02:36 AM</c:v>
                </c:pt>
                <c:pt idx="4441">
                  <c:v>6:02:38 AM</c:v>
                </c:pt>
                <c:pt idx="4442">
                  <c:v>6:02:40 AM</c:v>
                </c:pt>
                <c:pt idx="4443">
                  <c:v>6:02:42 AM</c:v>
                </c:pt>
                <c:pt idx="4444">
                  <c:v>6:02:52 AM</c:v>
                </c:pt>
                <c:pt idx="4445">
                  <c:v>6:03:00 AM</c:v>
                </c:pt>
                <c:pt idx="4446">
                  <c:v>6:03:04 AM</c:v>
                </c:pt>
                <c:pt idx="4447">
                  <c:v>6:03:06 AM</c:v>
                </c:pt>
                <c:pt idx="4448">
                  <c:v>6:03:08 AM</c:v>
                </c:pt>
                <c:pt idx="4449">
                  <c:v>6:03:10 AM</c:v>
                </c:pt>
                <c:pt idx="4450">
                  <c:v>6:03:30 AM</c:v>
                </c:pt>
                <c:pt idx="4451">
                  <c:v>6:03:38 AM</c:v>
                </c:pt>
                <c:pt idx="4452">
                  <c:v>6:03:48 AM</c:v>
                </c:pt>
                <c:pt idx="4453">
                  <c:v>6:03:54 AM</c:v>
                </c:pt>
                <c:pt idx="4454">
                  <c:v>6:03:58 AM</c:v>
                </c:pt>
                <c:pt idx="4455">
                  <c:v>6:04:00 AM</c:v>
                </c:pt>
                <c:pt idx="4456">
                  <c:v>6:04:02 AM</c:v>
                </c:pt>
                <c:pt idx="4457">
                  <c:v>6:04:04 AM</c:v>
                </c:pt>
                <c:pt idx="4458">
                  <c:v>6:04:10 AM</c:v>
                </c:pt>
                <c:pt idx="4459">
                  <c:v>6:04:22 AM</c:v>
                </c:pt>
                <c:pt idx="4460">
                  <c:v>6:04:30 AM</c:v>
                </c:pt>
                <c:pt idx="4461">
                  <c:v>6:04:32 AM</c:v>
                </c:pt>
                <c:pt idx="4462">
                  <c:v>6:04:34 AM</c:v>
                </c:pt>
                <c:pt idx="4463">
                  <c:v>6:04:36 AM</c:v>
                </c:pt>
                <c:pt idx="4464">
                  <c:v>6:04:38 AM</c:v>
                </c:pt>
                <c:pt idx="4465">
                  <c:v>6:04:40 AM</c:v>
                </c:pt>
                <c:pt idx="4466">
                  <c:v>6:04:50 AM</c:v>
                </c:pt>
                <c:pt idx="4467">
                  <c:v>6:04:52 AM</c:v>
                </c:pt>
                <c:pt idx="4468">
                  <c:v>6:04:54 AM</c:v>
                </c:pt>
                <c:pt idx="4469">
                  <c:v>6:04:56 AM</c:v>
                </c:pt>
                <c:pt idx="4470">
                  <c:v>6:04:58 AM</c:v>
                </c:pt>
                <c:pt idx="4471">
                  <c:v>6:05:22 AM</c:v>
                </c:pt>
                <c:pt idx="4472">
                  <c:v>6:05:26 AM</c:v>
                </c:pt>
                <c:pt idx="4473">
                  <c:v>6:05:36 AM</c:v>
                </c:pt>
                <c:pt idx="4474">
                  <c:v>6:05:40 AM</c:v>
                </c:pt>
                <c:pt idx="4475">
                  <c:v>6:05:42 AM</c:v>
                </c:pt>
                <c:pt idx="4476">
                  <c:v>6:05:44 AM</c:v>
                </c:pt>
                <c:pt idx="4477">
                  <c:v>6:05:46 AM</c:v>
                </c:pt>
                <c:pt idx="4478">
                  <c:v>6:05:48 AM</c:v>
                </c:pt>
                <c:pt idx="4479">
                  <c:v>6:05:50 AM</c:v>
                </c:pt>
                <c:pt idx="4480">
                  <c:v>6:05:54 AM</c:v>
                </c:pt>
                <c:pt idx="4481">
                  <c:v>6:05:58 AM</c:v>
                </c:pt>
                <c:pt idx="4482">
                  <c:v>6:06:00 AM</c:v>
                </c:pt>
                <c:pt idx="4483">
                  <c:v>6:06:02 AM</c:v>
                </c:pt>
                <c:pt idx="4484">
                  <c:v>6:06:08 AM</c:v>
                </c:pt>
                <c:pt idx="4485">
                  <c:v>6:06:14 AM</c:v>
                </c:pt>
                <c:pt idx="4486">
                  <c:v>6:06:24 AM</c:v>
                </c:pt>
                <c:pt idx="4487">
                  <c:v>6:06:26 AM</c:v>
                </c:pt>
                <c:pt idx="4488">
                  <c:v>6:06:32 AM</c:v>
                </c:pt>
                <c:pt idx="4489">
                  <c:v>6:06:34 AM</c:v>
                </c:pt>
                <c:pt idx="4490">
                  <c:v>6:06:36 AM</c:v>
                </c:pt>
                <c:pt idx="4491">
                  <c:v>6:06:38 AM</c:v>
                </c:pt>
                <c:pt idx="4492">
                  <c:v>6:06:40 AM</c:v>
                </c:pt>
                <c:pt idx="4493">
                  <c:v>6:06:42 AM</c:v>
                </c:pt>
                <c:pt idx="4494">
                  <c:v>6:06:44 AM</c:v>
                </c:pt>
                <c:pt idx="4495">
                  <c:v>6:06:46 AM</c:v>
                </c:pt>
                <c:pt idx="4496">
                  <c:v>6:06:48 AM</c:v>
                </c:pt>
                <c:pt idx="4497">
                  <c:v>6:07:06 AM</c:v>
                </c:pt>
                <c:pt idx="4498">
                  <c:v>6:07:12 AM</c:v>
                </c:pt>
                <c:pt idx="4499">
                  <c:v>6:07:22 AM</c:v>
                </c:pt>
                <c:pt idx="4500">
                  <c:v>6:07:30 AM</c:v>
                </c:pt>
                <c:pt idx="4501">
                  <c:v>6:07:32 AM</c:v>
                </c:pt>
                <c:pt idx="4502">
                  <c:v>6:07:34 AM</c:v>
                </c:pt>
                <c:pt idx="4503">
                  <c:v>6:07:36 AM</c:v>
                </c:pt>
                <c:pt idx="4504">
                  <c:v>6:07:40 AM</c:v>
                </c:pt>
                <c:pt idx="4505">
                  <c:v>6:07:50 AM</c:v>
                </c:pt>
                <c:pt idx="4506">
                  <c:v>6:08:04 AM</c:v>
                </c:pt>
                <c:pt idx="4507">
                  <c:v>6:08:10 AM</c:v>
                </c:pt>
                <c:pt idx="4508">
                  <c:v>6:08:12 AM</c:v>
                </c:pt>
                <c:pt idx="4509">
                  <c:v>6:08:24 AM</c:v>
                </c:pt>
                <c:pt idx="4510">
                  <c:v>6:08:26 AM</c:v>
                </c:pt>
                <c:pt idx="4511">
                  <c:v>6:08:28 AM</c:v>
                </c:pt>
                <c:pt idx="4512">
                  <c:v>6:08:30 AM</c:v>
                </c:pt>
                <c:pt idx="4513">
                  <c:v>6:08:34 AM</c:v>
                </c:pt>
                <c:pt idx="4514">
                  <c:v>6:08:36 AM</c:v>
                </c:pt>
                <c:pt idx="4515">
                  <c:v>6:08:38 AM</c:v>
                </c:pt>
                <c:pt idx="4516">
                  <c:v>6:08:40 AM</c:v>
                </c:pt>
                <c:pt idx="4517">
                  <c:v>6:08:50 AM</c:v>
                </c:pt>
                <c:pt idx="4518">
                  <c:v>6:08:52 AM</c:v>
                </c:pt>
                <c:pt idx="4519">
                  <c:v>6:09:00 AM</c:v>
                </c:pt>
                <c:pt idx="4520">
                  <c:v>6:09:12 AM</c:v>
                </c:pt>
                <c:pt idx="4521">
                  <c:v>6:09:16 AM</c:v>
                </c:pt>
                <c:pt idx="4522">
                  <c:v>6:09:18 AM</c:v>
                </c:pt>
                <c:pt idx="4523">
                  <c:v>6:09:22 AM</c:v>
                </c:pt>
                <c:pt idx="4524">
                  <c:v>6:09:28 AM</c:v>
                </c:pt>
                <c:pt idx="4525">
                  <c:v>6:09:36 AM</c:v>
                </c:pt>
                <c:pt idx="4526">
                  <c:v>6:09:40 AM</c:v>
                </c:pt>
                <c:pt idx="4527">
                  <c:v>6:09:42 AM</c:v>
                </c:pt>
                <c:pt idx="4528">
                  <c:v>6:09:50 AM</c:v>
                </c:pt>
                <c:pt idx="4529">
                  <c:v>6:09:58 AM</c:v>
                </c:pt>
                <c:pt idx="4530">
                  <c:v>6:10:02 AM</c:v>
                </c:pt>
                <c:pt idx="4531">
                  <c:v>6:10:04 AM</c:v>
                </c:pt>
                <c:pt idx="4532">
                  <c:v>6:10:10 AM</c:v>
                </c:pt>
                <c:pt idx="4533">
                  <c:v>6:10:12 AM</c:v>
                </c:pt>
                <c:pt idx="4534">
                  <c:v>6:10:14 AM</c:v>
                </c:pt>
                <c:pt idx="4535">
                  <c:v>6:10:16 AM</c:v>
                </c:pt>
                <c:pt idx="4536">
                  <c:v>6:10:20 AM</c:v>
                </c:pt>
                <c:pt idx="4537">
                  <c:v>6:10:22 AM</c:v>
                </c:pt>
                <c:pt idx="4538">
                  <c:v>6:10:26 AM</c:v>
                </c:pt>
                <c:pt idx="4539">
                  <c:v>6:10:28 AM</c:v>
                </c:pt>
                <c:pt idx="4540">
                  <c:v>6:10:30 AM</c:v>
                </c:pt>
                <c:pt idx="4541">
                  <c:v>6:10:32 AM</c:v>
                </c:pt>
                <c:pt idx="4542">
                  <c:v>6:10:38 AM</c:v>
                </c:pt>
                <c:pt idx="4543">
                  <c:v>6:10:48 AM</c:v>
                </c:pt>
                <c:pt idx="4544">
                  <c:v>6:10:52 AM</c:v>
                </c:pt>
                <c:pt idx="4545">
                  <c:v>6:10:58 AM</c:v>
                </c:pt>
                <c:pt idx="4546">
                  <c:v>6:11:00 AM</c:v>
                </c:pt>
                <c:pt idx="4547">
                  <c:v>6:11:02 AM</c:v>
                </c:pt>
                <c:pt idx="4548">
                  <c:v>6:11:04 AM</c:v>
                </c:pt>
                <c:pt idx="4549">
                  <c:v>6:11:06 AM</c:v>
                </c:pt>
                <c:pt idx="4550">
                  <c:v>6:11:14 AM</c:v>
                </c:pt>
                <c:pt idx="4551">
                  <c:v>6:11:16 AM</c:v>
                </c:pt>
                <c:pt idx="4552">
                  <c:v>6:11:20 AM</c:v>
                </c:pt>
                <c:pt idx="4553">
                  <c:v>6:11:22 AM</c:v>
                </c:pt>
                <c:pt idx="4554">
                  <c:v>6:11:24 AM</c:v>
                </c:pt>
                <c:pt idx="4555">
                  <c:v>6:11:26 AM</c:v>
                </c:pt>
                <c:pt idx="4556">
                  <c:v>6:11:30 AM</c:v>
                </c:pt>
                <c:pt idx="4557">
                  <c:v>6:11:40 AM</c:v>
                </c:pt>
                <c:pt idx="4558">
                  <c:v>6:11:48 AM</c:v>
                </c:pt>
                <c:pt idx="4559">
                  <c:v>6:11:50 AM</c:v>
                </c:pt>
                <c:pt idx="4560">
                  <c:v>6:11:52 AM</c:v>
                </c:pt>
                <c:pt idx="4561">
                  <c:v>6:11:56 AM</c:v>
                </c:pt>
                <c:pt idx="4562">
                  <c:v>6:11:58 AM</c:v>
                </c:pt>
                <c:pt idx="4563">
                  <c:v>6:12:00 AM</c:v>
                </c:pt>
                <c:pt idx="4564">
                  <c:v>6:12:02 AM</c:v>
                </c:pt>
                <c:pt idx="4565">
                  <c:v>6:12:04 AM</c:v>
                </c:pt>
                <c:pt idx="4566">
                  <c:v>6:12:06 AM</c:v>
                </c:pt>
                <c:pt idx="4567">
                  <c:v>6:12:08 AM</c:v>
                </c:pt>
                <c:pt idx="4568">
                  <c:v>6:12:10 AM</c:v>
                </c:pt>
                <c:pt idx="4569">
                  <c:v>6:12:14 AM</c:v>
                </c:pt>
                <c:pt idx="4570">
                  <c:v>6:12:16 AM</c:v>
                </c:pt>
                <c:pt idx="4571">
                  <c:v>6:12:22 AM</c:v>
                </c:pt>
                <c:pt idx="4572">
                  <c:v>6:12:32 AM</c:v>
                </c:pt>
                <c:pt idx="4573">
                  <c:v>6:12:40 AM</c:v>
                </c:pt>
                <c:pt idx="4574">
                  <c:v>6:12:46 AM</c:v>
                </c:pt>
                <c:pt idx="4575">
                  <c:v>6:12:48 AM</c:v>
                </c:pt>
                <c:pt idx="4576">
                  <c:v>6:12:50 AM</c:v>
                </c:pt>
                <c:pt idx="4577">
                  <c:v>6:12:52 AM</c:v>
                </c:pt>
                <c:pt idx="4578">
                  <c:v>6:12:54 AM</c:v>
                </c:pt>
                <c:pt idx="4579">
                  <c:v>6:12:56 AM</c:v>
                </c:pt>
                <c:pt idx="4580">
                  <c:v>6:12:58 AM</c:v>
                </c:pt>
                <c:pt idx="4581">
                  <c:v>6:13:00 AM</c:v>
                </c:pt>
                <c:pt idx="4582">
                  <c:v>6:13:02 AM</c:v>
                </c:pt>
                <c:pt idx="4583">
                  <c:v>6:13:04 AM</c:v>
                </c:pt>
                <c:pt idx="4584">
                  <c:v>6:13:06 AM</c:v>
                </c:pt>
                <c:pt idx="4585">
                  <c:v>6:13:14 AM</c:v>
                </c:pt>
                <c:pt idx="4586">
                  <c:v>6:13:24 AM</c:v>
                </c:pt>
                <c:pt idx="4587">
                  <c:v>6:13:36 AM</c:v>
                </c:pt>
                <c:pt idx="4588">
                  <c:v>6:13:38 AM</c:v>
                </c:pt>
                <c:pt idx="4589">
                  <c:v>6:13:40 AM</c:v>
                </c:pt>
                <c:pt idx="4590">
                  <c:v>6:13:42 AM</c:v>
                </c:pt>
                <c:pt idx="4591">
                  <c:v>6:13:44 AM</c:v>
                </c:pt>
                <c:pt idx="4592">
                  <c:v>6:13:48 AM</c:v>
                </c:pt>
                <c:pt idx="4593">
                  <c:v>6:13:50 AM</c:v>
                </c:pt>
                <c:pt idx="4594">
                  <c:v>6:13:54 AM</c:v>
                </c:pt>
                <c:pt idx="4595">
                  <c:v>6:13:56 AM</c:v>
                </c:pt>
                <c:pt idx="4596">
                  <c:v>6:14:02 AM</c:v>
                </c:pt>
                <c:pt idx="4597">
                  <c:v>6:14:06 AM</c:v>
                </c:pt>
                <c:pt idx="4598">
                  <c:v>6:14:10 AM</c:v>
                </c:pt>
                <c:pt idx="4599">
                  <c:v>6:14:12 AM</c:v>
                </c:pt>
                <c:pt idx="4600">
                  <c:v>6:14:20 AM</c:v>
                </c:pt>
                <c:pt idx="4601">
                  <c:v>6:14:26 AM</c:v>
                </c:pt>
                <c:pt idx="4602">
                  <c:v>6:14:30 AM</c:v>
                </c:pt>
                <c:pt idx="4603">
                  <c:v>6:14:32 AM</c:v>
                </c:pt>
                <c:pt idx="4604">
                  <c:v>6:14:34 AM</c:v>
                </c:pt>
                <c:pt idx="4605">
                  <c:v>6:14:36 AM</c:v>
                </c:pt>
                <c:pt idx="4606">
                  <c:v>6:14:38 AM</c:v>
                </c:pt>
                <c:pt idx="4607">
                  <c:v>6:14:42 AM</c:v>
                </c:pt>
                <c:pt idx="4608">
                  <c:v>6:14:46 AM</c:v>
                </c:pt>
                <c:pt idx="4609">
                  <c:v>6:14:48 AM</c:v>
                </c:pt>
                <c:pt idx="4610">
                  <c:v>6:14:50 AM</c:v>
                </c:pt>
                <c:pt idx="4611">
                  <c:v>6:14:52 AM</c:v>
                </c:pt>
                <c:pt idx="4612">
                  <c:v>6:14:54 AM</c:v>
                </c:pt>
                <c:pt idx="4613">
                  <c:v>6:14:56 AM</c:v>
                </c:pt>
                <c:pt idx="4614">
                  <c:v>6:14:58 AM</c:v>
                </c:pt>
                <c:pt idx="4615">
                  <c:v>6:15:02 AM</c:v>
                </c:pt>
                <c:pt idx="4616">
                  <c:v>6:15:06 AM</c:v>
                </c:pt>
                <c:pt idx="4617">
                  <c:v>6:15:12 AM</c:v>
                </c:pt>
                <c:pt idx="4618">
                  <c:v>6:15:20 AM</c:v>
                </c:pt>
                <c:pt idx="4619">
                  <c:v>6:15:28 AM</c:v>
                </c:pt>
                <c:pt idx="4620">
                  <c:v>6:15:30 AM</c:v>
                </c:pt>
                <c:pt idx="4621">
                  <c:v>6:15:36 AM</c:v>
                </c:pt>
                <c:pt idx="4622">
                  <c:v>6:15:48 AM</c:v>
                </c:pt>
                <c:pt idx="4623">
                  <c:v>6:15:52 AM</c:v>
                </c:pt>
                <c:pt idx="4624">
                  <c:v>6:15:54 AM</c:v>
                </c:pt>
                <c:pt idx="4625">
                  <c:v>6:16:00 AM</c:v>
                </c:pt>
                <c:pt idx="4626">
                  <c:v>6:16:06 AM</c:v>
                </c:pt>
                <c:pt idx="4627">
                  <c:v>6:16:10 AM</c:v>
                </c:pt>
                <c:pt idx="4628">
                  <c:v>6:16:12 AM</c:v>
                </c:pt>
                <c:pt idx="4629">
                  <c:v>6:16:14 AM</c:v>
                </c:pt>
                <c:pt idx="4630">
                  <c:v>6:16:16 AM</c:v>
                </c:pt>
                <c:pt idx="4631">
                  <c:v>6:16:18 AM</c:v>
                </c:pt>
                <c:pt idx="4632">
                  <c:v>6:16:22 AM</c:v>
                </c:pt>
                <c:pt idx="4633">
                  <c:v>6:16:26 AM</c:v>
                </c:pt>
                <c:pt idx="4634">
                  <c:v>6:16:28 AM</c:v>
                </c:pt>
                <c:pt idx="4635">
                  <c:v>6:16:30 AM</c:v>
                </c:pt>
                <c:pt idx="4636">
                  <c:v>6:16:32 AM</c:v>
                </c:pt>
                <c:pt idx="4637">
                  <c:v>6:16:34 AM</c:v>
                </c:pt>
                <c:pt idx="4638">
                  <c:v>6:16:42 AM</c:v>
                </c:pt>
                <c:pt idx="4639">
                  <c:v>6:16:44 AM</c:v>
                </c:pt>
                <c:pt idx="4640">
                  <c:v>6:16:52 AM</c:v>
                </c:pt>
                <c:pt idx="4641">
                  <c:v>6:16:54 AM</c:v>
                </c:pt>
                <c:pt idx="4642">
                  <c:v>6:17:04 AM</c:v>
                </c:pt>
                <c:pt idx="4643">
                  <c:v>6:17:08 AM</c:v>
                </c:pt>
                <c:pt idx="4644">
                  <c:v>6:17:10 AM</c:v>
                </c:pt>
                <c:pt idx="4645">
                  <c:v>6:17:12 AM</c:v>
                </c:pt>
                <c:pt idx="4646">
                  <c:v>6:17:14 AM</c:v>
                </c:pt>
                <c:pt idx="4647">
                  <c:v>6:17:16 AM</c:v>
                </c:pt>
                <c:pt idx="4648">
                  <c:v>6:17:18 AM</c:v>
                </c:pt>
                <c:pt idx="4649">
                  <c:v>6:17:20 AM</c:v>
                </c:pt>
                <c:pt idx="4650">
                  <c:v>6:17:22 AM</c:v>
                </c:pt>
                <c:pt idx="4651">
                  <c:v>6:17:24 AM</c:v>
                </c:pt>
                <c:pt idx="4652">
                  <c:v>6:17:26 AM</c:v>
                </c:pt>
                <c:pt idx="4653">
                  <c:v>6:17:30 AM</c:v>
                </c:pt>
                <c:pt idx="4654">
                  <c:v>6:17:32 AM</c:v>
                </c:pt>
                <c:pt idx="4655">
                  <c:v>6:17:34 AM</c:v>
                </c:pt>
                <c:pt idx="4656">
                  <c:v>6:17:36 AM</c:v>
                </c:pt>
                <c:pt idx="4657">
                  <c:v>6:17:38 AM</c:v>
                </c:pt>
                <c:pt idx="4658">
                  <c:v>6:17:40 AM</c:v>
                </c:pt>
                <c:pt idx="4659">
                  <c:v>6:17:46 AM</c:v>
                </c:pt>
                <c:pt idx="4660">
                  <c:v>6:17:54 AM</c:v>
                </c:pt>
                <c:pt idx="4661">
                  <c:v>6:17:58 AM</c:v>
                </c:pt>
                <c:pt idx="4662">
                  <c:v>6:18:00 AM</c:v>
                </c:pt>
                <c:pt idx="4663">
                  <c:v>6:18:02 AM</c:v>
                </c:pt>
                <c:pt idx="4664">
                  <c:v>6:18:06 AM</c:v>
                </c:pt>
                <c:pt idx="4665">
                  <c:v>6:18:08 AM</c:v>
                </c:pt>
                <c:pt idx="4666">
                  <c:v>6:18:10 AM</c:v>
                </c:pt>
                <c:pt idx="4667">
                  <c:v>6:18:14 AM</c:v>
                </c:pt>
                <c:pt idx="4668">
                  <c:v>6:18:16 AM</c:v>
                </c:pt>
                <c:pt idx="4669">
                  <c:v>6:18:18 AM</c:v>
                </c:pt>
                <c:pt idx="4670">
                  <c:v>6:18:20 AM</c:v>
                </c:pt>
                <c:pt idx="4671">
                  <c:v>6:18:22 AM</c:v>
                </c:pt>
                <c:pt idx="4672">
                  <c:v>6:18:24 AM</c:v>
                </c:pt>
                <c:pt idx="4673">
                  <c:v>6:18:32 AM</c:v>
                </c:pt>
                <c:pt idx="4674">
                  <c:v>6:18:34 AM</c:v>
                </c:pt>
                <c:pt idx="4675">
                  <c:v>6:18:36 AM</c:v>
                </c:pt>
                <c:pt idx="4676">
                  <c:v>6:18:40 AM</c:v>
                </c:pt>
                <c:pt idx="4677">
                  <c:v>6:18:42 AM</c:v>
                </c:pt>
                <c:pt idx="4678">
                  <c:v>6:18:44 AM</c:v>
                </c:pt>
                <c:pt idx="4679">
                  <c:v>6:18:52 AM</c:v>
                </c:pt>
                <c:pt idx="4680">
                  <c:v>6:18:56 AM</c:v>
                </c:pt>
                <c:pt idx="4681">
                  <c:v>6:18:58 AM</c:v>
                </c:pt>
                <c:pt idx="4682">
                  <c:v>6:19:02 AM</c:v>
                </c:pt>
                <c:pt idx="4683">
                  <c:v>6:19:04 AM</c:v>
                </c:pt>
                <c:pt idx="4684">
                  <c:v>6:19:06 AM</c:v>
                </c:pt>
                <c:pt idx="4685">
                  <c:v>6:19:10 AM</c:v>
                </c:pt>
                <c:pt idx="4686">
                  <c:v>6:19:12 AM</c:v>
                </c:pt>
                <c:pt idx="4687">
                  <c:v>6:19:14 AM</c:v>
                </c:pt>
                <c:pt idx="4688">
                  <c:v>6:19:24 AM</c:v>
                </c:pt>
                <c:pt idx="4689">
                  <c:v>6:19:26 AM</c:v>
                </c:pt>
                <c:pt idx="4690">
                  <c:v>6:19:28 AM</c:v>
                </c:pt>
                <c:pt idx="4691">
                  <c:v>6:19:32 AM</c:v>
                </c:pt>
                <c:pt idx="4692">
                  <c:v>6:19:34 AM</c:v>
                </c:pt>
                <c:pt idx="4693">
                  <c:v>6:19:40 AM</c:v>
                </c:pt>
                <c:pt idx="4694">
                  <c:v>6:19:44 AM</c:v>
                </c:pt>
                <c:pt idx="4695">
                  <c:v>6:19:46 AM</c:v>
                </c:pt>
                <c:pt idx="4696">
                  <c:v>6:19:50 AM</c:v>
                </c:pt>
                <c:pt idx="4697">
                  <c:v>6:19:56 AM</c:v>
                </c:pt>
                <c:pt idx="4698">
                  <c:v>6:19:58 AM</c:v>
                </c:pt>
                <c:pt idx="4699">
                  <c:v>6:20:00 AM</c:v>
                </c:pt>
                <c:pt idx="4700">
                  <c:v>6:20:08 AM</c:v>
                </c:pt>
                <c:pt idx="4701">
                  <c:v>6:20:10 AM</c:v>
                </c:pt>
                <c:pt idx="4702">
                  <c:v>6:20:12 AM</c:v>
                </c:pt>
                <c:pt idx="4703">
                  <c:v>6:20:24 AM</c:v>
                </c:pt>
                <c:pt idx="4704">
                  <c:v>6:20:30 AM</c:v>
                </c:pt>
                <c:pt idx="4705">
                  <c:v>6:20:38 AM</c:v>
                </c:pt>
                <c:pt idx="4706">
                  <c:v>6:20:40 AM</c:v>
                </c:pt>
                <c:pt idx="4707">
                  <c:v>6:20:42 AM</c:v>
                </c:pt>
                <c:pt idx="4708">
                  <c:v>6:20:44 AM</c:v>
                </c:pt>
                <c:pt idx="4709">
                  <c:v>6:20:48 AM</c:v>
                </c:pt>
                <c:pt idx="4710">
                  <c:v>6:20:50 AM</c:v>
                </c:pt>
                <c:pt idx="4711">
                  <c:v>6:20:52 AM</c:v>
                </c:pt>
                <c:pt idx="4712">
                  <c:v>6:20:56 AM</c:v>
                </c:pt>
                <c:pt idx="4713">
                  <c:v>6:21:06 AM</c:v>
                </c:pt>
                <c:pt idx="4714">
                  <c:v>6:21:12 AM</c:v>
                </c:pt>
                <c:pt idx="4715">
                  <c:v>6:21:14 AM</c:v>
                </c:pt>
                <c:pt idx="4716">
                  <c:v>6:21:16 AM</c:v>
                </c:pt>
                <c:pt idx="4717">
                  <c:v>6:21:20 AM</c:v>
                </c:pt>
                <c:pt idx="4718">
                  <c:v>6:21:28 AM</c:v>
                </c:pt>
                <c:pt idx="4719">
                  <c:v>6:21:34 AM</c:v>
                </c:pt>
                <c:pt idx="4720">
                  <c:v>6:21:40 AM</c:v>
                </c:pt>
                <c:pt idx="4721">
                  <c:v>6:21:42 AM</c:v>
                </c:pt>
                <c:pt idx="4722">
                  <c:v>6:21:44 AM</c:v>
                </c:pt>
                <c:pt idx="4723">
                  <c:v>6:21:46 AM</c:v>
                </c:pt>
                <c:pt idx="4724">
                  <c:v>6:21:48 AM</c:v>
                </c:pt>
                <c:pt idx="4725">
                  <c:v>6:21:52 AM</c:v>
                </c:pt>
                <c:pt idx="4726">
                  <c:v>6:21:54 AM</c:v>
                </c:pt>
                <c:pt idx="4727">
                  <c:v>6:22:02 AM</c:v>
                </c:pt>
                <c:pt idx="4728">
                  <c:v>6:22:04 AM</c:v>
                </c:pt>
                <c:pt idx="4729">
                  <c:v>6:22:06 AM</c:v>
                </c:pt>
                <c:pt idx="4730">
                  <c:v>6:22:08 AM</c:v>
                </c:pt>
                <c:pt idx="4731">
                  <c:v>6:22:14 AM</c:v>
                </c:pt>
                <c:pt idx="4732">
                  <c:v>6:22:16 AM</c:v>
                </c:pt>
                <c:pt idx="4733">
                  <c:v>6:22:18 AM</c:v>
                </c:pt>
                <c:pt idx="4734">
                  <c:v>6:22:22 AM</c:v>
                </c:pt>
                <c:pt idx="4735">
                  <c:v>6:22:28 AM</c:v>
                </c:pt>
                <c:pt idx="4736">
                  <c:v>6:22:30 AM</c:v>
                </c:pt>
                <c:pt idx="4737">
                  <c:v>6:22:36 AM</c:v>
                </c:pt>
                <c:pt idx="4738">
                  <c:v>6:22:38 AM</c:v>
                </c:pt>
                <c:pt idx="4739">
                  <c:v>6:22:44 AM</c:v>
                </c:pt>
                <c:pt idx="4740">
                  <c:v>6:22:48 AM</c:v>
                </c:pt>
                <c:pt idx="4741">
                  <c:v>6:22:52 AM</c:v>
                </c:pt>
                <c:pt idx="4742">
                  <c:v>6:22:54 AM</c:v>
                </c:pt>
                <c:pt idx="4743">
                  <c:v>6:22:56 AM</c:v>
                </c:pt>
                <c:pt idx="4744">
                  <c:v>6:22:58 AM</c:v>
                </c:pt>
                <c:pt idx="4745">
                  <c:v>6:23:00 AM</c:v>
                </c:pt>
                <c:pt idx="4746">
                  <c:v>6:23:02 AM</c:v>
                </c:pt>
                <c:pt idx="4747">
                  <c:v>6:23:04 AM</c:v>
                </c:pt>
                <c:pt idx="4748">
                  <c:v>6:23:06 AM</c:v>
                </c:pt>
                <c:pt idx="4749">
                  <c:v>6:23:10 AM</c:v>
                </c:pt>
                <c:pt idx="4750">
                  <c:v>6:23:14 AM</c:v>
                </c:pt>
                <c:pt idx="4751">
                  <c:v>6:23:16 AM</c:v>
                </c:pt>
                <c:pt idx="4752">
                  <c:v>6:23:18 AM</c:v>
                </c:pt>
                <c:pt idx="4753">
                  <c:v>6:23:22 AM</c:v>
                </c:pt>
                <c:pt idx="4754">
                  <c:v>6:23:24 AM</c:v>
                </c:pt>
                <c:pt idx="4755">
                  <c:v>6:23:28 AM</c:v>
                </c:pt>
                <c:pt idx="4756">
                  <c:v>6:23:30 AM</c:v>
                </c:pt>
                <c:pt idx="4757">
                  <c:v>6:23:42 AM</c:v>
                </c:pt>
                <c:pt idx="4758">
                  <c:v>6:23:44 AM</c:v>
                </c:pt>
                <c:pt idx="4759">
                  <c:v>6:23:46 AM</c:v>
                </c:pt>
                <c:pt idx="4760">
                  <c:v>6:23:48 AM</c:v>
                </c:pt>
                <c:pt idx="4761">
                  <c:v>6:23:50 AM</c:v>
                </c:pt>
                <c:pt idx="4762">
                  <c:v>6:23:52 AM</c:v>
                </c:pt>
                <c:pt idx="4763">
                  <c:v>6:23:54 AM</c:v>
                </c:pt>
                <c:pt idx="4764">
                  <c:v>6:23:56 AM</c:v>
                </c:pt>
                <c:pt idx="4765">
                  <c:v>6:23:58 AM</c:v>
                </c:pt>
                <c:pt idx="4766">
                  <c:v>6:24:00 AM</c:v>
                </c:pt>
                <c:pt idx="4767">
                  <c:v>6:24:04 AM</c:v>
                </c:pt>
                <c:pt idx="4768">
                  <c:v>6:24:10 AM</c:v>
                </c:pt>
                <c:pt idx="4769">
                  <c:v>6:24:12 AM</c:v>
                </c:pt>
                <c:pt idx="4770">
                  <c:v>6:24:16 AM</c:v>
                </c:pt>
                <c:pt idx="4771">
                  <c:v>6:24:22 AM</c:v>
                </c:pt>
                <c:pt idx="4772">
                  <c:v>6:24:24 AM</c:v>
                </c:pt>
                <c:pt idx="4773">
                  <c:v>6:24:32 AM</c:v>
                </c:pt>
                <c:pt idx="4774">
                  <c:v>6:24:34 AM</c:v>
                </c:pt>
                <c:pt idx="4775">
                  <c:v>6:24:36 AM</c:v>
                </c:pt>
                <c:pt idx="4776">
                  <c:v>6:24:38 AM</c:v>
                </c:pt>
                <c:pt idx="4777">
                  <c:v>6:24:40 AM</c:v>
                </c:pt>
                <c:pt idx="4778">
                  <c:v>6:24:46 AM</c:v>
                </c:pt>
                <c:pt idx="4779">
                  <c:v>6:24:48 AM</c:v>
                </c:pt>
                <c:pt idx="4780">
                  <c:v>6:24:52 AM</c:v>
                </c:pt>
                <c:pt idx="4781">
                  <c:v>6:24:54 AM</c:v>
                </c:pt>
                <c:pt idx="4782">
                  <c:v>6:25:02 AM</c:v>
                </c:pt>
                <c:pt idx="4783">
                  <c:v>6:25:04 AM</c:v>
                </c:pt>
                <c:pt idx="4784">
                  <c:v>6:25:06 AM</c:v>
                </c:pt>
                <c:pt idx="4785">
                  <c:v>6:25:08 AM</c:v>
                </c:pt>
                <c:pt idx="4786">
                  <c:v>6:25:10 AM</c:v>
                </c:pt>
                <c:pt idx="4787">
                  <c:v>6:25:12 AM</c:v>
                </c:pt>
                <c:pt idx="4788">
                  <c:v>6:25:14 AM</c:v>
                </c:pt>
                <c:pt idx="4789">
                  <c:v>6:25:16 AM</c:v>
                </c:pt>
                <c:pt idx="4790">
                  <c:v>6:25:18 AM</c:v>
                </c:pt>
                <c:pt idx="4791">
                  <c:v>6:25:20 AM</c:v>
                </c:pt>
                <c:pt idx="4792">
                  <c:v>6:25:22 AM</c:v>
                </c:pt>
                <c:pt idx="4793">
                  <c:v>6:25:26 AM</c:v>
                </c:pt>
                <c:pt idx="4794">
                  <c:v>6:25:28 AM</c:v>
                </c:pt>
                <c:pt idx="4795">
                  <c:v>6:25:30 AM</c:v>
                </c:pt>
                <c:pt idx="4796">
                  <c:v>6:25:34 AM</c:v>
                </c:pt>
                <c:pt idx="4797">
                  <c:v>6:25:38 AM</c:v>
                </c:pt>
                <c:pt idx="4798">
                  <c:v>6:25:48 AM</c:v>
                </c:pt>
                <c:pt idx="4799">
                  <c:v>6:25:58 AM</c:v>
                </c:pt>
                <c:pt idx="4800">
                  <c:v>6:26:00 AM</c:v>
                </c:pt>
                <c:pt idx="4801">
                  <c:v>6:26:02 AM</c:v>
                </c:pt>
                <c:pt idx="4802">
                  <c:v>6:26:04 AM</c:v>
                </c:pt>
                <c:pt idx="4803">
                  <c:v>6:26:08 AM</c:v>
                </c:pt>
                <c:pt idx="4804">
                  <c:v>6:26:10 AM</c:v>
                </c:pt>
                <c:pt idx="4805">
                  <c:v>6:26:16 AM</c:v>
                </c:pt>
                <c:pt idx="4806">
                  <c:v>6:26:20 AM</c:v>
                </c:pt>
                <c:pt idx="4807">
                  <c:v>6:26:26 AM</c:v>
                </c:pt>
                <c:pt idx="4808">
                  <c:v>6:26:28 AM</c:v>
                </c:pt>
                <c:pt idx="4809">
                  <c:v>6:26:32 AM</c:v>
                </c:pt>
                <c:pt idx="4810">
                  <c:v>6:26:36 AM</c:v>
                </c:pt>
                <c:pt idx="4811">
                  <c:v>6:26:42 AM</c:v>
                </c:pt>
                <c:pt idx="4812">
                  <c:v>6:26:46 AM</c:v>
                </c:pt>
                <c:pt idx="4813">
                  <c:v>6:26:48 AM</c:v>
                </c:pt>
                <c:pt idx="4814">
                  <c:v>6:26:52 AM</c:v>
                </c:pt>
                <c:pt idx="4815">
                  <c:v>6:26:56 AM</c:v>
                </c:pt>
                <c:pt idx="4816">
                  <c:v>6:26:58 AM</c:v>
                </c:pt>
                <c:pt idx="4817">
                  <c:v>6:27:00 AM</c:v>
                </c:pt>
                <c:pt idx="4818">
                  <c:v>6:27:02 AM</c:v>
                </c:pt>
                <c:pt idx="4819">
                  <c:v>6:27:10 AM</c:v>
                </c:pt>
                <c:pt idx="4820">
                  <c:v>6:27:12 AM</c:v>
                </c:pt>
                <c:pt idx="4821">
                  <c:v>6:27:16 AM</c:v>
                </c:pt>
                <c:pt idx="4822">
                  <c:v>6:27:18 AM</c:v>
                </c:pt>
                <c:pt idx="4823">
                  <c:v>6:27:20 AM</c:v>
                </c:pt>
                <c:pt idx="4824">
                  <c:v>6:27:22 AM</c:v>
                </c:pt>
                <c:pt idx="4825">
                  <c:v>6:27:24 AM</c:v>
                </c:pt>
                <c:pt idx="4826">
                  <c:v>6:27:28 AM</c:v>
                </c:pt>
                <c:pt idx="4827">
                  <c:v>6:27:30 AM</c:v>
                </c:pt>
                <c:pt idx="4828">
                  <c:v>6:27:36 AM</c:v>
                </c:pt>
                <c:pt idx="4829">
                  <c:v>6:27:40 AM</c:v>
                </c:pt>
                <c:pt idx="4830">
                  <c:v>6:27:44 AM</c:v>
                </c:pt>
                <c:pt idx="4831">
                  <c:v>6:27:46 AM</c:v>
                </c:pt>
                <c:pt idx="4832">
                  <c:v>6:27:48 AM</c:v>
                </c:pt>
                <c:pt idx="4833">
                  <c:v>6:27:52 AM</c:v>
                </c:pt>
                <c:pt idx="4834">
                  <c:v>6:27:54 AM</c:v>
                </c:pt>
                <c:pt idx="4835">
                  <c:v>6:27:56 AM</c:v>
                </c:pt>
                <c:pt idx="4836">
                  <c:v>6:28:06 AM</c:v>
                </c:pt>
                <c:pt idx="4837">
                  <c:v>6:28:08 AM</c:v>
                </c:pt>
                <c:pt idx="4838">
                  <c:v>6:28:12 AM</c:v>
                </c:pt>
                <c:pt idx="4839">
                  <c:v>6:28:14 AM</c:v>
                </c:pt>
                <c:pt idx="4840">
                  <c:v>6:28:16 AM</c:v>
                </c:pt>
                <c:pt idx="4841">
                  <c:v>6:28:20 AM</c:v>
                </c:pt>
                <c:pt idx="4842">
                  <c:v>6:28:22 AM</c:v>
                </c:pt>
                <c:pt idx="4843">
                  <c:v>6:28:24 AM</c:v>
                </c:pt>
                <c:pt idx="4844">
                  <c:v>6:28:28 AM</c:v>
                </c:pt>
                <c:pt idx="4845">
                  <c:v>6:28:34 AM</c:v>
                </c:pt>
                <c:pt idx="4846">
                  <c:v>6:28:36 AM</c:v>
                </c:pt>
                <c:pt idx="4847">
                  <c:v>6:28:38 AM</c:v>
                </c:pt>
                <c:pt idx="4848">
                  <c:v>6:28:40 AM</c:v>
                </c:pt>
                <c:pt idx="4849">
                  <c:v>6:28:42 AM</c:v>
                </c:pt>
                <c:pt idx="4850">
                  <c:v>6:28:44 AM</c:v>
                </c:pt>
                <c:pt idx="4851">
                  <c:v>6:28:48 AM</c:v>
                </c:pt>
                <c:pt idx="4852">
                  <c:v>6:28:50 AM</c:v>
                </c:pt>
                <c:pt idx="4853">
                  <c:v>6:28:58 AM</c:v>
                </c:pt>
                <c:pt idx="4854">
                  <c:v>6:29:00 AM</c:v>
                </c:pt>
                <c:pt idx="4855">
                  <c:v>6:29:04 AM</c:v>
                </c:pt>
                <c:pt idx="4856">
                  <c:v>6:29:10 AM</c:v>
                </c:pt>
                <c:pt idx="4857">
                  <c:v>6:29:12 AM</c:v>
                </c:pt>
                <c:pt idx="4858">
                  <c:v>6:29:14 AM</c:v>
                </c:pt>
                <c:pt idx="4859">
                  <c:v>6:29:16 AM</c:v>
                </c:pt>
                <c:pt idx="4860">
                  <c:v>6:29:20 AM</c:v>
                </c:pt>
                <c:pt idx="4861">
                  <c:v>6:29:24 AM</c:v>
                </c:pt>
                <c:pt idx="4862">
                  <c:v>6:29:26 AM</c:v>
                </c:pt>
                <c:pt idx="4863">
                  <c:v>6:29:28 AM</c:v>
                </c:pt>
                <c:pt idx="4864">
                  <c:v>6:29:30 AM</c:v>
                </c:pt>
                <c:pt idx="4865">
                  <c:v>6:29:32 AM</c:v>
                </c:pt>
                <c:pt idx="4866">
                  <c:v>6:29:34 AM</c:v>
                </c:pt>
                <c:pt idx="4867">
                  <c:v>6:29:40 AM</c:v>
                </c:pt>
                <c:pt idx="4868">
                  <c:v>6:29:42 AM</c:v>
                </c:pt>
                <c:pt idx="4869">
                  <c:v>6:29:44 AM</c:v>
                </c:pt>
                <c:pt idx="4870">
                  <c:v>6:30:00 AM</c:v>
                </c:pt>
                <c:pt idx="4871">
                  <c:v>6:30:08 AM</c:v>
                </c:pt>
                <c:pt idx="4872">
                  <c:v>6:30:10 AM</c:v>
                </c:pt>
                <c:pt idx="4873">
                  <c:v>6:30:14 AM</c:v>
                </c:pt>
                <c:pt idx="4874">
                  <c:v>6:30:16 AM</c:v>
                </c:pt>
                <c:pt idx="4875">
                  <c:v>6:30:20 AM</c:v>
                </c:pt>
                <c:pt idx="4876">
                  <c:v>6:30:22 AM</c:v>
                </c:pt>
                <c:pt idx="4877">
                  <c:v>6:30:26 AM</c:v>
                </c:pt>
                <c:pt idx="4878">
                  <c:v>6:30:28 AM</c:v>
                </c:pt>
                <c:pt idx="4879">
                  <c:v>6:30:34 AM</c:v>
                </c:pt>
                <c:pt idx="4880">
                  <c:v>6:30:36 AM</c:v>
                </c:pt>
                <c:pt idx="4881">
                  <c:v>6:30:38 AM</c:v>
                </c:pt>
                <c:pt idx="4882">
                  <c:v>6:30:48 AM</c:v>
                </c:pt>
                <c:pt idx="4883">
                  <c:v>6:30:50 AM</c:v>
                </c:pt>
                <c:pt idx="4884">
                  <c:v>6:30:54 AM</c:v>
                </c:pt>
                <c:pt idx="4885">
                  <c:v>6:31:00 AM</c:v>
                </c:pt>
                <c:pt idx="4886">
                  <c:v>6:31:04 AM</c:v>
                </c:pt>
                <c:pt idx="4887">
                  <c:v>6:31:06 AM</c:v>
                </c:pt>
                <c:pt idx="4888">
                  <c:v>6:31:08 AM</c:v>
                </c:pt>
                <c:pt idx="4889">
                  <c:v>6:31:10 AM</c:v>
                </c:pt>
                <c:pt idx="4890">
                  <c:v>6:31:14 AM</c:v>
                </c:pt>
                <c:pt idx="4891">
                  <c:v>6:31:18 AM</c:v>
                </c:pt>
                <c:pt idx="4892">
                  <c:v>6:31:28 AM</c:v>
                </c:pt>
                <c:pt idx="4893">
                  <c:v>6:31:30 AM</c:v>
                </c:pt>
                <c:pt idx="4894">
                  <c:v>6:31:34 AM</c:v>
                </c:pt>
                <c:pt idx="4895">
                  <c:v>6:31:38 AM</c:v>
                </c:pt>
                <c:pt idx="4896">
                  <c:v>6:31:42 AM</c:v>
                </c:pt>
                <c:pt idx="4897">
                  <c:v>6:31:44 AM</c:v>
                </c:pt>
                <c:pt idx="4898">
                  <c:v>6:31:46 AM</c:v>
                </c:pt>
                <c:pt idx="4899">
                  <c:v>6:31:48 AM</c:v>
                </c:pt>
                <c:pt idx="4900">
                  <c:v>6:31:50 AM</c:v>
                </c:pt>
                <c:pt idx="4901">
                  <c:v>6:32:00 AM</c:v>
                </c:pt>
                <c:pt idx="4902">
                  <c:v>6:32:02 AM</c:v>
                </c:pt>
                <c:pt idx="4903">
                  <c:v>6:32:08 AM</c:v>
                </c:pt>
                <c:pt idx="4904">
                  <c:v>6:32:10 AM</c:v>
                </c:pt>
                <c:pt idx="4905">
                  <c:v>6:32:20 AM</c:v>
                </c:pt>
                <c:pt idx="4906">
                  <c:v>6:32:22 AM</c:v>
                </c:pt>
                <c:pt idx="4907">
                  <c:v>6:32:30 AM</c:v>
                </c:pt>
                <c:pt idx="4908">
                  <c:v>6:32:34 AM</c:v>
                </c:pt>
                <c:pt idx="4909">
                  <c:v>6:32:42 AM</c:v>
                </c:pt>
                <c:pt idx="4910">
                  <c:v>6:32:50 AM</c:v>
                </c:pt>
                <c:pt idx="4911">
                  <c:v>6:32:52 AM</c:v>
                </c:pt>
                <c:pt idx="4912">
                  <c:v>6:32:54 AM</c:v>
                </c:pt>
                <c:pt idx="4913">
                  <c:v>6:32:56 AM</c:v>
                </c:pt>
                <c:pt idx="4914">
                  <c:v>6:32:58 AM</c:v>
                </c:pt>
                <c:pt idx="4915">
                  <c:v>6:33:00 AM</c:v>
                </c:pt>
                <c:pt idx="4916">
                  <c:v>6:33:04 AM</c:v>
                </c:pt>
                <c:pt idx="4917">
                  <c:v>6:33:06 AM</c:v>
                </c:pt>
                <c:pt idx="4918">
                  <c:v>6:33:08 AM</c:v>
                </c:pt>
                <c:pt idx="4919">
                  <c:v>6:33:14 AM</c:v>
                </c:pt>
                <c:pt idx="4920">
                  <c:v>6:33:18 AM</c:v>
                </c:pt>
                <c:pt idx="4921">
                  <c:v>6:33:20 AM</c:v>
                </c:pt>
                <c:pt idx="4922">
                  <c:v>6:33:22 AM</c:v>
                </c:pt>
                <c:pt idx="4923">
                  <c:v>6:33:26 AM</c:v>
                </c:pt>
                <c:pt idx="4924">
                  <c:v>6:33:32 AM</c:v>
                </c:pt>
                <c:pt idx="4925">
                  <c:v>6:33:34 AM</c:v>
                </c:pt>
                <c:pt idx="4926">
                  <c:v>6:33:36 AM</c:v>
                </c:pt>
                <c:pt idx="4927">
                  <c:v>6:33:38 AM</c:v>
                </c:pt>
                <c:pt idx="4928">
                  <c:v>6:33:40 AM</c:v>
                </c:pt>
                <c:pt idx="4929">
                  <c:v>6:33:44 AM</c:v>
                </c:pt>
                <c:pt idx="4930">
                  <c:v>6:33:50 AM</c:v>
                </c:pt>
                <c:pt idx="4931">
                  <c:v>6:33:54 AM</c:v>
                </c:pt>
                <c:pt idx="4932">
                  <c:v>6:34:00 AM</c:v>
                </c:pt>
                <c:pt idx="4933">
                  <c:v>6:34:06 AM</c:v>
                </c:pt>
                <c:pt idx="4934">
                  <c:v>6:34:08 AM</c:v>
                </c:pt>
                <c:pt idx="4935">
                  <c:v>6:34:16 AM</c:v>
                </c:pt>
                <c:pt idx="4936">
                  <c:v>6:34:18 AM</c:v>
                </c:pt>
                <c:pt idx="4937">
                  <c:v>6:34:30 AM</c:v>
                </c:pt>
                <c:pt idx="4938">
                  <c:v>6:34:34 AM</c:v>
                </c:pt>
                <c:pt idx="4939">
                  <c:v>6:34:36 AM</c:v>
                </c:pt>
                <c:pt idx="4940">
                  <c:v>6:34:38 AM</c:v>
                </c:pt>
                <c:pt idx="4941">
                  <c:v>6:34:40 AM</c:v>
                </c:pt>
                <c:pt idx="4942">
                  <c:v>6:34:44 AM</c:v>
                </c:pt>
                <c:pt idx="4943">
                  <c:v>6:34:46 AM</c:v>
                </c:pt>
                <c:pt idx="4944">
                  <c:v>6:34:52 AM</c:v>
                </c:pt>
                <c:pt idx="4945">
                  <c:v>6:34:54 AM</c:v>
                </c:pt>
                <c:pt idx="4946">
                  <c:v>6:35:00 AM</c:v>
                </c:pt>
                <c:pt idx="4947">
                  <c:v>6:35:02 AM</c:v>
                </c:pt>
                <c:pt idx="4948">
                  <c:v>6:35:10 AM</c:v>
                </c:pt>
                <c:pt idx="4949">
                  <c:v>6:35:12 AM</c:v>
                </c:pt>
                <c:pt idx="4950">
                  <c:v>6:35:30 AM</c:v>
                </c:pt>
                <c:pt idx="4951">
                  <c:v>6:35:36 AM</c:v>
                </c:pt>
                <c:pt idx="4952">
                  <c:v>6:35:40 AM</c:v>
                </c:pt>
                <c:pt idx="4953">
                  <c:v>6:35:42 AM</c:v>
                </c:pt>
                <c:pt idx="4954">
                  <c:v>6:35:44 AM</c:v>
                </c:pt>
                <c:pt idx="4955">
                  <c:v>6:35:46 AM</c:v>
                </c:pt>
                <c:pt idx="4956">
                  <c:v>6:35:48 AM</c:v>
                </c:pt>
                <c:pt idx="4957">
                  <c:v>6:35:52 AM</c:v>
                </c:pt>
                <c:pt idx="4958">
                  <c:v>6:35:54 AM</c:v>
                </c:pt>
                <c:pt idx="4959">
                  <c:v>6:35:56 AM</c:v>
                </c:pt>
                <c:pt idx="4960">
                  <c:v>6:35:58 AM</c:v>
                </c:pt>
                <c:pt idx="4961">
                  <c:v>6:36:18 AM</c:v>
                </c:pt>
                <c:pt idx="4962">
                  <c:v>6:36:26 AM</c:v>
                </c:pt>
                <c:pt idx="4963">
                  <c:v>6:36:28 AM</c:v>
                </c:pt>
                <c:pt idx="4964">
                  <c:v>6:36:34 AM</c:v>
                </c:pt>
                <c:pt idx="4965">
                  <c:v>6:36:36 AM</c:v>
                </c:pt>
                <c:pt idx="4966">
                  <c:v>6:36:46 AM</c:v>
                </c:pt>
                <c:pt idx="4967">
                  <c:v>6:36:48 AM</c:v>
                </c:pt>
                <c:pt idx="4968">
                  <c:v>6:36:50 AM</c:v>
                </c:pt>
                <c:pt idx="4969">
                  <c:v>6:36:52 AM</c:v>
                </c:pt>
                <c:pt idx="4970">
                  <c:v>6:37:08 AM</c:v>
                </c:pt>
                <c:pt idx="4971">
                  <c:v>6:37:12 AM</c:v>
                </c:pt>
                <c:pt idx="4972">
                  <c:v>6:37:18 AM</c:v>
                </c:pt>
                <c:pt idx="4973">
                  <c:v>6:37:20 AM</c:v>
                </c:pt>
                <c:pt idx="4974">
                  <c:v>6:37:24 AM</c:v>
                </c:pt>
                <c:pt idx="4975">
                  <c:v>6:37:26 AM</c:v>
                </c:pt>
                <c:pt idx="4976">
                  <c:v>6:37:32 AM</c:v>
                </c:pt>
                <c:pt idx="4977">
                  <c:v>6:37:34 AM</c:v>
                </c:pt>
                <c:pt idx="4978">
                  <c:v>6:37:38 AM</c:v>
                </c:pt>
                <c:pt idx="4979">
                  <c:v>6:37:40 AM</c:v>
                </c:pt>
                <c:pt idx="4980">
                  <c:v>6:37:50 AM</c:v>
                </c:pt>
                <c:pt idx="4981">
                  <c:v>6:37:52 AM</c:v>
                </c:pt>
                <c:pt idx="4982">
                  <c:v>6:37:56 AM</c:v>
                </c:pt>
                <c:pt idx="4983">
                  <c:v>6:37:58 AM</c:v>
                </c:pt>
                <c:pt idx="4984">
                  <c:v>6:38:00 AM</c:v>
                </c:pt>
                <c:pt idx="4985">
                  <c:v>6:38:10 AM</c:v>
                </c:pt>
                <c:pt idx="4986">
                  <c:v>6:38:14 AM</c:v>
                </c:pt>
                <c:pt idx="4987">
                  <c:v>6:38:18 AM</c:v>
                </c:pt>
                <c:pt idx="4988">
                  <c:v>6:38:26 AM</c:v>
                </c:pt>
                <c:pt idx="4989">
                  <c:v>6:38:28 AM</c:v>
                </c:pt>
                <c:pt idx="4990">
                  <c:v>6:38:30 AM</c:v>
                </c:pt>
                <c:pt idx="4991">
                  <c:v>6:38:32 AM</c:v>
                </c:pt>
                <c:pt idx="4992">
                  <c:v>6:38:34 AM</c:v>
                </c:pt>
                <c:pt idx="4993">
                  <c:v>6:38:36 AM</c:v>
                </c:pt>
                <c:pt idx="4994">
                  <c:v>6:38:50 AM</c:v>
                </c:pt>
                <c:pt idx="4995">
                  <c:v>6:38:52 AM</c:v>
                </c:pt>
                <c:pt idx="4996">
                  <c:v>6:38:54 AM</c:v>
                </c:pt>
                <c:pt idx="4997">
                  <c:v>6:38:56 AM</c:v>
                </c:pt>
                <c:pt idx="4998">
                  <c:v>6:38:58 AM</c:v>
                </c:pt>
                <c:pt idx="4999">
                  <c:v>6:39:00 AM</c:v>
                </c:pt>
                <c:pt idx="5000">
                  <c:v>6:39:02 AM</c:v>
                </c:pt>
                <c:pt idx="5001">
                  <c:v>6:39:04 AM</c:v>
                </c:pt>
                <c:pt idx="5002">
                  <c:v>6:39:06 AM</c:v>
                </c:pt>
                <c:pt idx="5003">
                  <c:v>6:39:08 AM</c:v>
                </c:pt>
                <c:pt idx="5004">
                  <c:v>6:39:10 AM</c:v>
                </c:pt>
                <c:pt idx="5005">
                  <c:v>6:39:12 AM</c:v>
                </c:pt>
                <c:pt idx="5006">
                  <c:v>6:39:16 AM</c:v>
                </c:pt>
                <c:pt idx="5007">
                  <c:v>6:39:20 AM</c:v>
                </c:pt>
                <c:pt idx="5008">
                  <c:v>6:39:22 AM</c:v>
                </c:pt>
                <c:pt idx="5009">
                  <c:v>6:39:26 AM</c:v>
                </c:pt>
                <c:pt idx="5010">
                  <c:v>6:39:28 AM</c:v>
                </c:pt>
                <c:pt idx="5011">
                  <c:v>6:39:36 AM</c:v>
                </c:pt>
                <c:pt idx="5012">
                  <c:v>6:39:38 AM</c:v>
                </c:pt>
                <c:pt idx="5013">
                  <c:v>6:39:44 AM</c:v>
                </c:pt>
                <c:pt idx="5014">
                  <c:v>6:39:46 AM</c:v>
                </c:pt>
                <c:pt idx="5015">
                  <c:v>6:39:48 AM</c:v>
                </c:pt>
                <c:pt idx="5016">
                  <c:v>6:39:50 AM</c:v>
                </c:pt>
                <c:pt idx="5017">
                  <c:v>6:39:52 AM</c:v>
                </c:pt>
                <c:pt idx="5018">
                  <c:v>6:40:00 AM</c:v>
                </c:pt>
                <c:pt idx="5019">
                  <c:v>6:40:02 AM</c:v>
                </c:pt>
                <c:pt idx="5020">
                  <c:v>6:40:04 AM</c:v>
                </c:pt>
                <c:pt idx="5021">
                  <c:v>6:40:06 AM</c:v>
                </c:pt>
                <c:pt idx="5022">
                  <c:v>6:40:08 AM</c:v>
                </c:pt>
                <c:pt idx="5023">
                  <c:v>6:40:10 AM</c:v>
                </c:pt>
                <c:pt idx="5024">
                  <c:v>6:40:14 AM</c:v>
                </c:pt>
                <c:pt idx="5025">
                  <c:v>6:40:20 AM</c:v>
                </c:pt>
                <c:pt idx="5026">
                  <c:v>6:40:22 AM</c:v>
                </c:pt>
                <c:pt idx="5027">
                  <c:v>6:40:24 AM</c:v>
                </c:pt>
                <c:pt idx="5028">
                  <c:v>6:40:26 AM</c:v>
                </c:pt>
                <c:pt idx="5029">
                  <c:v>6:40:36 AM</c:v>
                </c:pt>
                <c:pt idx="5030">
                  <c:v>6:40:38 AM</c:v>
                </c:pt>
                <c:pt idx="5031">
                  <c:v>6:40:40 AM</c:v>
                </c:pt>
                <c:pt idx="5032">
                  <c:v>6:40:46 AM</c:v>
                </c:pt>
                <c:pt idx="5033">
                  <c:v>6:40:52 AM</c:v>
                </c:pt>
                <c:pt idx="5034">
                  <c:v>6:41:00 AM</c:v>
                </c:pt>
                <c:pt idx="5035">
                  <c:v>6:41:12 AM</c:v>
                </c:pt>
                <c:pt idx="5036">
                  <c:v>6:41:14 AM</c:v>
                </c:pt>
                <c:pt idx="5037">
                  <c:v>6:41:26 AM</c:v>
                </c:pt>
                <c:pt idx="5038">
                  <c:v>6:41:28 AM</c:v>
                </c:pt>
                <c:pt idx="5039">
                  <c:v>6:41:40 AM</c:v>
                </c:pt>
                <c:pt idx="5040">
                  <c:v>6:41:46 AM</c:v>
                </c:pt>
                <c:pt idx="5041">
                  <c:v>6:41:48 AM</c:v>
                </c:pt>
                <c:pt idx="5042">
                  <c:v>6:41:50 AM</c:v>
                </c:pt>
                <c:pt idx="5043">
                  <c:v>6:41:52 AM</c:v>
                </c:pt>
                <c:pt idx="5044">
                  <c:v>6:41:54 AM</c:v>
                </c:pt>
                <c:pt idx="5045">
                  <c:v>6:41:56 AM</c:v>
                </c:pt>
                <c:pt idx="5046">
                  <c:v>6:42:06 AM</c:v>
                </c:pt>
                <c:pt idx="5047">
                  <c:v>6:42:24 AM</c:v>
                </c:pt>
                <c:pt idx="5048">
                  <c:v>6:42:26 AM</c:v>
                </c:pt>
                <c:pt idx="5049">
                  <c:v>6:42:28 AM</c:v>
                </c:pt>
                <c:pt idx="5050">
                  <c:v>6:42:38 AM</c:v>
                </c:pt>
                <c:pt idx="5051">
                  <c:v>6:42:48 AM</c:v>
                </c:pt>
                <c:pt idx="5052">
                  <c:v>6:42:52 AM</c:v>
                </c:pt>
                <c:pt idx="5053">
                  <c:v>6:42:54 AM</c:v>
                </c:pt>
                <c:pt idx="5054">
                  <c:v>6:42:58 AM</c:v>
                </c:pt>
                <c:pt idx="5055">
                  <c:v>6:43:00 AM</c:v>
                </c:pt>
                <c:pt idx="5056">
                  <c:v>6:43:20 AM</c:v>
                </c:pt>
                <c:pt idx="5057">
                  <c:v>6:43:34 AM</c:v>
                </c:pt>
                <c:pt idx="5058">
                  <c:v>6:43:36 AM</c:v>
                </c:pt>
                <c:pt idx="5059">
                  <c:v>6:43:38 AM</c:v>
                </c:pt>
                <c:pt idx="5060">
                  <c:v>6:43:42 AM</c:v>
                </c:pt>
                <c:pt idx="5061">
                  <c:v>6:43:52 AM</c:v>
                </c:pt>
                <c:pt idx="5062">
                  <c:v>6:43:56 AM</c:v>
                </c:pt>
                <c:pt idx="5063">
                  <c:v>6:43:58 AM</c:v>
                </c:pt>
                <c:pt idx="5064">
                  <c:v>6:44:14 AM</c:v>
                </c:pt>
                <c:pt idx="5065">
                  <c:v>6:44:24 AM</c:v>
                </c:pt>
                <c:pt idx="5066">
                  <c:v>6:44:32 AM</c:v>
                </c:pt>
                <c:pt idx="5067">
                  <c:v>6:44:44 AM</c:v>
                </c:pt>
                <c:pt idx="5068">
                  <c:v>6:44:46 AM</c:v>
                </c:pt>
                <c:pt idx="5069">
                  <c:v>6:45:10 AM</c:v>
                </c:pt>
                <c:pt idx="5070">
                  <c:v>6:45:18 AM</c:v>
                </c:pt>
                <c:pt idx="5071">
                  <c:v>6:45:24 AM</c:v>
                </c:pt>
                <c:pt idx="5072">
                  <c:v>6:45:34 AM</c:v>
                </c:pt>
                <c:pt idx="5073">
                  <c:v>6:45:36 AM</c:v>
                </c:pt>
                <c:pt idx="5074">
                  <c:v>6:45:38 AM</c:v>
                </c:pt>
                <c:pt idx="5075">
                  <c:v>6:45:40 AM</c:v>
                </c:pt>
                <c:pt idx="5076">
                  <c:v>6:45:48 AM</c:v>
                </c:pt>
                <c:pt idx="5077">
                  <c:v>6:45:50 AM</c:v>
                </c:pt>
                <c:pt idx="5078">
                  <c:v>6:45:52 AM</c:v>
                </c:pt>
                <c:pt idx="5079">
                  <c:v>6:45:54 AM</c:v>
                </c:pt>
                <c:pt idx="5080">
                  <c:v>6:45:58 AM</c:v>
                </c:pt>
                <c:pt idx="5081">
                  <c:v>6:46:00 AM</c:v>
                </c:pt>
                <c:pt idx="5082">
                  <c:v>6:46:04 AM</c:v>
                </c:pt>
                <c:pt idx="5083">
                  <c:v>6:46:12 AM</c:v>
                </c:pt>
                <c:pt idx="5084">
                  <c:v>6:46:20 AM</c:v>
                </c:pt>
                <c:pt idx="5085">
                  <c:v>6:46:26 AM</c:v>
                </c:pt>
                <c:pt idx="5086">
                  <c:v>6:46:28 AM</c:v>
                </c:pt>
                <c:pt idx="5087">
                  <c:v>6:46:32 AM</c:v>
                </c:pt>
                <c:pt idx="5088">
                  <c:v>6:46:34 AM</c:v>
                </c:pt>
                <c:pt idx="5089">
                  <c:v>6:46:36 AM</c:v>
                </c:pt>
                <c:pt idx="5090">
                  <c:v>6:46:38 AM</c:v>
                </c:pt>
                <c:pt idx="5091">
                  <c:v>6:46:54 AM</c:v>
                </c:pt>
                <c:pt idx="5092">
                  <c:v>6:47:06 AM</c:v>
                </c:pt>
                <c:pt idx="5093">
                  <c:v>6:47:14 AM</c:v>
                </c:pt>
                <c:pt idx="5094">
                  <c:v>6:47:16 AM</c:v>
                </c:pt>
                <c:pt idx="5095">
                  <c:v>6:47:20 AM</c:v>
                </c:pt>
                <c:pt idx="5096">
                  <c:v>6:47:24 AM</c:v>
                </c:pt>
                <c:pt idx="5097">
                  <c:v>6:47:26 AM</c:v>
                </c:pt>
                <c:pt idx="5098">
                  <c:v>6:47:34 AM</c:v>
                </c:pt>
                <c:pt idx="5099">
                  <c:v>6:47:36 AM</c:v>
                </c:pt>
                <c:pt idx="5100">
                  <c:v>6:47:42 AM</c:v>
                </c:pt>
                <c:pt idx="5101">
                  <c:v>6:47:44 AM</c:v>
                </c:pt>
                <c:pt idx="5102">
                  <c:v>6:47:50 AM</c:v>
                </c:pt>
                <c:pt idx="5103">
                  <c:v>6:47:58 AM</c:v>
                </c:pt>
                <c:pt idx="5104">
                  <c:v>6:48:04 AM</c:v>
                </c:pt>
                <c:pt idx="5105">
                  <c:v>6:48:06 AM</c:v>
                </c:pt>
                <c:pt idx="5106">
                  <c:v>6:48:08 AM</c:v>
                </c:pt>
                <c:pt idx="5107">
                  <c:v>6:48:18 AM</c:v>
                </c:pt>
                <c:pt idx="5108">
                  <c:v>6:48:40 AM</c:v>
                </c:pt>
                <c:pt idx="5109">
                  <c:v>6:48:50 AM</c:v>
                </c:pt>
                <c:pt idx="5110">
                  <c:v>6:48:52 AM</c:v>
                </c:pt>
                <c:pt idx="5111">
                  <c:v>6:48:54 AM</c:v>
                </c:pt>
                <c:pt idx="5112">
                  <c:v>6:48:58 AM</c:v>
                </c:pt>
                <c:pt idx="5113">
                  <c:v>6:49:10 AM</c:v>
                </c:pt>
                <c:pt idx="5114">
                  <c:v>6:49:12 AM</c:v>
                </c:pt>
                <c:pt idx="5115">
                  <c:v>6:49:16 AM</c:v>
                </c:pt>
                <c:pt idx="5116">
                  <c:v>6:49:18 AM</c:v>
                </c:pt>
                <c:pt idx="5117">
                  <c:v>6:49:30 AM</c:v>
                </c:pt>
                <c:pt idx="5118">
                  <c:v>6:49:40 AM</c:v>
                </c:pt>
                <c:pt idx="5119">
                  <c:v>6:49:46 AM</c:v>
                </c:pt>
                <c:pt idx="5120">
                  <c:v>6:49:54 AM</c:v>
                </c:pt>
                <c:pt idx="5121">
                  <c:v>6:50:04 AM</c:v>
                </c:pt>
                <c:pt idx="5122">
                  <c:v>6:50:08 AM</c:v>
                </c:pt>
                <c:pt idx="5123">
                  <c:v>6:50:10 AM</c:v>
                </c:pt>
                <c:pt idx="5124">
                  <c:v>6:50:12 AM</c:v>
                </c:pt>
                <c:pt idx="5125">
                  <c:v>6:50:14 AM</c:v>
                </c:pt>
                <c:pt idx="5126">
                  <c:v>6:50:20 AM</c:v>
                </c:pt>
                <c:pt idx="5127">
                  <c:v>6:50:24 AM</c:v>
                </c:pt>
                <c:pt idx="5128">
                  <c:v>6:50:26 AM</c:v>
                </c:pt>
                <c:pt idx="5129">
                  <c:v>6:50:32 AM</c:v>
                </c:pt>
                <c:pt idx="5130">
                  <c:v>6:50:42 AM</c:v>
                </c:pt>
                <c:pt idx="5131">
                  <c:v>6:50:58 AM</c:v>
                </c:pt>
                <c:pt idx="5132">
                  <c:v>6:51:00 AM</c:v>
                </c:pt>
                <c:pt idx="5133">
                  <c:v>6:51:04 AM</c:v>
                </c:pt>
                <c:pt idx="5134">
                  <c:v>6:51:06 AM</c:v>
                </c:pt>
                <c:pt idx="5135">
                  <c:v>6:51:18 AM</c:v>
                </c:pt>
                <c:pt idx="5136">
                  <c:v>6:51:28 AM</c:v>
                </c:pt>
                <c:pt idx="5137">
                  <c:v>6:51:36 AM</c:v>
                </c:pt>
                <c:pt idx="5138">
                  <c:v>6:51:42 AM</c:v>
                </c:pt>
                <c:pt idx="5139">
                  <c:v>6:51:50 AM</c:v>
                </c:pt>
                <c:pt idx="5140">
                  <c:v>6:51:52 AM</c:v>
                </c:pt>
                <c:pt idx="5141">
                  <c:v>6:51:54 AM</c:v>
                </c:pt>
                <c:pt idx="5142">
                  <c:v>6:51:56 AM</c:v>
                </c:pt>
                <c:pt idx="5143">
                  <c:v>6:51:58 AM</c:v>
                </c:pt>
                <c:pt idx="5144">
                  <c:v>6:52:00 AM</c:v>
                </c:pt>
                <c:pt idx="5145">
                  <c:v>6:52:02 AM</c:v>
                </c:pt>
                <c:pt idx="5146">
                  <c:v>6:52:04 AM</c:v>
                </c:pt>
                <c:pt idx="5147">
                  <c:v>6:52:06 AM</c:v>
                </c:pt>
                <c:pt idx="5148">
                  <c:v>6:52:18 AM</c:v>
                </c:pt>
                <c:pt idx="5149">
                  <c:v>6:52:28 AM</c:v>
                </c:pt>
                <c:pt idx="5150">
                  <c:v>6:52:34 AM</c:v>
                </c:pt>
                <c:pt idx="5151">
                  <c:v>6:52:40 AM</c:v>
                </c:pt>
                <c:pt idx="5152">
                  <c:v>6:52:44 AM</c:v>
                </c:pt>
                <c:pt idx="5153">
                  <c:v>6:52:46 AM</c:v>
                </c:pt>
                <c:pt idx="5154">
                  <c:v>6:52:48 AM</c:v>
                </c:pt>
                <c:pt idx="5155">
                  <c:v>6:53:04 AM</c:v>
                </c:pt>
                <c:pt idx="5156">
                  <c:v>6:53:12 AM</c:v>
                </c:pt>
                <c:pt idx="5157">
                  <c:v>6:53:18 AM</c:v>
                </c:pt>
                <c:pt idx="5158">
                  <c:v>6:53:28 AM</c:v>
                </c:pt>
                <c:pt idx="5159">
                  <c:v>6:53:36 AM</c:v>
                </c:pt>
                <c:pt idx="5160">
                  <c:v>6:53:38 AM</c:v>
                </c:pt>
                <c:pt idx="5161">
                  <c:v>6:53:40 AM</c:v>
                </c:pt>
                <c:pt idx="5162">
                  <c:v>6:53:42 AM</c:v>
                </c:pt>
                <c:pt idx="5163">
                  <c:v>6:53:44 AM</c:v>
                </c:pt>
                <c:pt idx="5164">
                  <c:v>6:53:46 AM</c:v>
                </c:pt>
                <c:pt idx="5165">
                  <c:v>6:53:48 AM</c:v>
                </c:pt>
                <c:pt idx="5166">
                  <c:v>6:54:02 AM</c:v>
                </c:pt>
                <c:pt idx="5167">
                  <c:v>6:54:12 AM</c:v>
                </c:pt>
                <c:pt idx="5168">
                  <c:v>6:54:14 AM</c:v>
                </c:pt>
                <c:pt idx="5169">
                  <c:v>6:54:18 AM</c:v>
                </c:pt>
                <c:pt idx="5170">
                  <c:v>6:54:20 AM</c:v>
                </c:pt>
                <c:pt idx="5171">
                  <c:v>6:54:22 AM</c:v>
                </c:pt>
                <c:pt idx="5172">
                  <c:v>6:54:24 AM</c:v>
                </c:pt>
                <c:pt idx="5173">
                  <c:v>6:54:26 AM</c:v>
                </c:pt>
                <c:pt idx="5174">
                  <c:v>6:54:28 AM</c:v>
                </c:pt>
                <c:pt idx="5175">
                  <c:v>6:54:30 AM</c:v>
                </c:pt>
                <c:pt idx="5176">
                  <c:v>6:54:32 AM</c:v>
                </c:pt>
                <c:pt idx="5177">
                  <c:v>6:54:38 AM</c:v>
                </c:pt>
                <c:pt idx="5178">
                  <c:v>6:54:42 AM</c:v>
                </c:pt>
                <c:pt idx="5179">
                  <c:v>6:54:48 AM</c:v>
                </c:pt>
                <c:pt idx="5180">
                  <c:v>6:54:50 AM</c:v>
                </c:pt>
                <c:pt idx="5181">
                  <c:v>6:54:58 AM</c:v>
                </c:pt>
                <c:pt idx="5182">
                  <c:v>6:55:04 AM</c:v>
                </c:pt>
                <c:pt idx="5183">
                  <c:v>6:55:12 AM</c:v>
                </c:pt>
                <c:pt idx="5184">
                  <c:v>6:55:22 AM</c:v>
                </c:pt>
                <c:pt idx="5185">
                  <c:v>6:55:24 AM</c:v>
                </c:pt>
                <c:pt idx="5186">
                  <c:v>6:55:26 AM</c:v>
                </c:pt>
                <c:pt idx="5187">
                  <c:v>6:55:32 AM</c:v>
                </c:pt>
                <c:pt idx="5188">
                  <c:v>6:55:34 AM</c:v>
                </c:pt>
                <c:pt idx="5189">
                  <c:v>6:55:42 AM</c:v>
                </c:pt>
                <c:pt idx="5190">
                  <c:v>6:55:52 AM</c:v>
                </c:pt>
                <c:pt idx="5191">
                  <c:v>6:55:56 AM</c:v>
                </c:pt>
                <c:pt idx="5192">
                  <c:v>6:56:12 AM</c:v>
                </c:pt>
                <c:pt idx="5193">
                  <c:v>6:56:16 AM</c:v>
                </c:pt>
                <c:pt idx="5194">
                  <c:v>6:56:18 AM</c:v>
                </c:pt>
                <c:pt idx="5195">
                  <c:v>6:56:24 AM</c:v>
                </c:pt>
                <c:pt idx="5196">
                  <c:v>6:56:30 AM</c:v>
                </c:pt>
                <c:pt idx="5197">
                  <c:v>6:56:32 AM</c:v>
                </c:pt>
                <c:pt idx="5198">
                  <c:v>6:56:34 AM</c:v>
                </c:pt>
                <c:pt idx="5199">
                  <c:v>6:56:36 AM</c:v>
                </c:pt>
                <c:pt idx="5200">
                  <c:v>6:56:38 AM</c:v>
                </c:pt>
                <c:pt idx="5201">
                  <c:v>6:56:46 AM</c:v>
                </c:pt>
                <c:pt idx="5202">
                  <c:v>6:56:56 AM</c:v>
                </c:pt>
                <c:pt idx="5203">
                  <c:v>6:57:00 AM</c:v>
                </c:pt>
                <c:pt idx="5204">
                  <c:v>6:57:10 AM</c:v>
                </c:pt>
                <c:pt idx="5205">
                  <c:v>6:57:12 AM</c:v>
                </c:pt>
                <c:pt idx="5206">
                  <c:v>6:57:30 AM</c:v>
                </c:pt>
                <c:pt idx="5207">
                  <c:v>6:57:40 AM</c:v>
                </c:pt>
                <c:pt idx="5208">
                  <c:v>6:57:46 AM</c:v>
                </c:pt>
                <c:pt idx="5209">
                  <c:v>6:57:58 AM</c:v>
                </c:pt>
                <c:pt idx="5210">
                  <c:v>6:58:02 AM</c:v>
                </c:pt>
                <c:pt idx="5211">
                  <c:v>6:58:04 AM</c:v>
                </c:pt>
                <c:pt idx="5212">
                  <c:v>6:58:06 AM</c:v>
                </c:pt>
                <c:pt idx="5213">
                  <c:v>6:58:08 AM</c:v>
                </c:pt>
                <c:pt idx="5214">
                  <c:v>6:58:26 AM</c:v>
                </c:pt>
                <c:pt idx="5215">
                  <c:v>6:58:28 AM</c:v>
                </c:pt>
                <c:pt idx="5216">
                  <c:v>6:58:30 AM</c:v>
                </c:pt>
                <c:pt idx="5217">
                  <c:v>6:58:40 AM</c:v>
                </c:pt>
                <c:pt idx="5218">
                  <c:v>6:58:46 AM</c:v>
                </c:pt>
                <c:pt idx="5219">
                  <c:v>6:58:56 AM</c:v>
                </c:pt>
                <c:pt idx="5220">
                  <c:v>6:58:58 AM</c:v>
                </c:pt>
                <c:pt idx="5221">
                  <c:v>6:59:00 AM</c:v>
                </c:pt>
                <c:pt idx="5222">
                  <c:v>6:59:02 AM</c:v>
                </c:pt>
                <c:pt idx="5223">
                  <c:v>6:59:04 AM</c:v>
                </c:pt>
                <c:pt idx="5224">
                  <c:v>6:59:06 AM</c:v>
                </c:pt>
                <c:pt idx="5225">
                  <c:v>6:59:24 AM</c:v>
                </c:pt>
                <c:pt idx="5226">
                  <c:v>6:59:34 AM</c:v>
                </c:pt>
                <c:pt idx="5227">
                  <c:v>6:59:40 AM</c:v>
                </c:pt>
                <c:pt idx="5228">
                  <c:v>6:59:50 AM</c:v>
                </c:pt>
                <c:pt idx="5229">
                  <c:v>6:59:52 AM</c:v>
                </c:pt>
                <c:pt idx="5230">
                  <c:v>6:59:54 AM</c:v>
                </c:pt>
                <c:pt idx="5231">
                  <c:v>7:00:12 AM</c:v>
                </c:pt>
                <c:pt idx="5232">
                  <c:v>7:00:20 AM</c:v>
                </c:pt>
                <c:pt idx="5233">
                  <c:v>7:00:22 AM</c:v>
                </c:pt>
                <c:pt idx="5234">
                  <c:v>7:00:24 AM</c:v>
                </c:pt>
                <c:pt idx="5235">
                  <c:v>7:00:26 AM</c:v>
                </c:pt>
                <c:pt idx="5236">
                  <c:v>7:00:28 AM</c:v>
                </c:pt>
                <c:pt idx="5237">
                  <c:v>7:00:30 AM</c:v>
                </c:pt>
                <c:pt idx="5238">
                  <c:v>7:00:40 AM</c:v>
                </c:pt>
                <c:pt idx="5239">
                  <c:v>7:00:44 AM</c:v>
                </c:pt>
                <c:pt idx="5240">
                  <c:v>7:00:46 AM</c:v>
                </c:pt>
                <c:pt idx="5241">
                  <c:v>7:00:48 AM</c:v>
                </c:pt>
                <c:pt idx="5242">
                  <c:v>7:00:52 AM</c:v>
                </c:pt>
                <c:pt idx="5243">
                  <c:v>7:00:56 AM</c:v>
                </c:pt>
                <c:pt idx="5244">
                  <c:v>7:01:00 AM</c:v>
                </c:pt>
                <c:pt idx="5245">
                  <c:v>7:01:02 AM</c:v>
                </c:pt>
                <c:pt idx="5246">
                  <c:v>7:01:12 AM</c:v>
                </c:pt>
                <c:pt idx="5247">
                  <c:v>7:01:20 AM</c:v>
                </c:pt>
                <c:pt idx="5248">
                  <c:v>7:01:24 AM</c:v>
                </c:pt>
                <c:pt idx="5249">
                  <c:v>7:01:32 AM</c:v>
                </c:pt>
                <c:pt idx="5250">
                  <c:v>7:01:36 AM</c:v>
                </c:pt>
                <c:pt idx="5251">
                  <c:v>7:01:38 AM</c:v>
                </c:pt>
                <c:pt idx="5252">
                  <c:v>7:01:46 AM</c:v>
                </c:pt>
                <c:pt idx="5253">
                  <c:v>7:01:48 AM</c:v>
                </c:pt>
                <c:pt idx="5254">
                  <c:v>7:01:54 AM</c:v>
                </c:pt>
                <c:pt idx="5255">
                  <c:v>7:02:08 AM</c:v>
                </c:pt>
                <c:pt idx="5256">
                  <c:v>7:02:18 AM</c:v>
                </c:pt>
                <c:pt idx="5257">
                  <c:v>7:02:30 AM</c:v>
                </c:pt>
                <c:pt idx="5258">
                  <c:v>7:02:36 AM</c:v>
                </c:pt>
                <c:pt idx="5259">
                  <c:v>7:02:42 AM</c:v>
                </c:pt>
                <c:pt idx="5260">
                  <c:v>7:02:52 AM</c:v>
                </c:pt>
                <c:pt idx="5261">
                  <c:v>7:02:56 AM</c:v>
                </c:pt>
                <c:pt idx="5262">
                  <c:v>7:02:58 AM</c:v>
                </c:pt>
                <c:pt idx="5263">
                  <c:v>7:03:02 AM</c:v>
                </c:pt>
                <c:pt idx="5264">
                  <c:v>7:03:08 AM</c:v>
                </c:pt>
                <c:pt idx="5265">
                  <c:v>7:03:18 AM</c:v>
                </c:pt>
                <c:pt idx="5266">
                  <c:v>7:03:22 AM</c:v>
                </c:pt>
                <c:pt idx="5267">
                  <c:v>7:03:24 AM</c:v>
                </c:pt>
                <c:pt idx="5268">
                  <c:v>7:03:34 AM</c:v>
                </c:pt>
                <c:pt idx="5269">
                  <c:v>7:03:36 AM</c:v>
                </c:pt>
                <c:pt idx="5270">
                  <c:v>7:03:44 AM</c:v>
                </c:pt>
                <c:pt idx="5271">
                  <c:v>7:03:58 AM</c:v>
                </c:pt>
                <c:pt idx="5272">
                  <c:v>7:04:04 AM</c:v>
                </c:pt>
                <c:pt idx="5273">
                  <c:v>7:04:12 AM</c:v>
                </c:pt>
                <c:pt idx="5274">
                  <c:v>7:04:14 AM</c:v>
                </c:pt>
                <c:pt idx="5275">
                  <c:v>7:04:16 AM</c:v>
                </c:pt>
                <c:pt idx="5276">
                  <c:v>7:04:20 AM</c:v>
                </c:pt>
                <c:pt idx="5277">
                  <c:v>7:04:22 AM</c:v>
                </c:pt>
                <c:pt idx="5278">
                  <c:v>7:04:34 AM</c:v>
                </c:pt>
                <c:pt idx="5279">
                  <c:v>7:04:40 AM</c:v>
                </c:pt>
                <c:pt idx="5280">
                  <c:v>7:04:42 AM</c:v>
                </c:pt>
                <c:pt idx="5281">
                  <c:v>7:04:44 AM</c:v>
                </c:pt>
                <c:pt idx="5282">
                  <c:v>7:04:50 AM</c:v>
                </c:pt>
                <c:pt idx="5283">
                  <c:v>7:04:52 AM</c:v>
                </c:pt>
                <c:pt idx="5284">
                  <c:v>7:04:54 AM</c:v>
                </c:pt>
                <c:pt idx="5285">
                  <c:v>7:05:02 AM</c:v>
                </c:pt>
                <c:pt idx="5286">
                  <c:v>7:05:08 AM</c:v>
                </c:pt>
                <c:pt idx="5287">
                  <c:v>7:05:10 AM</c:v>
                </c:pt>
                <c:pt idx="5288">
                  <c:v>7:05:12 AM</c:v>
                </c:pt>
                <c:pt idx="5289">
                  <c:v>7:05:14 AM</c:v>
                </c:pt>
                <c:pt idx="5290">
                  <c:v>7:05:18 AM</c:v>
                </c:pt>
                <c:pt idx="5291">
                  <c:v>7:05:20 AM</c:v>
                </c:pt>
                <c:pt idx="5292">
                  <c:v>7:05:34 AM</c:v>
                </c:pt>
                <c:pt idx="5293">
                  <c:v>7:05:36 AM</c:v>
                </c:pt>
                <c:pt idx="5294">
                  <c:v>7:05:38 AM</c:v>
                </c:pt>
                <c:pt idx="5295">
                  <c:v>7:05:46 AM</c:v>
                </c:pt>
                <c:pt idx="5296">
                  <c:v>7:05:50 AM</c:v>
                </c:pt>
                <c:pt idx="5297">
                  <c:v>7:05:54 AM</c:v>
                </c:pt>
                <c:pt idx="5298">
                  <c:v>7:05:56 AM</c:v>
                </c:pt>
                <c:pt idx="5299">
                  <c:v>7:06:02 AM</c:v>
                </c:pt>
                <c:pt idx="5300">
                  <c:v>7:06:04 AM</c:v>
                </c:pt>
                <c:pt idx="5301">
                  <c:v>7:06:06 AM</c:v>
                </c:pt>
                <c:pt idx="5302">
                  <c:v>7:06:08 AM</c:v>
                </c:pt>
                <c:pt idx="5303">
                  <c:v>7:06:18 AM</c:v>
                </c:pt>
                <c:pt idx="5304">
                  <c:v>7:06:30 AM</c:v>
                </c:pt>
                <c:pt idx="5305">
                  <c:v>7:06:38 AM</c:v>
                </c:pt>
                <c:pt idx="5306">
                  <c:v>7:06:48 AM</c:v>
                </c:pt>
                <c:pt idx="5307">
                  <c:v>7:06:54 AM</c:v>
                </c:pt>
                <c:pt idx="5308">
                  <c:v>7:06:56 AM</c:v>
                </c:pt>
                <c:pt idx="5309">
                  <c:v>7:07:04 AM</c:v>
                </c:pt>
                <c:pt idx="5310">
                  <c:v>7:07:06 AM</c:v>
                </c:pt>
                <c:pt idx="5311">
                  <c:v>7:07:10 AM</c:v>
                </c:pt>
                <c:pt idx="5312">
                  <c:v>7:07:14 AM</c:v>
                </c:pt>
                <c:pt idx="5313">
                  <c:v>7:07:26 AM</c:v>
                </c:pt>
                <c:pt idx="5314">
                  <c:v>7:07:36 AM</c:v>
                </c:pt>
                <c:pt idx="5315">
                  <c:v>7:07:42 AM</c:v>
                </c:pt>
                <c:pt idx="5316">
                  <c:v>7:07:48 AM</c:v>
                </c:pt>
                <c:pt idx="5317">
                  <c:v>7:07:50 AM</c:v>
                </c:pt>
                <c:pt idx="5318">
                  <c:v>7:08:08 AM</c:v>
                </c:pt>
                <c:pt idx="5319">
                  <c:v>7:08:16 AM</c:v>
                </c:pt>
                <c:pt idx="5320">
                  <c:v>7:08:24 AM</c:v>
                </c:pt>
                <c:pt idx="5321">
                  <c:v>7:08:30 AM</c:v>
                </c:pt>
                <c:pt idx="5322">
                  <c:v>7:08:40 AM</c:v>
                </c:pt>
                <c:pt idx="5323">
                  <c:v>7:08:42 AM</c:v>
                </c:pt>
                <c:pt idx="5324">
                  <c:v>7:08:44 AM</c:v>
                </c:pt>
                <c:pt idx="5325">
                  <c:v>7:08:46 AM</c:v>
                </c:pt>
                <c:pt idx="5326">
                  <c:v>7:08:48 AM</c:v>
                </c:pt>
                <c:pt idx="5327">
                  <c:v>7:08:56 AM</c:v>
                </c:pt>
                <c:pt idx="5328">
                  <c:v>7:08:58 AM</c:v>
                </c:pt>
                <c:pt idx="5329">
                  <c:v>7:09:06 AM</c:v>
                </c:pt>
                <c:pt idx="5330">
                  <c:v>7:09:16 AM</c:v>
                </c:pt>
                <c:pt idx="5331">
                  <c:v>7:09:22 AM</c:v>
                </c:pt>
                <c:pt idx="5332">
                  <c:v>7:09:34 AM</c:v>
                </c:pt>
                <c:pt idx="5333">
                  <c:v>7:09:36 AM</c:v>
                </c:pt>
                <c:pt idx="5334">
                  <c:v>7:09:38 AM</c:v>
                </c:pt>
                <c:pt idx="5335">
                  <c:v>7:09:42 AM</c:v>
                </c:pt>
                <c:pt idx="5336">
                  <c:v>7:09:44 AM</c:v>
                </c:pt>
                <c:pt idx="5337">
                  <c:v>7:09:46 AM</c:v>
                </c:pt>
                <c:pt idx="5338">
                  <c:v>7:09:48 AM</c:v>
                </c:pt>
                <c:pt idx="5339">
                  <c:v>7:09:50 AM</c:v>
                </c:pt>
                <c:pt idx="5340">
                  <c:v>7:09:58 AM</c:v>
                </c:pt>
                <c:pt idx="5341">
                  <c:v>7:10:06 AM</c:v>
                </c:pt>
                <c:pt idx="5342">
                  <c:v>7:10:12 AM</c:v>
                </c:pt>
                <c:pt idx="5343">
                  <c:v>7:10:28 AM</c:v>
                </c:pt>
                <c:pt idx="5344">
                  <c:v>7:10:30 AM</c:v>
                </c:pt>
                <c:pt idx="5345">
                  <c:v>7:10:32 AM</c:v>
                </c:pt>
                <c:pt idx="5346">
                  <c:v>7:10:34 AM</c:v>
                </c:pt>
                <c:pt idx="5347">
                  <c:v>7:10:48 AM</c:v>
                </c:pt>
                <c:pt idx="5348">
                  <c:v>7:10:50 AM</c:v>
                </c:pt>
                <c:pt idx="5349">
                  <c:v>7:10:54 AM</c:v>
                </c:pt>
                <c:pt idx="5350">
                  <c:v>7:10:58 AM</c:v>
                </c:pt>
                <c:pt idx="5351">
                  <c:v>7:11:02 AM</c:v>
                </c:pt>
                <c:pt idx="5352">
                  <c:v>7:11:04 AM</c:v>
                </c:pt>
                <c:pt idx="5353">
                  <c:v>7:11:08 AM</c:v>
                </c:pt>
                <c:pt idx="5354">
                  <c:v>7:11:16 AM</c:v>
                </c:pt>
                <c:pt idx="5355">
                  <c:v>7:11:20 AM</c:v>
                </c:pt>
                <c:pt idx="5356">
                  <c:v>7:11:22 AM</c:v>
                </c:pt>
                <c:pt idx="5357">
                  <c:v>7:11:24 AM</c:v>
                </c:pt>
                <c:pt idx="5358">
                  <c:v>7:11:38 AM</c:v>
                </c:pt>
                <c:pt idx="5359">
                  <c:v>7:11:50 AM</c:v>
                </c:pt>
                <c:pt idx="5360">
                  <c:v>7:11:58 AM</c:v>
                </c:pt>
                <c:pt idx="5361">
                  <c:v>7:12:08 AM</c:v>
                </c:pt>
                <c:pt idx="5362">
                  <c:v>7:12:14 AM</c:v>
                </c:pt>
                <c:pt idx="5363">
                  <c:v>7:12:16 AM</c:v>
                </c:pt>
                <c:pt idx="5364">
                  <c:v>7:12:24 AM</c:v>
                </c:pt>
                <c:pt idx="5365">
                  <c:v>7:12:26 AM</c:v>
                </c:pt>
                <c:pt idx="5366">
                  <c:v>7:12:32 AM</c:v>
                </c:pt>
                <c:pt idx="5367">
                  <c:v>7:12:34 AM</c:v>
                </c:pt>
                <c:pt idx="5368">
                  <c:v>7:12:36 AM</c:v>
                </c:pt>
                <c:pt idx="5369">
                  <c:v>7:12:48 AM</c:v>
                </c:pt>
                <c:pt idx="5370">
                  <c:v>7:12:54 AM</c:v>
                </c:pt>
                <c:pt idx="5371">
                  <c:v>7:13:04 AM</c:v>
                </c:pt>
                <c:pt idx="5372">
                  <c:v>7:13:08 AM</c:v>
                </c:pt>
                <c:pt idx="5373">
                  <c:v>7:13:10 AM</c:v>
                </c:pt>
                <c:pt idx="5374">
                  <c:v>7:13:12 AM</c:v>
                </c:pt>
                <c:pt idx="5375">
                  <c:v>7:13:14 AM</c:v>
                </c:pt>
                <c:pt idx="5376">
                  <c:v>7:13:16 AM</c:v>
                </c:pt>
                <c:pt idx="5377">
                  <c:v>7:13:18 AM</c:v>
                </c:pt>
                <c:pt idx="5378">
                  <c:v>7:13:20 AM</c:v>
                </c:pt>
                <c:pt idx="5379">
                  <c:v>7:13:26 AM</c:v>
                </c:pt>
                <c:pt idx="5380">
                  <c:v>7:13:28 AM</c:v>
                </c:pt>
                <c:pt idx="5381">
                  <c:v>7:13:30 AM</c:v>
                </c:pt>
                <c:pt idx="5382">
                  <c:v>7:13:40 AM</c:v>
                </c:pt>
                <c:pt idx="5383">
                  <c:v>7:13:48 AM</c:v>
                </c:pt>
                <c:pt idx="5384">
                  <c:v>7:13:56 AM</c:v>
                </c:pt>
                <c:pt idx="5385">
                  <c:v>7:14:00 AM</c:v>
                </c:pt>
                <c:pt idx="5386">
                  <c:v>7:14:02 AM</c:v>
                </c:pt>
                <c:pt idx="5387">
                  <c:v>7:14:24 AM</c:v>
                </c:pt>
                <c:pt idx="5388">
                  <c:v>7:14:34 AM</c:v>
                </c:pt>
                <c:pt idx="5389">
                  <c:v>7:14:40 AM</c:v>
                </c:pt>
                <c:pt idx="5390">
                  <c:v>7:14:48 AM</c:v>
                </c:pt>
                <c:pt idx="5391">
                  <c:v>7:14:52 AM</c:v>
                </c:pt>
                <c:pt idx="5392">
                  <c:v>7:14:54 AM</c:v>
                </c:pt>
                <c:pt idx="5393">
                  <c:v>7:14:56 AM</c:v>
                </c:pt>
                <c:pt idx="5394">
                  <c:v>7:14:58 AM</c:v>
                </c:pt>
                <c:pt idx="5395">
                  <c:v>7:15:00 AM</c:v>
                </c:pt>
                <c:pt idx="5396">
                  <c:v>7:15:04 AM</c:v>
                </c:pt>
                <c:pt idx="5397">
                  <c:v>7:15:06 AM</c:v>
                </c:pt>
                <c:pt idx="5398">
                  <c:v>7:15:10 AM</c:v>
                </c:pt>
                <c:pt idx="5399">
                  <c:v>7:15:12 AM</c:v>
                </c:pt>
                <c:pt idx="5400">
                  <c:v>7:15:14 AM</c:v>
                </c:pt>
                <c:pt idx="5401">
                  <c:v>7:15:20 AM</c:v>
                </c:pt>
                <c:pt idx="5402">
                  <c:v>7:15:24 AM</c:v>
                </c:pt>
                <c:pt idx="5403">
                  <c:v>7:15:26 AM</c:v>
                </c:pt>
                <c:pt idx="5404">
                  <c:v>7:15:30 AM</c:v>
                </c:pt>
                <c:pt idx="5405">
                  <c:v>7:15:34 AM</c:v>
                </c:pt>
                <c:pt idx="5406">
                  <c:v>7:15:42 AM</c:v>
                </c:pt>
                <c:pt idx="5407">
                  <c:v>7:15:46 AM</c:v>
                </c:pt>
                <c:pt idx="5408">
                  <c:v>7:15:48 AM</c:v>
                </c:pt>
                <c:pt idx="5409">
                  <c:v>7:15:50 AM</c:v>
                </c:pt>
                <c:pt idx="5410">
                  <c:v>7:15:52 AM</c:v>
                </c:pt>
                <c:pt idx="5411">
                  <c:v>7:15:54 AM</c:v>
                </c:pt>
                <c:pt idx="5412">
                  <c:v>7:15:58 AM</c:v>
                </c:pt>
                <c:pt idx="5413">
                  <c:v>7:16:16 AM</c:v>
                </c:pt>
                <c:pt idx="5414">
                  <c:v>7:16:24 AM</c:v>
                </c:pt>
                <c:pt idx="5415">
                  <c:v>7:16:32 AM</c:v>
                </c:pt>
                <c:pt idx="5416">
                  <c:v>7:16:34 AM</c:v>
                </c:pt>
                <c:pt idx="5417">
                  <c:v>7:16:38 AM</c:v>
                </c:pt>
                <c:pt idx="5418">
                  <c:v>7:16:40 AM</c:v>
                </c:pt>
                <c:pt idx="5419">
                  <c:v>7:16:42 AM</c:v>
                </c:pt>
                <c:pt idx="5420">
                  <c:v>7:16:44 AM</c:v>
                </c:pt>
                <c:pt idx="5421">
                  <c:v>7:16:46 AM</c:v>
                </c:pt>
                <c:pt idx="5422">
                  <c:v>7:16:50 AM</c:v>
                </c:pt>
                <c:pt idx="5423">
                  <c:v>7:16:52 AM</c:v>
                </c:pt>
                <c:pt idx="5424">
                  <c:v>7:16:54 AM</c:v>
                </c:pt>
                <c:pt idx="5425">
                  <c:v>7:17:04 AM</c:v>
                </c:pt>
                <c:pt idx="5426">
                  <c:v>7:17:06 AM</c:v>
                </c:pt>
                <c:pt idx="5427">
                  <c:v>7:17:08 AM</c:v>
                </c:pt>
                <c:pt idx="5428">
                  <c:v>7:17:16 AM</c:v>
                </c:pt>
                <c:pt idx="5429">
                  <c:v>7:17:22 AM</c:v>
                </c:pt>
                <c:pt idx="5430">
                  <c:v>7:17:28 AM</c:v>
                </c:pt>
                <c:pt idx="5431">
                  <c:v>7:17:30 AM</c:v>
                </c:pt>
                <c:pt idx="5432">
                  <c:v>7:17:34 AM</c:v>
                </c:pt>
                <c:pt idx="5433">
                  <c:v>7:17:38 AM</c:v>
                </c:pt>
                <c:pt idx="5434">
                  <c:v>7:17:40 AM</c:v>
                </c:pt>
                <c:pt idx="5435">
                  <c:v>7:17:42 AM</c:v>
                </c:pt>
                <c:pt idx="5436">
                  <c:v>7:17:50 AM</c:v>
                </c:pt>
                <c:pt idx="5437">
                  <c:v>7:17:52 AM</c:v>
                </c:pt>
                <c:pt idx="5438">
                  <c:v>7:17:54 AM</c:v>
                </c:pt>
                <c:pt idx="5439">
                  <c:v>7:18:04 AM</c:v>
                </c:pt>
                <c:pt idx="5440">
                  <c:v>7:18:10 AM</c:v>
                </c:pt>
                <c:pt idx="5441">
                  <c:v>7:18:18 AM</c:v>
                </c:pt>
                <c:pt idx="5442">
                  <c:v>7:18:20 AM</c:v>
                </c:pt>
                <c:pt idx="5443">
                  <c:v>7:18:24 AM</c:v>
                </c:pt>
                <c:pt idx="5444">
                  <c:v>7:18:26 AM</c:v>
                </c:pt>
                <c:pt idx="5445">
                  <c:v>7:18:28 AM</c:v>
                </c:pt>
                <c:pt idx="5446">
                  <c:v>7:18:30 AM</c:v>
                </c:pt>
                <c:pt idx="5447">
                  <c:v>7:18:32 AM</c:v>
                </c:pt>
                <c:pt idx="5448">
                  <c:v>7:18:44 AM</c:v>
                </c:pt>
                <c:pt idx="5449">
                  <c:v>7:18:46 AM</c:v>
                </c:pt>
                <c:pt idx="5450">
                  <c:v>7:18:50 AM</c:v>
                </c:pt>
                <c:pt idx="5451">
                  <c:v>7:18:58 AM</c:v>
                </c:pt>
                <c:pt idx="5452">
                  <c:v>7:19:04 AM</c:v>
                </c:pt>
                <c:pt idx="5453">
                  <c:v>7:19:14 AM</c:v>
                </c:pt>
                <c:pt idx="5454">
                  <c:v>7:19:16 AM</c:v>
                </c:pt>
                <c:pt idx="5455">
                  <c:v>7:19:18 AM</c:v>
                </c:pt>
                <c:pt idx="5456">
                  <c:v>7:19:20 AM</c:v>
                </c:pt>
                <c:pt idx="5457">
                  <c:v>7:19:22 AM</c:v>
                </c:pt>
                <c:pt idx="5458">
                  <c:v>7:19:24 AM</c:v>
                </c:pt>
                <c:pt idx="5459">
                  <c:v>7:19:26 AM</c:v>
                </c:pt>
                <c:pt idx="5460">
                  <c:v>7:19:30 AM</c:v>
                </c:pt>
                <c:pt idx="5461">
                  <c:v>7:19:32 AM</c:v>
                </c:pt>
                <c:pt idx="5462">
                  <c:v>7:19:34 AM</c:v>
                </c:pt>
                <c:pt idx="5463">
                  <c:v>7:19:36 AM</c:v>
                </c:pt>
                <c:pt idx="5464">
                  <c:v>7:19:42 AM</c:v>
                </c:pt>
                <c:pt idx="5465">
                  <c:v>7:19:50 AM</c:v>
                </c:pt>
                <c:pt idx="5466">
                  <c:v>7:19:54 AM</c:v>
                </c:pt>
                <c:pt idx="5467">
                  <c:v>7:20:06 AM</c:v>
                </c:pt>
                <c:pt idx="5468">
                  <c:v>7:20:12 AM</c:v>
                </c:pt>
                <c:pt idx="5469">
                  <c:v>7:20:14 AM</c:v>
                </c:pt>
                <c:pt idx="5470">
                  <c:v>7:20:18 AM</c:v>
                </c:pt>
                <c:pt idx="5471">
                  <c:v>7:20:20 AM</c:v>
                </c:pt>
                <c:pt idx="5472">
                  <c:v>7:20:22 AM</c:v>
                </c:pt>
                <c:pt idx="5473">
                  <c:v>7:20:24 AM</c:v>
                </c:pt>
                <c:pt idx="5474">
                  <c:v>7:20:36 AM</c:v>
                </c:pt>
                <c:pt idx="5475">
                  <c:v>7:20:46 AM</c:v>
                </c:pt>
                <c:pt idx="5476">
                  <c:v>7:20:52 AM</c:v>
                </c:pt>
                <c:pt idx="5477">
                  <c:v>7:21:00 AM</c:v>
                </c:pt>
                <c:pt idx="5478">
                  <c:v>7:21:06 AM</c:v>
                </c:pt>
                <c:pt idx="5479">
                  <c:v>7:21:08 AM</c:v>
                </c:pt>
                <c:pt idx="5480">
                  <c:v>7:21:28 AM</c:v>
                </c:pt>
                <c:pt idx="5481">
                  <c:v>7:21:40 AM</c:v>
                </c:pt>
                <c:pt idx="5482">
                  <c:v>7:21:46 AM</c:v>
                </c:pt>
                <c:pt idx="5483">
                  <c:v>7:21:48 AM</c:v>
                </c:pt>
                <c:pt idx="5484">
                  <c:v>7:21:50 AM</c:v>
                </c:pt>
                <c:pt idx="5485">
                  <c:v>7:22:00 AM</c:v>
                </c:pt>
                <c:pt idx="5486">
                  <c:v>7:22:06 AM</c:v>
                </c:pt>
                <c:pt idx="5487">
                  <c:v>7:22:16 AM</c:v>
                </c:pt>
                <c:pt idx="5488">
                  <c:v>7:22:18 AM</c:v>
                </c:pt>
                <c:pt idx="5489">
                  <c:v>7:22:22 AM</c:v>
                </c:pt>
                <c:pt idx="5490">
                  <c:v>7:22:24 AM</c:v>
                </c:pt>
                <c:pt idx="5491">
                  <c:v>7:22:28 AM</c:v>
                </c:pt>
                <c:pt idx="5492">
                  <c:v>7:22:36 AM</c:v>
                </c:pt>
                <c:pt idx="5493">
                  <c:v>7:22:40 AM</c:v>
                </c:pt>
                <c:pt idx="5494">
                  <c:v>7:22:42 AM</c:v>
                </c:pt>
                <c:pt idx="5495">
                  <c:v>7:22:46 AM</c:v>
                </c:pt>
                <c:pt idx="5496">
                  <c:v>7:22:50 AM</c:v>
                </c:pt>
                <c:pt idx="5497">
                  <c:v>7:22:52 AM</c:v>
                </c:pt>
                <c:pt idx="5498">
                  <c:v>7:22:54 AM</c:v>
                </c:pt>
                <c:pt idx="5499">
                  <c:v>7:22:56 AM</c:v>
                </c:pt>
                <c:pt idx="5500">
                  <c:v>7:23:00 AM</c:v>
                </c:pt>
                <c:pt idx="5501">
                  <c:v>7:23:02 AM</c:v>
                </c:pt>
                <c:pt idx="5502">
                  <c:v>7:23:04 AM</c:v>
                </c:pt>
                <c:pt idx="5503">
                  <c:v>7:23:10 AM</c:v>
                </c:pt>
                <c:pt idx="5504">
                  <c:v>7:23:12 AM</c:v>
                </c:pt>
                <c:pt idx="5505">
                  <c:v>7:23:14 AM</c:v>
                </c:pt>
                <c:pt idx="5506">
                  <c:v>7:23:16 AM</c:v>
                </c:pt>
                <c:pt idx="5507">
                  <c:v>7:23:18 AM</c:v>
                </c:pt>
                <c:pt idx="5508">
                  <c:v>7:23:24 AM</c:v>
                </c:pt>
                <c:pt idx="5509">
                  <c:v>7:23:30 AM</c:v>
                </c:pt>
                <c:pt idx="5510">
                  <c:v>7:23:46 AM</c:v>
                </c:pt>
                <c:pt idx="5511">
                  <c:v>7:23:48 AM</c:v>
                </c:pt>
                <c:pt idx="5512">
                  <c:v>7:23:50 AM</c:v>
                </c:pt>
                <c:pt idx="5513">
                  <c:v>7:23:52 AM</c:v>
                </c:pt>
                <c:pt idx="5514">
                  <c:v>7:23:56 AM</c:v>
                </c:pt>
                <c:pt idx="5515">
                  <c:v>7:23:58 AM</c:v>
                </c:pt>
                <c:pt idx="5516">
                  <c:v>7:24:02 AM</c:v>
                </c:pt>
                <c:pt idx="5517">
                  <c:v>7:24:04 AM</c:v>
                </c:pt>
                <c:pt idx="5518">
                  <c:v>7:24:16 AM</c:v>
                </c:pt>
                <c:pt idx="5519">
                  <c:v>7:24:22 AM</c:v>
                </c:pt>
                <c:pt idx="5520">
                  <c:v>7:24:30 AM</c:v>
                </c:pt>
                <c:pt idx="5521">
                  <c:v>7:24:34 AM</c:v>
                </c:pt>
                <c:pt idx="5522">
                  <c:v>7:24:36 AM</c:v>
                </c:pt>
                <c:pt idx="5523">
                  <c:v>7:24:38 AM</c:v>
                </c:pt>
                <c:pt idx="5524">
                  <c:v>7:24:40 AM</c:v>
                </c:pt>
                <c:pt idx="5525">
                  <c:v>7:24:42 AM</c:v>
                </c:pt>
                <c:pt idx="5526">
                  <c:v>7:24:44 AM</c:v>
                </c:pt>
                <c:pt idx="5527">
                  <c:v>7:24:46 AM</c:v>
                </c:pt>
                <c:pt idx="5528">
                  <c:v>7:24:48 AM</c:v>
                </c:pt>
                <c:pt idx="5529">
                  <c:v>7:24:50 AM</c:v>
                </c:pt>
                <c:pt idx="5530">
                  <c:v>7:24:56 AM</c:v>
                </c:pt>
                <c:pt idx="5531">
                  <c:v>7:24:58 AM</c:v>
                </c:pt>
                <c:pt idx="5532">
                  <c:v>7:25:06 AM</c:v>
                </c:pt>
                <c:pt idx="5533">
                  <c:v>7:25:14 AM</c:v>
                </c:pt>
                <c:pt idx="5534">
                  <c:v>7:25:22 AM</c:v>
                </c:pt>
                <c:pt idx="5535">
                  <c:v>7:25:26 AM</c:v>
                </c:pt>
                <c:pt idx="5536">
                  <c:v>7:25:28 AM</c:v>
                </c:pt>
                <c:pt idx="5537">
                  <c:v>7:25:30 AM</c:v>
                </c:pt>
                <c:pt idx="5538">
                  <c:v>7:25:32 AM</c:v>
                </c:pt>
                <c:pt idx="5539">
                  <c:v>7:25:34 AM</c:v>
                </c:pt>
                <c:pt idx="5540">
                  <c:v>7:25:36 AM</c:v>
                </c:pt>
                <c:pt idx="5541">
                  <c:v>7:25:38 AM</c:v>
                </c:pt>
                <c:pt idx="5542">
                  <c:v>7:25:40 AM</c:v>
                </c:pt>
                <c:pt idx="5543">
                  <c:v>7:25:42 AM</c:v>
                </c:pt>
                <c:pt idx="5544">
                  <c:v>7:25:46 AM</c:v>
                </c:pt>
                <c:pt idx="5545">
                  <c:v>7:25:50 AM</c:v>
                </c:pt>
                <c:pt idx="5546">
                  <c:v>7:25:54 AM</c:v>
                </c:pt>
                <c:pt idx="5547">
                  <c:v>7:26:02 AM</c:v>
                </c:pt>
                <c:pt idx="5548">
                  <c:v>7:26:10 AM</c:v>
                </c:pt>
                <c:pt idx="5549">
                  <c:v>7:26:12 AM</c:v>
                </c:pt>
                <c:pt idx="5550">
                  <c:v>7:26:14 AM</c:v>
                </c:pt>
                <c:pt idx="5551">
                  <c:v>7:26:24 AM</c:v>
                </c:pt>
                <c:pt idx="5552">
                  <c:v>7:26:26 AM</c:v>
                </c:pt>
                <c:pt idx="5553">
                  <c:v>7:26:28 AM</c:v>
                </c:pt>
                <c:pt idx="5554">
                  <c:v>7:26:32 AM</c:v>
                </c:pt>
                <c:pt idx="5555">
                  <c:v>7:26:34 AM</c:v>
                </c:pt>
                <c:pt idx="5556">
                  <c:v>7:26:36 AM</c:v>
                </c:pt>
                <c:pt idx="5557">
                  <c:v>7:26:38 AM</c:v>
                </c:pt>
                <c:pt idx="5558">
                  <c:v>7:26:40 AM</c:v>
                </c:pt>
                <c:pt idx="5559">
                  <c:v>7:26:42 AM</c:v>
                </c:pt>
                <c:pt idx="5560">
                  <c:v>7:26:44 AM</c:v>
                </c:pt>
                <c:pt idx="5561">
                  <c:v>7:26:52 AM</c:v>
                </c:pt>
                <c:pt idx="5562">
                  <c:v>7:27:02 AM</c:v>
                </c:pt>
                <c:pt idx="5563">
                  <c:v>7:27:08 AM</c:v>
                </c:pt>
                <c:pt idx="5564">
                  <c:v>7:27:14 AM</c:v>
                </c:pt>
                <c:pt idx="5565">
                  <c:v>7:27:16 AM</c:v>
                </c:pt>
                <c:pt idx="5566">
                  <c:v>7:27:18 AM</c:v>
                </c:pt>
                <c:pt idx="5567">
                  <c:v>7:27:26 AM</c:v>
                </c:pt>
                <c:pt idx="5568">
                  <c:v>7:27:30 AM</c:v>
                </c:pt>
                <c:pt idx="5569">
                  <c:v>7:27:40 AM</c:v>
                </c:pt>
                <c:pt idx="5570">
                  <c:v>7:27:42 AM</c:v>
                </c:pt>
                <c:pt idx="5571">
                  <c:v>7:27:46 AM</c:v>
                </c:pt>
                <c:pt idx="5572">
                  <c:v>7:27:54 AM</c:v>
                </c:pt>
                <c:pt idx="5573">
                  <c:v>7:27:58 AM</c:v>
                </c:pt>
                <c:pt idx="5574">
                  <c:v>7:28:00 AM</c:v>
                </c:pt>
                <c:pt idx="5575">
                  <c:v>7:28:02 AM</c:v>
                </c:pt>
                <c:pt idx="5576">
                  <c:v>7:28:04 AM</c:v>
                </c:pt>
                <c:pt idx="5577">
                  <c:v>7:28:08 AM</c:v>
                </c:pt>
                <c:pt idx="5578">
                  <c:v>7:28:10 AM</c:v>
                </c:pt>
                <c:pt idx="5579">
                  <c:v>7:28:12 AM</c:v>
                </c:pt>
                <c:pt idx="5580">
                  <c:v>7:28:14 AM</c:v>
                </c:pt>
                <c:pt idx="5581">
                  <c:v>7:28:18 AM</c:v>
                </c:pt>
                <c:pt idx="5582">
                  <c:v>7:28:26 AM</c:v>
                </c:pt>
                <c:pt idx="5583">
                  <c:v>7:28:28 AM</c:v>
                </c:pt>
                <c:pt idx="5584">
                  <c:v>7:28:30 AM</c:v>
                </c:pt>
                <c:pt idx="5585">
                  <c:v>7:28:42 AM</c:v>
                </c:pt>
                <c:pt idx="5586">
                  <c:v>7:28:46 AM</c:v>
                </c:pt>
                <c:pt idx="5587">
                  <c:v>7:28:52 AM</c:v>
                </c:pt>
                <c:pt idx="5588">
                  <c:v>7:28:58 AM</c:v>
                </c:pt>
                <c:pt idx="5589">
                  <c:v>7:29:00 AM</c:v>
                </c:pt>
                <c:pt idx="5590">
                  <c:v>7:29:04 AM</c:v>
                </c:pt>
                <c:pt idx="5591">
                  <c:v>7:29:06 AM</c:v>
                </c:pt>
                <c:pt idx="5592">
                  <c:v>7:29:08 AM</c:v>
                </c:pt>
                <c:pt idx="5593">
                  <c:v>7:29:12 AM</c:v>
                </c:pt>
                <c:pt idx="5594">
                  <c:v>7:29:16 AM</c:v>
                </c:pt>
                <c:pt idx="5595">
                  <c:v>7:29:20 AM</c:v>
                </c:pt>
                <c:pt idx="5596">
                  <c:v>7:29:26 AM</c:v>
                </c:pt>
                <c:pt idx="5597">
                  <c:v>7:29:32 AM</c:v>
                </c:pt>
                <c:pt idx="5598">
                  <c:v>7:29:40 AM</c:v>
                </c:pt>
                <c:pt idx="5599">
                  <c:v>7:29:46 AM</c:v>
                </c:pt>
                <c:pt idx="5600">
                  <c:v>7:29:48 AM</c:v>
                </c:pt>
                <c:pt idx="5601">
                  <c:v>7:29:58 AM</c:v>
                </c:pt>
                <c:pt idx="5602">
                  <c:v>7:30:00 AM</c:v>
                </c:pt>
                <c:pt idx="5603">
                  <c:v>7:30:04 AM</c:v>
                </c:pt>
                <c:pt idx="5604">
                  <c:v>7:30:06 AM</c:v>
                </c:pt>
                <c:pt idx="5605">
                  <c:v>7:30:08 AM</c:v>
                </c:pt>
                <c:pt idx="5606">
                  <c:v>7:30:10 AM</c:v>
                </c:pt>
                <c:pt idx="5607">
                  <c:v>7:30:12 AM</c:v>
                </c:pt>
                <c:pt idx="5608">
                  <c:v>7:30:16 AM</c:v>
                </c:pt>
                <c:pt idx="5609">
                  <c:v>7:30:20 AM</c:v>
                </c:pt>
                <c:pt idx="5610">
                  <c:v>7:30:22 AM</c:v>
                </c:pt>
                <c:pt idx="5611">
                  <c:v>7:30:26 AM</c:v>
                </c:pt>
                <c:pt idx="5612">
                  <c:v>7:30:30 AM</c:v>
                </c:pt>
                <c:pt idx="5613">
                  <c:v>7:30:34 AM</c:v>
                </c:pt>
                <c:pt idx="5614">
                  <c:v>7:30:40 AM</c:v>
                </c:pt>
                <c:pt idx="5615">
                  <c:v>7:30:42 AM</c:v>
                </c:pt>
                <c:pt idx="5616">
                  <c:v>7:30:46 AM</c:v>
                </c:pt>
                <c:pt idx="5617">
                  <c:v>7:30:50 AM</c:v>
                </c:pt>
                <c:pt idx="5618">
                  <c:v>7:30:52 AM</c:v>
                </c:pt>
                <c:pt idx="5619">
                  <c:v>7:30:58 AM</c:v>
                </c:pt>
                <c:pt idx="5620">
                  <c:v>7:31:04 AM</c:v>
                </c:pt>
                <c:pt idx="5621">
                  <c:v>7:31:08 AM</c:v>
                </c:pt>
                <c:pt idx="5622">
                  <c:v>7:31:10 AM</c:v>
                </c:pt>
                <c:pt idx="5623">
                  <c:v>7:31:12 AM</c:v>
                </c:pt>
                <c:pt idx="5624">
                  <c:v>7:31:14 AM</c:v>
                </c:pt>
                <c:pt idx="5625">
                  <c:v>7:31:20 AM</c:v>
                </c:pt>
                <c:pt idx="5626">
                  <c:v>7:31:26 AM</c:v>
                </c:pt>
                <c:pt idx="5627">
                  <c:v>7:31:30 AM</c:v>
                </c:pt>
                <c:pt idx="5628">
                  <c:v>7:31:32 AM</c:v>
                </c:pt>
                <c:pt idx="5629">
                  <c:v>7:31:38 AM</c:v>
                </c:pt>
                <c:pt idx="5630">
                  <c:v>7:31:40 AM</c:v>
                </c:pt>
                <c:pt idx="5631">
                  <c:v>7:31:42 AM</c:v>
                </c:pt>
                <c:pt idx="5632">
                  <c:v>7:31:44 AM</c:v>
                </c:pt>
                <c:pt idx="5633">
                  <c:v>7:31:46 AM</c:v>
                </c:pt>
                <c:pt idx="5634">
                  <c:v>7:31:50 AM</c:v>
                </c:pt>
                <c:pt idx="5635">
                  <c:v>7:31:52 AM</c:v>
                </c:pt>
                <c:pt idx="5636">
                  <c:v>7:31:54 AM</c:v>
                </c:pt>
                <c:pt idx="5637">
                  <c:v>7:31:58 AM</c:v>
                </c:pt>
                <c:pt idx="5638">
                  <c:v>7:32:04 AM</c:v>
                </c:pt>
                <c:pt idx="5639">
                  <c:v>7:32:06 AM</c:v>
                </c:pt>
                <c:pt idx="5640">
                  <c:v>7:32:12 AM</c:v>
                </c:pt>
                <c:pt idx="5641">
                  <c:v>7:32:14 AM</c:v>
                </c:pt>
                <c:pt idx="5642">
                  <c:v>7:32:18 AM</c:v>
                </c:pt>
                <c:pt idx="5643">
                  <c:v>7:32:20 AM</c:v>
                </c:pt>
                <c:pt idx="5644">
                  <c:v>7:32:26 AM</c:v>
                </c:pt>
                <c:pt idx="5645">
                  <c:v>7:32:28 AM</c:v>
                </c:pt>
                <c:pt idx="5646">
                  <c:v>7:32:30 AM</c:v>
                </c:pt>
                <c:pt idx="5647">
                  <c:v>7:32:32 AM</c:v>
                </c:pt>
                <c:pt idx="5648">
                  <c:v>7:32:34 AM</c:v>
                </c:pt>
                <c:pt idx="5649">
                  <c:v>7:32:38 AM</c:v>
                </c:pt>
                <c:pt idx="5650">
                  <c:v>7:32:40 AM</c:v>
                </c:pt>
                <c:pt idx="5651">
                  <c:v>7:32:42 AM</c:v>
                </c:pt>
                <c:pt idx="5652">
                  <c:v>7:32:46 AM</c:v>
                </c:pt>
                <c:pt idx="5653">
                  <c:v>7:32:50 AM</c:v>
                </c:pt>
                <c:pt idx="5654">
                  <c:v>7:32:54 AM</c:v>
                </c:pt>
                <c:pt idx="5655">
                  <c:v>7:32:56 AM</c:v>
                </c:pt>
                <c:pt idx="5656">
                  <c:v>7:32:58 AM</c:v>
                </c:pt>
                <c:pt idx="5657">
                  <c:v>7:33:00 AM</c:v>
                </c:pt>
                <c:pt idx="5658">
                  <c:v>7:33:04 AM</c:v>
                </c:pt>
                <c:pt idx="5659">
                  <c:v>7:33:08 AM</c:v>
                </c:pt>
                <c:pt idx="5660">
                  <c:v>7:33:10 AM</c:v>
                </c:pt>
                <c:pt idx="5661">
                  <c:v>7:33:12 AM</c:v>
                </c:pt>
                <c:pt idx="5662">
                  <c:v>7:33:14 AM</c:v>
                </c:pt>
                <c:pt idx="5663">
                  <c:v>7:33:16 AM</c:v>
                </c:pt>
                <c:pt idx="5664">
                  <c:v>7:33:20 AM</c:v>
                </c:pt>
                <c:pt idx="5665">
                  <c:v>7:33:26 AM</c:v>
                </c:pt>
                <c:pt idx="5666">
                  <c:v>7:33:28 AM</c:v>
                </c:pt>
                <c:pt idx="5667">
                  <c:v>7:33:30 AM</c:v>
                </c:pt>
                <c:pt idx="5668">
                  <c:v>7:33:32 AM</c:v>
                </c:pt>
                <c:pt idx="5669">
                  <c:v>7:33:34 AM</c:v>
                </c:pt>
                <c:pt idx="5670">
                  <c:v>7:33:42 AM</c:v>
                </c:pt>
                <c:pt idx="5671">
                  <c:v>7:33:44 AM</c:v>
                </c:pt>
                <c:pt idx="5672">
                  <c:v>7:33:46 AM</c:v>
                </c:pt>
                <c:pt idx="5673">
                  <c:v>7:33:48 AM</c:v>
                </c:pt>
                <c:pt idx="5674">
                  <c:v>7:33:50 AM</c:v>
                </c:pt>
                <c:pt idx="5675">
                  <c:v>7:33:54 AM</c:v>
                </c:pt>
                <c:pt idx="5676">
                  <c:v>7:33:56 AM</c:v>
                </c:pt>
                <c:pt idx="5677">
                  <c:v>7:33:58 AM</c:v>
                </c:pt>
                <c:pt idx="5678">
                  <c:v>7:34:04 AM</c:v>
                </c:pt>
                <c:pt idx="5679">
                  <c:v>7:34:06 AM</c:v>
                </c:pt>
                <c:pt idx="5680">
                  <c:v>7:34:14 AM</c:v>
                </c:pt>
                <c:pt idx="5681">
                  <c:v>7:34:16 AM</c:v>
                </c:pt>
                <c:pt idx="5682">
                  <c:v>7:34:18 AM</c:v>
                </c:pt>
                <c:pt idx="5683">
                  <c:v>7:34:20 AM</c:v>
                </c:pt>
                <c:pt idx="5684">
                  <c:v>7:34:22 AM</c:v>
                </c:pt>
                <c:pt idx="5685">
                  <c:v>7:34:24 AM</c:v>
                </c:pt>
                <c:pt idx="5686">
                  <c:v>7:34:30 AM</c:v>
                </c:pt>
                <c:pt idx="5687">
                  <c:v>7:34:32 AM</c:v>
                </c:pt>
                <c:pt idx="5688">
                  <c:v>7:34:34 AM</c:v>
                </c:pt>
                <c:pt idx="5689">
                  <c:v>7:34:36 AM</c:v>
                </c:pt>
                <c:pt idx="5690">
                  <c:v>7:34:42 AM</c:v>
                </c:pt>
                <c:pt idx="5691">
                  <c:v>7:34:44 AM</c:v>
                </c:pt>
                <c:pt idx="5692">
                  <c:v>7:34:48 AM</c:v>
                </c:pt>
                <c:pt idx="5693">
                  <c:v>7:34:50 AM</c:v>
                </c:pt>
                <c:pt idx="5694">
                  <c:v>7:34:52 AM</c:v>
                </c:pt>
                <c:pt idx="5695">
                  <c:v>7:34:58 AM</c:v>
                </c:pt>
                <c:pt idx="5696">
                  <c:v>7:35:04 AM</c:v>
                </c:pt>
                <c:pt idx="5697">
                  <c:v>7:35:08 AM</c:v>
                </c:pt>
                <c:pt idx="5698">
                  <c:v>7:35:10 AM</c:v>
                </c:pt>
                <c:pt idx="5699">
                  <c:v>7:35:14 AM</c:v>
                </c:pt>
                <c:pt idx="5700">
                  <c:v>7:35:16 AM</c:v>
                </c:pt>
                <c:pt idx="5701">
                  <c:v>7:35:18 AM</c:v>
                </c:pt>
                <c:pt idx="5702">
                  <c:v>7:35:20 AM</c:v>
                </c:pt>
                <c:pt idx="5703">
                  <c:v>7:35:22 AM</c:v>
                </c:pt>
                <c:pt idx="5704">
                  <c:v>7:35:24 AM</c:v>
                </c:pt>
                <c:pt idx="5705">
                  <c:v>7:35:30 AM</c:v>
                </c:pt>
                <c:pt idx="5706">
                  <c:v>7:35:34 AM</c:v>
                </c:pt>
                <c:pt idx="5707">
                  <c:v>7:35:36 AM</c:v>
                </c:pt>
                <c:pt idx="5708">
                  <c:v>7:35:38 AM</c:v>
                </c:pt>
                <c:pt idx="5709">
                  <c:v>7:35:40 AM</c:v>
                </c:pt>
                <c:pt idx="5710">
                  <c:v>7:35:44 AM</c:v>
                </c:pt>
                <c:pt idx="5711">
                  <c:v>7:35:48 AM</c:v>
                </c:pt>
                <c:pt idx="5712">
                  <c:v>7:35:50 AM</c:v>
                </c:pt>
                <c:pt idx="5713">
                  <c:v>7:35:52 AM</c:v>
                </c:pt>
                <c:pt idx="5714">
                  <c:v>7:36:00 AM</c:v>
                </c:pt>
                <c:pt idx="5715">
                  <c:v>7:36:02 AM</c:v>
                </c:pt>
                <c:pt idx="5716">
                  <c:v>7:36:04 AM</c:v>
                </c:pt>
                <c:pt idx="5717">
                  <c:v>7:36:10 AM</c:v>
                </c:pt>
                <c:pt idx="5718">
                  <c:v>7:36:12 AM</c:v>
                </c:pt>
                <c:pt idx="5719">
                  <c:v>7:36:14 AM</c:v>
                </c:pt>
                <c:pt idx="5720">
                  <c:v>7:36:16 AM</c:v>
                </c:pt>
                <c:pt idx="5721">
                  <c:v>7:36:18 AM</c:v>
                </c:pt>
                <c:pt idx="5722">
                  <c:v>7:36:24 AM</c:v>
                </c:pt>
                <c:pt idx="5723">
                  <c:v>7:36:28 AM</c:v>
                </c:pt>
                <c:pt idx="5724">
                  <c:v>7:36:30 AM</c:v>
                </c:pt>
                <c:pt idx="5725">
                  <c:v>7:36:32 AM</c:v>
                </c:pt>
                <c:pt idx="5726">
                  <c:v>7:36:34 AM</c:v>
                </c:pt>
                <c:pt idx="5727">
                  <c:v>7:36:38 AM</c:v>
                </c:pt>
                <c:pt idx="5728">
                  <c:v>7:36:42 AM</c:v>
                </c:pt>
                <c:pt idx="5729">
                  <c:v>7:36:44 AM</c:v>
                </c:pt>
                <c:pt idx="5730">
                  <c:v>7:36:46 AM</c:v>
                </c:pt>
                <c:pt idx="5731">
                  <c:v>7:36:52 AM</c:v>
                </c:pt>
                <c:pt idx="5732">
                  <c:v>7:36:56 AM</c:v>
                </c:pt>
                <c:pt idx="5733">
                  <c:v>7:37:00 AM</c:v>
                </c:pt>
                <c:pt idx="5734">
                  <c:v>7:37:02 AM</c:v>
                </c:pt>
                <c:pt idx="5735">
                  <c:v>7:37:04 AM</c:v>
                </c:pt>
                <c:pt idx="5736">
                  <c:v>7:37:06 AM</c:v>
                </c:pt>
                <c:pt idx="5737">
                  <c:v>7:37:08 AM</c:v>
                </c:pt>
                <c:pt idx="5738">
                  <c:v>7:37:10 AM</c:v>
                </c:pt>
                <c:pt idx="5739">
                  <c:v>7:37:14 AM</c:v>
                </c:pt>
                <c:pt idx="5740">
                  <c:v>7:37:18 AM</c:v>
                </c:pt>
                <c:pt idx="5741">
                  <c:v>7:37:24 AM</c:v>
                </c:pt>
                <c:pt idx="5742">
                  <c:v>7:37:26 AM</c:v>
                </c:pt>
                <c:pt idx="5743">
                  <c:v>7:37:28 AM</c:v>
                </c:pt>
                <c:pt idx="5744">
                  <c:v>7:37:30 AM</c:v>
                </c:pt>
                <c:pt idx="5745">
                  <c:v>7:37:32 AM</c:v>
                </c:pt>
                <c:pt idx="5746">
                  <c:v>7:37:40 AM</c:v>
                </c:pt>
                <c:pt idx="5747">
                  <c:v>7:37:46 AM</c:v>
                </c:pt>
                <c:pt idx="5748">
                  <c:v>7:37:50 AM</c:v>
                </c:pt>
                <c:pt idx="5749">
                  <c:v>7:37:52 AM</c:v>
                </c:pt>
                <c:pt idx="5750">
                  <c:v>7:37:54 AM</c:v>
                </c:pt>
                <c:pt idx="5751">
                  <c:v>7:37:56 AM</c:v>
                </c:pt>
                <c:pt idx="5752">
                  <c:v>7:37:58 AM</c:v>
                </c:pt>
                <c:pt idx="5753">
                  <c:v>7:38:00 AM</c:v>
                </c:pt>
                <c:pt idx="5754">
                  <c:v>7:38:02 AM</c:v>
                </c:pt>
                <c:pt idx="5755">
                  <c:v>7:38:04 AM</c:v>
                </c:pt>
                <c:pt idx="5756">
                  <c:v>7:38:06 AM</c:v>
                </c:pt>
                <c:pt idx="5757">
                  <c:v>7:38:10 AM</c:v>
                </c:pt>
                <c:pt idx="5758">
                  <c:v>7:38:12 AM</c:v>
                </c:pt>
                <c:pt idx="5759">
                  <c:v>7:38:16 AM</c:v>
                </c:pt>
                <c:pt idx="5760">
                  <c:v>7:38:26 AM</c:v>
                </c:pt>
                <c:pt idx="5761">
                  <c:v>7:38:28 AM</c:v>
                </c:pt>
                <c:pt idx="5762">
                  <c:v>7:38:30 AM</c:v>
                </c:pt>
                <c:pt idx="5763">
                  <c:v>7:38:32 AM</c:v>
                </c:pt>
                <c:pt idx="5764">
                  <c:v>7:38:38 AM</c:v>
                </c:pt>
                <c:pt idx="5765">
                  <c:v>7:38:40 AM</c:v>
                </c:pt>
                <c:pt idx="5766">
                  <c:v>7:38:48 AM</c:v>
                </c:pt>
                <c:pt idx="5767">
                  <c:v>7:38:50 AM</c:v>
                </c:pt>
                <c:pt idx="5768">
                  <c:v>7:38:52 AM</c:v>
                </c:pt>
                <c:pt idx="5769">
                  <c:v>7:38:56 AM</c:v>
                </c:pt>
                <c:pt idx="5770">
                  <c:v>7:38:58 AM</c:v>
                </c:pt>
                <c:pt idx="5771">
                  <c:v>7:39:12 AM</c:v>
                </c:pt>
                <c:pt idx="5772">
                  <c:v>7:39:18 AM</c:v>
                </c:pt>
                <c:pt idx="5773">
                  <c:v>7:39:22 AM</c:v>
                </c:pt>
                <c:pt idx="5774">
                  <c:v>7:39:32 AM</c:v>
                </c:pt>
                <c:pt idx="5775">
                  <c:v>7:39:36 AM</c:v>
                </c:pt>
                <c:pt idx="5776">
                  <c:v>7:39:38 AM</c:v>
                </c:pt>
                <c:pt idx="5777">
                  <c:v>7:39:42 AM</c:v>
                </c:pt>
                <c:pt idx="5778">
                  <c:v>7:39:44 AM</c:v>
                </c:pt>
                <c:pt idx="5779">
                  <c:v>7:39:46 AM</c:v>
                </c:pt>
                <c:pt idx="5780">
                  <c:v>7:40:00 AM</c:v>
                </c:pt>
                <c:pt idx="5781">
                  <c:v>7:40:04 AM</c:v>
                </c:pt>
                <c:pt idx="5782">
                  <c:v>7:40:06 AM</c:v>
                </c:pt>
                <c:pt idx="5783">
                  <c:v>7:40:10 AM</c:v>
                </c:pt>
                <c:pt idx="5784">
                  <c:v>7:40:12 AM</c:v>
                </c:pt>
                <c:pt idx="5785">
                  <c:v>7:40:14 AM</c:v>
                </c:pt>
                <c:pt idx="5786">
                  <c:v>7:40:18 AM</c:v>
                </c:pt>
                <c:pt idx="5787">
                  <c:v>7:40:30 AM</c:v>
                </c:pt>
                <c:pt idx="5788">
                  <c:v>7:40:32 AM</c:v>
                </c:pt>
                <c:pt idx="5789">
                  <c:v>7:40:36 AM</c:v>
                </c:pt>
                <c:pt idx="5790">
                  <c:v>7:40:38 AM</c:v>
                </c:pt>
                <c:pt idx="5791">
                  <c:v>7:40:40 AM</c:v>
                </c:pt>
                <c:pt idx="5792">
                  <c:v>7:40:42 AM</c:v>
                </c:pt>
                <c:pt idx="5793">
                  <c:v>7:40:46 AM</c:v>
                </c:pt>
                <c:pt idx="5794">
                  <c:v>7:40:48 AM</c:v>
                </c:pt>
                <c:pt idx="5795">
                  <c:v>7:40:52 AM</c:v>
                </c:pt>
                <c:pt idx="5796">
                  <c:v>7:40:56 AM</c:v>
                </c:pt>
                <c:pt idx="5797">
                  <c:v>7:41:00 AM</c:v>
                </c:pt>
                <c:pt idx="5798">
                  <c:v>7:41:02 AM</c:v>
                </c:pt>
                <c:pt idx="5799">
                  <c:v>7:41:08 AM</c:v>
                </c:pt>
                <c:pt idx="5800">
                  <c:v>7:41:12 AM</c:v>
                </c:pt>
                <c:pt idx="5801">
                  <c:v>7:41:16 AM</c:v>
                </c:pt>
                <c:pt idx="5802">
                  <c:v>7:41:20 AM</c:v>
                </c:pt>
                <c:pt idx="5803">
                  <c:v>7:41:26 AM</c:v>
                </c:pt>
                <c:pt idx="5804">
                  <c:v>7:41:28 AM</c:v>
                </c:pt>
                <c:pt idx="5805">
                  <c:v>7:41:30 AM</c:v>
                </c:pt>
                <c:pt idx="5806">
                  <c:v>7:41:32 AM</c:v>
                </c:pt>
                <c:pt idx="5807">
                  <c:v>7:41:34 AM</c:v>
                </c:pt>
                <c:pt idx="5808">
                  <c:v>7:41:36 AM</c:v>
                </c:pt>
                <c:pt idx="5809">
                  <c:v>7:41:38 AM</c:v>
                </c:pt>
                <c:pt idx="5810">
                  <c:v>7:41:48 AM</c:v>
                </c:pt>
                <c:pt idx="5811">
                  <c:v>7:41:50 AM</c:v>
                </c:pt>
                <c:pt idx="5812">
                  <c:v>7:41:56 AM</c:v>
                </c:pt>
                <c:pt idx="5813">
                  <c:v>7:42:02 AM</c:v>
                </c:pt>
                <c:pt idx="5814">
                  <c:v>7:42:08 AM</c:v>
                </c:pt>
                <c:pt idx="5815">
                  <c:v>7:42:10 AM</c:v>
                </c:pt>
                <c:pt idx="5816">
                  <c:v>7:42:14 AM</c:v>
                </c:pt>
                <c:pt idx="5817">
                  <c:v>7:42:18 AM</c:v>
                </c:pt>
                <c:pt idx="5818">
                  <c:v>7:42:22 AM</c:v>
                </c:pt>
                <c:pt idx="5819">
                  <c:v>7:42:26 AM</c:v>
                </c:pt>
                <c:pt idx="5820">
                  <c:v>7:42:28 AM</c:v>
                </c:pt>
                <c:pt idx="5821">
                  <c:v>7:42:30 AM</c:v>
                </c:pt>
                <c:pt idx="5822">
                  <c:v>7:42:34 AM</c:v>
                </c:pt>
                <c:pt idx="5823">
                  <c:v>7:42:38 AM</c:v>
                </c:pt>
                <c:pt idx="5824">
                  <c:v>7:42:40 AM</c:v>
                </c:pt>
                <c:pt idx="5825">
                  <c:v>7:42:44 AM</c:v>
                </c:pt>
                <c:pt idx="5826">
                  <c:v>7:42:46 AM</c:v>
                </c:pt>
                <c:pt idx="5827">
                  <c:v>7:42:48 AM</c:v>
                </c:pt>
                <c:pt idx="5828">
                  <c:v>7:42:50 AM</c:v>
                </c:pt>
                <c:pt idx="5829">
                  <c:v>7:42:52 AM</c:v>
                </c:pt>
                <c:pt idx="5830">
                  <c:v>7:42:54 AM</c:v>
                </c:pt>
                <c:pt idx="5831">
                  <c:v>7:42:56 AM</c:v>
                </c:pt>
                <c:pt idx="5832">
                  <c:v>7:42:58 AM</c:v>
                </c:pt>
                <c:pt idx="5833">
                  <c:v>7:43:04 AM</c:v>
                </c:pt>
                <c:pt idx="5834">
                  <c:v>7:43:06 AM</c:v>
                </c:pt>
                <c:pt idx="5835">
                  <c:v>7:43:12 AM</c:v>
                </c:pt>
                <c:pt idx="5836">
                  <c:v>7:43:14 AM</c:v>
                </c:pt>
                <c:pt idx="5837">
                  <c:v>7:43:16 AM</c:v>
                </c:pt>
                <c:pt idx="5838">
                  <c:v>7:43:18 AM</c:v>
                </c:pt>
                <c:pt idx="5839">
                  <c:v>7:43:20 AM</c:v>
                </c:pt>
                <c:pt idx="5840">
                  <c:v>7:43:22 AM</c:v>
                </c:pt>
                <c:pt idx="5841">
                  <c:v>7:43:30 AM</c:v>
                </c:pt>
                <c:pt idx="5842">
                  <c:v>7:43:34 AM</c:v>
                </c:pt>
                <c:pt idx="5843">
                  <c:v>7:43:42 AM</c:v>
                </c:pt>
                <c:pt idx="5844">
                  <c:v>7:43:46 AM</c:v>
                </c:pt>
                <c:pt idx="5845">
                  <c:v>7:43:50 AM</c:v>
                </c:pt>
                <c:pt idx="5846">
                  <c:v>7:44:04 AM</c:v>
                </c:pt>
                <c:pt idx="5847">
                  <c:v>7:44:06 AM</c:v>
                </c:pt>
                <c:pt idx="5848">
                  <c:v>7:44:08 AM</c:v>
                </c:pt>
                <c:pt idx="5849">
                  <c:v>7:44:10 AM</c:v>
                </c:pt>
                <c:pt idx="5850">
                  <c:v>7:44:14 AM</c:v>
                </c:pt>
                <c:pt idx="5851">
                  <c:v>7:44:20 AM</c:v>
                </c:pt>
                <c:pt idx="5852">
                  <c:v>7:44:24 AM</c:v>
                </c:pt>
                <c:pt idx="5853">
                  <c:v>7:44:26 AM</c:v>
                </c:pt>
                <c:pt idx="5854">
                  <c:v>7:44:38 AM</c:v>
                </c:pt>
                <c:pt idx="5855">
                  <c:v>7:44:42 AM</c:v>
                </c:pt>
                <c:pt idx="5856">
                  <c:v>7:44:46 AM</c:v>
                </c:pt>
                <c:pt idx="5857">
                  <c:v>7:44:52 AM</c:v>
                </c:pt>
                <c:pt idx="5858">
                  <c:v>7:44:54 AM</c:v>
                </c:pt>
                <c:pt idx="5859">
                  <c:v>7:44:56 AM</c:v>
                </c:pt>
                <c:pt idx="5860">
                  <c:v>7:45:02 AM</c:v>
                </c:pt>
                <c:pt idx="5861">
                  <c:v>7:45:04 AM</c:v>
                </c:pt>
                <c:pt idx="5862">
                  <c:v>7:45:10 AM</c:v>
                </c:pt>
                <c:pt idx="5863">
                  <c:v>7:45:16 AM</c:v>
                </c:pt>
                <c:pt idx="5864">
                  <c:v>7:45:18 AM</c:v>
                </c:pt>
                <c:pt idx="5865">
                  <c:v>7:45:30 AM</c:v>
                </c:pt>
                <c:pt idx="5866">
                  <c:v>7:45:36 AM</c:v>
                </c:pt>
                <c:pt idx="5867">
                  <c:v>7:45:44 AM</c:v>
                </c:pt>
                <c:pt idx="5868">
                  <c:v>7:45:48 AM</c:v>
                </c:pt>
                <c:pt idx="5869">
                  <c:v>7:45:50 AM</c:v>
                </c:pt>
                <c:pt idx="5870">
                  <c:v>7:45:54 AM</c:v>
                </c:pt>
                <c:pt idx="5871">
                  <c:v>7:45:56 AM</c:v>
                </c:pt>
                <c:pt idx="5872">
                  <c:v>7:45:58 AM</c:v>
                </c:pt>
                <c:pt idx="5873">
                  <c:v>7:46:12 AM</c:v>
                </c:pt>
                <c:pt idx="5874">
                  <c:v>7:46:14 AM</c:v>
                </c:pt>
                <c:pt idx="5875">
                  <c:v>7:46:16 AM</c:v>
                </c:pt>
                <c:pt idx="5876">
                  <c:v>7:46:18 AM</c:v>
                </c:pt>
                <c:pt idx="5877">
                  <c:v>7:46:22 AM</c:v>
                </c:pt>
                <c:pt idx="5878">
                  <c:v>7:46:24 AM</c:v>
                </c:pt>
                <c:pt idx="5879">
                  <c:v>7:46:26 AM</c:v>
                </c:pt>
                <c:pt idx="5880">
                  <c:v>7:46:30 AM</c:v>
                </c:pt>
                <c:pt idx="5881">
                  <c:v>7:46:34 AM</c:v>
                </c:pt>
                <c:pt idx="5882">
                  <c:v>7:46:40 AM</c:v>
                </c:pt>
                <c:pt idx="5883">
                  <c:v>7:46:44 AM</c:v>
                </c:pt>
                <c:pt idx="5884">
                  <c:v>7:46:48 AM</c:v>
                </c:pt>
                <c:pt idx="5885">
                  <c:v>7:46:50 AM</c:v>
                </c:pt>
                <c:pt idx="5886">
                  <c:v>7:47:02 AM</c:v>
                </c:pt>
                <c:pt idx="5887">
                  <c:v>7:47:04 AM</c:v>
                </c:pt>
                <c:pt idx="5888">
                  <c:v>7:47:10 AM</c:v>
                </c:pt>
                <c:pt idx="5889">
                  <c:v>7:47:12 AM</c:v>
                </c:pt>
                <c:pt idx="5890">
                  <c:v>7:47:20 AM</c:v>
                </c:pt>
                <c:pt idx="5891">
                  <c:v>7:47:26 AM</c:v>
                </c:pt>
                <c:pt idx="5892">
                  <c:v>7:47:28 AM</c:v>
                </c:pt>
                <c:pt idx="5893">
                  <c:v>7:47:38 AM</c:v>
                </c:pt>
                <c:pt idx="5894">
                  <c:v>7:47:42 AM</c:v>
                </c:pt>
                <c:pt idx="5895">
                  <c:v>7:47:46 AM</c:v>
                </c:pt>
                <c:pt idx="5896">
                  <c:v>7:47:56 AM</c:v>
                </c:pt>
                <c:pt idx="5897">
                  <c:v>7:47:58 AM</c:v>
                </c:pt>
                <c:pt idx="5898">
                  <c:v>7:48:00 AM</c:v>
                </c:pt>
                <c:pt idx="5899">
                  <c:v>7:48:02 AM</c:v>
                </c:pt>
                <c:pt idx="5900">
                  <c:v>7:48:04 AM</c:v>
                </c:pt>
                <c:pt idx="5901">
                  <c:v>7:48:08 AM</c:v>
                </c:pt>
                <c:pt idx="5902">
                  <c:v>7:48:10 AM</c:v>
                </c:pt>
                <c:pt idx="5903">
                  <c:v>7:48:14 AM</c:v>
                </c:pt>
                <c:pt idx="5904">
                  <c:v>7:48:16 AM</c:v>
                </c:pt>
                <c:pt idx="5905">
                  <c:v>7:48:18 AM</c:v>
                </c:pt>
                <c:pt idx="5906">
                  <c:v>7:48:20 AM</c:v>
                </c:pt>
                <c:pt idx="5907">
                  <c:v>7:48:24 AM</c:v>
                </c:pt>
                <c:pt idx="5908">
                  <c:v>7:48:26 AM</c:v>
                </c:pt>
                <c:pt idx="5909">
                  <c:v>7:48:28 AM</c:v>
                </c:pt>
                <c:pt idx="5910">
                  <c:v>7:48:32 AM</c:v>
                </c:pt>
                <c:pt idx="5911">
                  <c:v>7:48:36 AM</c:v>
                </c:pt>
                <c:pt idx="5912">
                  <c:v>7:48:44 AM</c:v>
                </c:pt>
                <c:pt idx="5913">
                  <c:v>7:48:46 AM</c:v>
                </c:pt>
                <c:pt idx="5914">
                  <c:v>7:48:48 AM</c:v>
                </c:pt>
                <c:pt idx="5915">
                  <c:v>7:48:50 AM</c:v>
                </c:pt>
                <c:pt idx="5916">
                  <c:v>7:48:54 AM</c:v>
                </c:pt>
                <c:pt idx="5917">
                  <c:v>7:48:56 AM</c:v>
                </c:pt>
                <c:pt idx="5918">
                  <c:v>7:48:58 AM</c:v>
                </c:pt>
                <c:pt idx="5919">
                  <c:v>7:49:00 AM</c:v>
                </c:pt>
                <c:pt idx="5920">
                  <c:v>7:49:02 AM</c:v>
                </c:pt>
                <c:pt idx="5921">
                  <c:v>7:49:08 AM</c:v>
                </c:pt>
                <c:pt idx="5922">
                  <c:v>7:49:12 AM</c:v>
                </c:pt>
                <c:pt idx="5923">
                  <c:v>7:49:16 AM</c:v>
                </c:pt>
                <c:pt idx="5924">
                  <c:v>7:49:24 AM</c:v>
                </c:pt>
                <c:pt idx="5925">
                  <c:v>7:49:26 AM</c:v>
                </c:pt>
                <c:pt idx="5926">
                  <c:v>7:49:28 AM</c:v>
                </c:pt>
                <c:pt idx="5927">
                  <c:v>7:49:30 AM</c:v>
                </c:pt>
                <c:pt idx="5928">
                  <c:v>7:49:32 AM</c:v>
                </c:pt>
                <c:pt idx="5929">
                  <c:v>7:49:34 AM</c:v>
                </c:pt>
                <c:pt idx="5930">
                  <c:v>7:49:44 AM</c:v>
                </c:pt>
                <c:pt idx="5931">
                  <c:v>7:49:46 AM</c:v>
                </c:pt>
                <c:pt idx="5932">
                  <c:v>7:49:58 AM</c:v>
                </c:pt>
                <c:pt idx="5933">
                  <c:v>7:50:00 AM</c:v>
                </c:pt>
                <c:pt idx="5934">
                  <c:v>7:50:04 AM</c:v>
                </c:pt>
                <c:pt idx="5935">
                  <c:v>7:50:06 AM</c:v>
                </c:pt>
                <c:pt idx="5936">
                  <c:v>7:50:12 AM</c:v>
                </c:pt>
                <c:pt idx="5937">
                  <c:v>7:50:14 AM</c:v>
                </c:pt>
                <c:pt idx="5938">
                  <c:v>7:50:16 AM</c:v>
                </c:pt>
                <c:pt idx="5939">
                  <c:v>7:50:18 AM</c:v>
                </c:pt>
                <c:pt idx="5940">
                  <c:v>7:50:22 AM</c:v>
                </c:pt>
                <c:pt idx="5941">
                  <c:v>7:50:24 AM</c:v>
                </c:pt>
                <c:pt idx="5942">
                  <c:v>7:50:36 AM</c:v>
                </c:pt>
                <c:pt idx="5943">
                  <c:v>7:50:38 AM</c:v>
                </c:pt>
                <c:pt idx="5944">
                  <c:v>7:50:40 AM</c:v>
                </c:pt>
                <c:pt idx="5945">
                  <c:v>7:50:42 AM</c:v>
                </c:pt>
                <c:pt idx="5946">
                  <c:v>7:50:48 AM</c:v>
                </c:pt>
                <c:pt idx="5947">
                  <c:v>7:50:50 AM</c:v>
                </c:pt>
                <c:pt idx="5948">
                  <c:v>7:50:56 AM</c:v>
                </c:pt>
                <c:pt idx="5949">
                  <c:v>7:51:02 AM</c:v>
                </c:pt>
                <c:pt idx="5950">
                  <c:v>7:51:04 AM</c:v>
                </c:pt>
                <c:pt idx="5951">
                  <c:v>7:51:10 AM</c:v>
                </c:pt>
                <c:pt idx="5952">
                  <c:v>7:51:14 AM</c:v>
                </c:pt>
                <c:pt idx="5953">
                  <c:v>7:51:16 AM</c:v>
                </c:pt>
                <c:pt idx="5954">
                  <c:v>7:51:18 AM</c:v>
                </c:pt>
                <c:pt idx="5955">
                  <c:v>7:51:20 AM</c:v>
                </c:pt>
                <c:pt idx="5956">
                  <c:v>7:51:24 AM</c:v>
                </c:pt>
                <c:pt idx="5957">
                  <c:v>7:51:26 AM</c:v>
                </c:pt>
                <c:pt idx="5958">
                  <c:v>7:51:28 AM</c:v>
                </c:pt>
                <c:pt idx="5959">
                  <c:v>7:51:32 AM</c:v>
                </c:pt>
                <c:pt idx="5960">
                  <c:v>7:51:34 AM</c:v>
                </c:pt>
                <c:pt idx="5961">
                  <c:v>7:51:36 AM</c:v>
                </c:pt>
                <c:pt idx="5962">
                  <c:v>7:51:38 AM</c:v>
                </c:pt>
                <c:pt idx="5963">
                  <c:v>7:51:40 AM</c:v>
                </c:pt>
                <c:pt idx="5964">
                  <c:v>7:51:42 AM</c:v>
                </c:pt>
                <c:pt idx="5965">
                  <c:v>7:51:44 AM</c:v>
                </c:pt>
                <c:pt idx="5966">
                  <c:v>7:51:46 AM</c:v>
                </c:pt>
                <c:pt idx="5967">
                  <c:v>7:51:48 AM</c:v>
                </c:pt>
                <c:pt idx="5968">
                  <c:v>7:51:52 AM</c:v>
                </c:pt>
                <c:pt idx="5969">
                  <c:v>7:51:54 AM</c:v>
                </c:pt>
                <c:pt idx="5970">
                  <c:v>7:51:56 AM</c:v>
                </c:pt>
                <c:pt idx="5971">
                  <c:v>7:51:58 AM</c:v>
                </c:pt>
                <c:pt idx="5972">
                  <c:v>7:52:04 AM</c:v>
                </c:pt>
                <c:pt idx="5973">
                  <c:v>7:52:08 AM</c:v>
                </c:pt>
                <c:pt idx="5974">
                  <c:v>7:52:10 AM</c:v>
                </c:pt>
                <c:pt idx="5975">
                  <c:v>7:52:20 AM</c:v>
                </c:pt>
                <c:pt idx="5976">
                  <c:v>7:52:24 AM</c:v>
                </c:pt>
                <c:pt idx="5977">
                  <c:v>7:52:26 AM</c:v>
                </c:pt>
                <c:pt idx="5978">
                  <c:v>7:52:28 AM</c:v>
                </c:pt>
                <c:pt idx="5979">
                  <c:v>7:52:34 AM</c:v>
                </c:pt>
                <c:pt idx="5980">
                  <c:v>7:52:38 AM</c:v>
                </c:pt>
                <c:pt idx="5981">
                  <c:v>7:52:40 AM</c:v>
                </c:pt>
                <c:pt idx="5982">
                  <c:v>7:52:42 AM</c:v>
                </c:pt>
                <c:pt idx="5983">
                  <c:v>7:52:54 AM</c:v>
                </c:pt>
                <c:pt idx="5984">
                  <c:v>7:52:56 AM</c:v>
                </c:pt>
                <c:pt idx="5985">
                  <c:v>7:52:58 AM</c:v>
                </c:pt>
                <c:pt idx="5986">
                  <c:v>7:53:00 AM</c:v>
                </c:pt>
                <c:pt idx="5987">
                  <c:v>7:53:02 AM</c:v>
                </c:pt>
                <c:pt idx="5988">
                  <c:v>7:53:04 AM</c:v>
                </c:pt>
                <c:pt idx="5989">
                  <c:v>7:53:08 AM</c:v>
                </c:pt>
                <c:pt idx="5990">
                  <c:v>7:53:22 AM</c:v>
                </c:pt>
                <c:pt idx="5991">
                  <c:v>7:53:28 AM</c:v>
                </c:pt>
                <c:pt idx="5992">
                  <c:v>7:53:34 AM</c:v>
                </c:pt>
                <c:pt idx="5993">
                  <c:v>7:53:36 AM</c:v>
                </c:pt>
                <c:pt idx="5994">
                  <c:v>7:53:38 AM</c:v>
                </c:pt>
                <c:pt idx="5995">
                  <c:v>7:53:40 AM</c:v>
                </c:pt>
                <c:pt idx="5996">
                  <c:v>7:53:42 AM</c:v>
                </c:pt>
                <c:pt idx="5997">
                  <c:v>7:53:46 AM</c:v>
                </c:pt>
                <c:pt idx="5998">
                  <c:v>7:53:48 AM</c:v>
                </c:pt>
                <c:pt idx="5999">
                  <c:v>7:53:50 AM</c:v>
                </c:pt>
                <c:pt idx="6000">
                  <c:v>7:53:52 AM</c:v>
                </c:pt>
                <c:pt idx="6001">
                  <c:v>7:53:54 AM</c:v>
                </c:pt>
                <c:pt idx="6002">
                  <c:v>7:53:56 AM</c:v>
                </c:pt>
                <c:pt idx="6003">
                  <c:v>7:54:06 AM</c:v>
                </c:pt>
                <c:pt idx="6004">
                  <c:v>7:54:08 AM</c:v>
                </c:pt>
                <c:pt idx="6005">
                  <c:v>7:54:14 AM</c:v>
                </c:pt>
                <c:pt idx="6006">
                  <c:v>7:54:16 AM</c:v>
                </c:pt>
                <c:pt idx="6007">
                  <c:v>7:54:20 AM</c:v>
                </c:pt>
                <c:pt idx="6008">
                  <c:v>7:54:24 AM</c:v>
                </c:pt>
                <c:pt idx="6009">
                  <c:v>7:54:26 AM</c:v>
                </c:pt>
                <c:pt idx="6010">
                  <c:v>7:54:30 AM</c:v>
                </c:pt>
                <c:pt idx="6011">
                  <c:v>7:54:36 AM</c:v>
                </c:pt>
                <c:pt idx="6012">
                  <c:v>7:54:38 AM</c:v>
                </c:pt>
                <c:pt idx="6013">
                  <c:v>7:54:42 AM</c:v>
                </c:pt>
                <c:pt idx="6014">
                  <c:v>7:54:44 AM</c:v>
                </c:pt>
                <c:pt idx="6015">
                  <c:v>7:54:48 AM</c:v>
                </c:pt>
                <c:pt idx="6016">
                  <c:v>7:54:52 AM</c:v>
                </c:pt>
                <c:pt idx="6017">
                  <c:v>7:54:58 AM</c:v>
                </c:pt>
                <c:pt idx="6018">
                  <c:v>7:55:00 AM</c:v>
                </c:pt>
                <c:pt idx="6019">
                  <c:v>7:55:04 AM</c:v>
                </c:pt>
                <c:pt idx="6020">
                  <c:v>7:55:06 AM</c:v>
                </c:pt>
                <c:pt idx="6021">
                  <c:v>7:55:10 AM</c:v>
                </c:pt>
                <c:pt idx="6022">
                  <c:v>7:55:12 AM</c:v>
                </c:pt>
                <c:pt idx="6023">
                  <c:v>7:55:14 AM</c:v>
                </c:pt>
                <c:pt idx="6024">
                  <c:v>7:55:16 AM</c:v>
                </c:pt>
                <c:pt idx="6025">
                  <c:v>7:55:22 AM</c:v>
                </c:pt>
                <c:pt idx="6026">
                  <c:v>7:55:24 AM</c:v>
                </c:pt>
                <c:pt idx="6027">
                  <c:v>7:55:26 AM</c:v>
                </c:pt>
                <c:pt idx="6028">
                  <c:v>7:55:30 AM</c:v>
                </c:pt>
                <c:pt idx="6029">
                  <c:v>7:55:34 AM</c:v>
                </c:pt>
                <c:pt idx="6030">
                  <c:v>7:55:36 AM</c:v>
                </c:pt>
                <c:pt idx="6031">
                  <c:v>7:55:38 AM</c:v>
                </c:pt>
                <c:pt idx="6032">
                  <c:v>7:55:42 AM</c:v>
                </c:pt>
                <c:pt idx="6033">
                  <c:v>7:55:44 AM</c:v>
                </c:pt>
                <c:pt idx="6034">
                  <c:v>7:55:54 AM</c:v>
                </c:pt>
                <c:pt idx="6035">
                  <c:v>7:55:56 AM</c:v>
                </c:pt>
                <c:pt idx="6036">
                  <c:v>7:55:58 AM</c:v>
                </c:pt>
                <c:pt idx="6037">
                  <c:v>7:56:04 AM</c:v>
                </c:pt>
                <c:pt idx="6038">
                  <c:v>7:56:06 AM</c:v>
                </c:pt>
                <c:pt idx="6039">
                  <c:v>7:56:08 AM</c:v>
                </c:pt>
                <c:pt idx="6040">
                  <c:v>7:56:10 AM</c:v>
                </c:pt>
                <c:pt idx="6041">
                  <c:v>7:56:12 AM</c:v>
                </c:pt>
                <c:pt idx="6042">
                  <c:v>7:56:14 AM</c:v>
                </c:pt>
                <c:pt idx="6043">
                  <c:v>7:56:18 AM</c:v>
                </c:pt>
                <c:pt idx="6044">
                  <c:v>7:56:20 AM</c:v>
                </c:pt>
                <c:pt idx="6045">
                  <c:v>7:56:24 AM</c:v>
                </c:pt>
                <c:pt idx="6046">
                  <c:v>7:56:26 AM</c:v>
                </c:pt>
                <c:pt idx="6047">
                  <c:v>7:56:32 AM</c:v>
                </c:pt>
                <c:pt idx="6048">
                  <c:v>7:56:34 AM</c:v>
                </c:pt>
                <c:pt idx="6049">
                  <c:v>7:56:36 AM</c:v>
                </c:pt>
                <c:pt idx="6050">
                  <c:v>7:56:38 AM</c:v>
                </c:pt>
                <c:pt idx="6051">
                  <c:v>7:56:40 AM</c:v>
                </c:pt>
                <c:pt idx="6052">
                  <c:v>7:56:42 AM</c:v>
                </c:pt>
                <c:pt idx="6053">
                  <c:v>7:56:46 AM</c:v>
                </c:pt>
                <c:pt idx="6054">
                  <c:v>7:56:48 AM</c:v>
                </c:pt>
                <c:pt idx="6055">
                  <c:v>7:56:52 AM</c:v>
                </c:pt>
                <c:pt idx="6056">
                  <c:v>7:56:54 AM</c:v>
                </c:pt>
                <c:pt idx="6057">
                  <c:v>7:56:56 AM</c:v>
                </c:pt>
                <c:pt idx="6058">
                  <c:v>7:57:04 AM</c:v>
                </c:pt>
                <c:pt idx="6059">
                  <c:v>7:57:06 AM</c:v>
                </c:pt>
                <c:pt idx="6060">
                  <c:v>7:57:08 AM</c:v>
                </c:pt>
                <c:pt idx="6061">
                  <c:v>7:57:10 AM</c:v>
                </c:pt>
                <c:pt idx="6062">
                  <c:v>7:57:12 AM</c:v>
                </c:pt>
                <c:pt idx="6063">
                  <c:v>7:57:14 AM</c:v>
                </c:pt>
                <c:pt idx="6064">
                  <c:v>7:57:20 AM</c:v>
                </c:pt>
                <c:pt idx="6065">
                  <c:v>7:57:26 AM</c:v>
                </c:pt>
                <c:pt idx="6066">
                  <c:v>7:57:28 AM</c:v>
                </c:pt>
                <c:pt idx="6067">
                  <c:v>7:57:30 AM</c:v>
                </c:pt>
                <c:pt idx="6068">
                  <c:v>7:57:36 AM</c:v>
                </c:pt>
                <c:pt idx="6069">
                  <c:v>7:57:44 AM</c:v>
                </c:pt>
                <c:pt idx="6070">
                  <c:v>7:57:50 AM</c:v>
                </c:pt>
                <c:pt idx="6071">
                  <c:v>7:57:52 AM</c:v>
                </c:pt>
                <c:pt idx="6072">
                  <c:v>7:57:54 AM</c:v>
                </c:pt>
                <c:pt idx="6073">
                  <c:v>7:57:56 AM</c:v>
                </c:pt>
                <c:pt idx="6074">
                  <c:v>7:57:58 AM</c:v>
                </c:pt>
                <c:pt idx="6075">
                  <c:v>7:58:00 AM</c:v>
                </c:pt>
                <c:pt idx="6076">
                  <c:v>7:58:04 AM</c:v>
                </c:pt>
                <c:pt idx="6077">
                  <c:v>7:58:06 AM</c:v>
                </c:pt>
                <c:pt idx="6078">
                  <c:v>7:58:08 AM</c:v>
                </c:pt>
                <c:pt idx="6079">
                  <c:v>7:58:12 AM</c:v>
                </c:pt>
                <c:pt idx="6080">
                  <c:v>7:58:14 AM</c:v>
                </c:pt>
                <c:pt idx="6081">
                  <c:v>7:58:16 AM</c:v>
                </c:pt>
                <c:pt idx="6082">
                  <c:v>7:58:18 AM</c:v>
                </c:pt>
                <c:pt idx="6083">
                  <c:v>7:58:20 AM</c:v>
                </c:pt>
                <c:pt idx="6084">
                  <c:v>7:58:22 AM</c:v>
                </c:pt>
                <c:pt idx="6085">
                  <c:v>7:58:24 AM</c:v>
                </c:pt>
                <c:pt idx="6086">
                  <c:v>7:58:30 AM</c:v>
                </c:pt>
                <c:pt idx="6087">
                  <c:v>7:58:32 AM</c:v>
                </c:pt>
                <c:pt idx="6088">
                  <c:v>7:58:34 AM</c:v>
                </c:pt>
                <c:pt idx="6089">
                  <c:v>7:58:38 AM</c:v>
                </c:pt>
                <c:pt idx="6090">
                  <c:v>7:58:44 AM</c:v>
                </c:pt>
                <c:pt idx="6091">
                  <c:v>7:58:46 AM</c:v>
                </c:pt>
                <c:pt idx="6092">
                  <c:v>7:58:48 AM</c:v>
                </c:pt>
                <c:pt idx="6093">
                  <c:v>7:58:56 AM</c:v>
                </c:pt>
                <c:pt idx="6094">
                  <c:v>7:59:02 AM</c:v>
                </c:pt>
                <c:pt idx="6095">
                  <c:v>7:59:04 AM</c:v>
                </c:pt>
                <c:pt idx="6096">
                  <c:v>7:59:10 AM</c:v>
                </c:pt>
                <c:pt idx="6097">
                  <c:v>7:59:14 AM</c:v>
                </c:pt>
                <c:pt idx="6098">
                  <c:v>7:59:16 AM</c:v>
                </c:pt>
                <c:pt idx="6099">
                  <c:v>7:59:18 AM</c:v>
                </c:pt>
                <c:pt idx="6100">
                  <c:v>7:59:20 AM</c:v>
                </c:pt>
                <c:pt idx="6101">
                  <c:v>7:59:32 AM</c:v>
                </c:pt>
                <c:pt idx="6102">
                  <c:v>7:59:34 AM</c:v>
                </c:pt>
                <c:pt idx="6103">
                  <c:v>7:59:36 AM</c:v>
                </c:pt>
                <c:pt idx="6104">
                  <c:v>7:59:38 AM</c:v>
                </c:pt>
                <c:pt idx="6105">
                  <c:v>7:59:40 AM</c:v>
                </c:pt>
                <c:pt idx="6106">
                  <c:v>7:59:42 AM</c:v>
                </c:pt>
                <c:pt idx="6107">
                  <c:v>7:59:44 AM</c:v>
                </c:pt>
                <c:pt idx="6108">
                  <c:v>7:59:46 AM</c:v>
                </c:pt>
                <c:pt idx="6109">
                  <c:v>7:59:50 AM</c:v>
                </c:pt>
                <c:pt idx="6110">
                  <c:v>7:59:54 AM</c:v>
                </c:pt>
                <c:pt idx="6111">
                  <c:v>7:59:58 AM</c:v>
                </c:pt>
                <c:pt idx="6112">
                  <c:v>8:00:04 AM</c:v>
                </c:pt>
                <c:pt idx="6113">
                  <c:v>8:00:06 AM</c:v>
                </c:pt>
                <c:pt idx="6114">
                  <c:v>8:00:08 AM</c:v>
                </c:pt>
                <c:pt idx="6115">
                  <c:v>8:00:10 AM</c:v>
                </c:pt>
                <c:pt idx="6116">
                  <c:v>8:00:18 AM</c:v>
                </c:pt>
                <c:pt idx="6117">
                  <c:v>8:00:20 AM</c:v>
                </c:pt>
                <c:pt idx="6118">
                  <c:v>8:00:22 AM</c:v>
                </c:pt>
                <c:pt idx="6119">
                  <c:v>8:00:24 AM</c:v>
                </c:pt>
                <c:pt idx="6120">
                  <c:v>8:00:26 AM</c:v>
                </c:pt>
                <c:pt idx="6121">
                  <c:v>8:00:36 AM</c:v>
                </c:pt>
                <c:pt idx="6122">
                  <c:v>8:00:38 AM</c:v>
                </c:pt>
                <c:pt idx="6123">
                  <c:v>8:00:40 AM</c:v>
                </c:pt>
                <c:pt idx="6124">
                  <c:v>8:00:42 AM</c:v>
                </c:pt>
                <c:pt idx="6125">
                  <c:v>8:00:48 AM</c:v>
                </c:pt>
                <c:pt idx="6126">
                  <c:v>8:00:50 AM</c:v>
                </c:pt>
                <c:pt idx="6127">
                  <c:v>8:00:54 AM</c:v>
                </c:pt>
                <c:pt idx="6128">
                  <c:v>8:00:56 AM</c:v>
                </c:pt>
                <c:pt idx="6129">
                  <c:v>8:01:00 AM</c:v>
                </c:pt>
                <c:pt idx="6130">
                  <c:v>8:01:02 AM</c:v>
                </c:pt>
                <c:pt idx="6131">
                  <c:v>8:01:04 AM</c:v>
                </c:pt>
                <c:pt idx="6132">
                  <c:v>8:01:06 AM</c:v>
                </c:pt>
                <c:pt idx="6133">
                  <c:v>8:01:12 AM</c:v>
                </c:pt>
                <c:pt idx="6134">
                  <c:v>8:01:14 AM</c:v>
                </c:pt>
                <c:pt idx="6135">
                  <c:v>8:01:28 AM</c:v>
                </c:pt>
                <c:pt idx="6136">
                  <c:v>8:01:32 AM</c:v>
                </c:pt>
                <c:pt idx="6137">
                  <c:v>8:01:34 AM</c:v>
                </c:pt>
                <c:pt idx="6138">
                  <c:v>8:01:36 AM</c:v>
                </c:pt>
                <c:pt idx="6139">
                  <c:v>8:01:38 AM</c:v>
                </c:pt>
                <c:pt idx="6140">
                  <c:v>8:01:40 AM</c:v>
                </c:pt>
                <c:pt idx="6141">
                  <c:v>8:01:44 AM</c:v>
                </c:pt>
                <c:pt idx="6142">
                  <c:v>8:01:54 AM</c:v>
                </c:pt>
                <c:pt idx="6143">
                  <c:v>8:01:56 AM</c:v>
                </c:pt>
                <c:pt idx="6144">
                  <c:v>8:02:00 AM</c:v>
                </c:pt>
                <c:pt idx="6145">
                  <c:v>8:02:02 AM</c:v>
                </c:pt>
                <c:pt idx="6146">
                  <c:v>8:02:04 AM</c:v>
                </c:pt>
                <c:pt idx="6147">
                  <c:v>8:02:06 AM</c:v>
                </c:pt>
                <c:pt idx="6148">
                  <c:v>8:02:16 AM</c:v>
                </c:pt>
                <c:pt idx="6149">
                  <c:v>8:02:18 AM</c:v>
                </c:pt>
                <c:pt idx="6150">
                  <c:v>8:02:20 AM</c:v>
                </c:pt>
                <c:pt idx="6151">
                  <c:v>8:02:24 AM</c:v>
                </c:pt>
                <c:pt idx="6152">
                  <c:v>8:02:28 AM</c:v>
                </c:pt>
                <c:pt idx="6153">
                  <c:v>8:02:38 AM</c:v>
                </c:pt>
                <c:pt idx="6154">
                  <c:v>8:02:40 AM</c:v>
                </c:pt>
                <c:pt idx="6155">
                  <c:v>8:02:42 AM</c:v>
                </c:pt>
                <c:pt idx="6156">
                  <c:v>8:02:46 AM</c:v>
                </c:pt>
                <c:pt idx="6157">
                  <c:v>8:02:48 AM</c:v>
                </c:pt>
                <c:pt idx="6158">
                  <c:v>8:02:56 AM</c:v>
                </c:pt>
                <c:pt idx="6159">
                  <c:v>8:02:58 AM</c:v>
                </c:pt>
                <c:pt idx="6160">
                  <c:v>8:03:16 AM</c:v>
                </c:pt>
                <c:pt idx="6161">
                  <c:v>8:03:22 AM</c:v>
                </c:pt>
                <c:pt idx="6162">
                  <c:v>8:03:28 AM</c:v>
                </c:pt>
                <c:pt idx="6163">
                  <c:v>8:03:30 AM</c:v>
                </c:pt>
                <c:pt idx="6164">
                  <c:v>8:03:32 AM</c:v>
                </c:pt>
                <c:pt idx="6165">
                  <c:v>8:03:34 AM</c:v>
                </c:pt>
                <c:pt idx="6166">
                  <c:v>8:03:40 AM</c:v>
                </c:pt>
                <c:pt idx="6167">
                  <c:v>8:03:42 AM</c:v>
                </c:pt>
                <c:pt idx="6168">
                  <c:v>8:03:44 AM</c:v>
                </c:pt>
                <c:pt idx="6169">
                  <c:v>8:03:50 AM</c:v>
                </c:pt>
                <c:pt idx="6170">
                  <c:v>8:03:52 AM</c:v>
                </c:pt>
                <c:pt idx="6171">
                  <c:v>8:03:58 AM</c:v>
                </c:pt>
                <c:pt idx="6172">
                  <c:v>8:04:02 AM</c:v>
                </c:pt>
                <c:pt idx="6173">
                  <c:v>8:04:04 AM</c:v>
                </c:pt>
                <c:pt idx="6174">
                  <c:v>8:04:10 AM</c:v>
                </c:pt>
                <c:pt idx="6175">
                  <c:v>8:04:18 AM</c:v>
                </c:pt>
                <c:pt idx="6176">
                  <c:v>8:04:20 AM</c:v>
                </c:pt>
                <c:pt idx="6177">
                  <c:v>8:04:26 AM</c:v>
                </c:pt>
                <c:pt idx="6178">
                  <c:v>8:04:28 AM</c:v>
                </c:pt>
                <c:pt idx="6179">
                  <c:v>8:04:30 AM</c:v>
                </c:pt>
                <c:pt idx="6180">
                  <c:v>8:04:32 AM</c:v>
                </c:pt>
                <c:pt idx="6181">
                  <c:v>8:04:34 AM</c:v>
                </c:pt>
                <c:pt idx="6182">
                  <c:v>8:04:36 AM</c:v>
                </c:pt>
                <c:pt idx="6183">
                  <c:v>8:04:38 AM</c:v>
                </c:pt>
                <c:pt idx="6184">
                  <c:v>8:04:42 AM</c:v>
                </c:pt>
                <c:pt idx="6185">
                  <c:v>8:04:44 AM</c:v>
                </c:pt>
                <c:pt idx="6186">
                  <c:v>8:04:50 AM</c:v>
                </c:pt>
                <c:pt idx="6187">
                  <c:v>8:04:52 AM</c:v>
                </c:pt>
                <c:pt idx="6188">
                  <c:v>8:04:56 AM</c:v>
                </c:pt>
                <c:pt idx="6189">
                  <c:v>8:05:02 AM</c:v>
                </c:pt>
                <c:pt idx="6190">
                  <c:v>8:05:04 AM</c:v>
                </c:pt>
                <c:pt idx="6191">
                  <c:v>8:05:06 AM</c:v>
                </c:pt>
                <c:pt idx="6192">
                  <c:v>8:05:08 AM</c:v>
                </c:pt>
                <c:pt idx="6193">
                  <c:v>8:05:12 AM</c:v>
                </c:pt>
                <c:pt idx="6194">
                  <c:v>8:05:14 AM</c:v>
                </c:pt>
                <c:pt idx="6195">
                  <c:v>8:05:16 AM</c:v>
                </c:pt>
                <c:pt idx="6196">
                  <c:v>8:05:18 AM</c:v>
                </c:pt>
                <c:pt idx="6197">
                  <c:v>8:05:20 AM</c:v>
                </c:pt>
                <c:pt idx="6198">
                  <c:v>8:05:22 AM</c:v>
                </c:pt>
                <c:pt idx="6199">
                  <c:v>8:05:26 AM</c:v>
                </c:pt>
                <c:pt idx="6200">
                  <c:v>8:05:30 AM</c:v>
                </c:pt>
                <c:pt idx="6201">
                  <c:v>8:05:36 AM</c:v>
                </c:pt>
                <c:pt idx="6202">
                  <c:v>8:05:44 AM</c:v>
                </c:pt>
                <c:pt idx="6203">
                  <c:v>8:05:50 AM</c:v>
                </c:pt>
                <c:pt idx="6204">
                  <c:v>8:05:54 AM</c:v>
                </c:pt>
                <c:pt idx="6205">
                  <c:v>8:05:56 AM</c:v>
                </c:pt>
                <c:pt idx="6206">
                  <c:v>8:06:02 AM</c:v>
                </c:pt>
                <c:pt idx="6207">
                  <c:v>8:06:04 AM</c:v>
                </c:pt>
                <c:pt idx="6208">
                  <c:v>8:06:06 AM</c:v>
                </c:pt>
                <c:pt idx="6209">
                  <c:v>8:06:08 AM</c:v>
                </c:pt>
                <c:pt idx="6210">
                  <c:v>8:06:16 AM</c:v>
                </c:pt>
                <c:pt idx="6211">
                  <c:v>8:06:18 AM</c:v>
                </c:pt>
                <c:pt idx="6212">
                  <c:v>8:06:20 AM</c:v>
                </c:pt>
                <c:pt idx="6213">
                  <c:v>8:06:22 AM</c:v>
                </c:pt>
                <c:pt idx="6214">
                  <c:v>8:06:26 AM</c:v>
                </c:pt>
                <c:pt idx="6215">
                  <c:v>8:06:30 AM</c:v>
                </c:pt>
                <c:pt idx="6216">
                  <c:v>8:06:32 AM</c:v>
                </c:pt>
                <c:pt idx="6217">
                  <c:v>8:06:42 AM</c:v>
                </c:pt>
                <c:pt idx="6218">
                  <c:v>8:06:44 AM</c:v>
                </c:pt>
                <c:pt idx="6219">
                  <c:v>8:06:46 AM</c:v>
                </c:pt>
                <c:pt idx="6220">
                  <c:v>8:06:50 AM</c:v>
                </c:pt>
                <c:pt idx="6221">
                  <c:v>8:06:54 AM</c:v>
                </c:pt>
                <c:pt idx="6222">
                  <c:v>8:06:56 AM</c:v>
                </c:pt>
                <c:pt idx="6223">
                  <c:v>8:06:58 AM</c:v>
                </c:pt>
                <c:pt idx="6224">
                  <c:v>8:07:06 AM</c:v>
                </c:pt>
                <c:pt idx="6225">
                  <c:v>8:07:08 AM</c:v>
                </c:pt>
                <c:pt idx="6226">
                  <c:v>8:07:10 AM</c:v>
                </c:pt>
                <c:pt idx="6227">
                  <c:v>8:07:12 AM</c:v>
                </c:pt>
                <c:pt idx="6228">
                  <c:v>8:07:14 AM</c:v>
                </c:pt>
                <c:pt idx="6229">
                  <c:v>8:07:18 AM</c:v>
                </c:pt>
                <c:pt idx="6230">
                  <c:v>8:07:20 AM</c:v>
                </c:pt>
                <c:pt idx="6231">
                  <c:v>8:07:30 AM</c:v>
                </c:pt>
                <c:pt idx="6232">
                  <c:v>8:07:32 AM</c:v>
                </c:pt>
                <c:pt idx="6233">
                  <c:v>8:07:44 AM</c:v>
                </c:pt>
                <c:pt idx="6234">
                  <c:v>8:07:46 AM</c:v>
                </c:pt>
                <c:pt idx="6235">
                  <c:v>8:07:48 AM</c:v>
                </c:pt>
                <c:pt idx="6236">
                  <c:v>8:07:52 AM</c:v>
                </c:pt>
                <c:pt idx="6237">
                  <c:v>8:07:54 AM</c:v>
                </c:pt>
                <c:pt idx="6238">
                  <c:v>8:07:56 AM</c:v>
                </c:pt>
                <c:pt idx="6239">
                  <c:v>8:07:58 AM</c:v>
                </c:pt>
                <c:pt idx="6240">
                  <c:v>8:08:04 AM</c:v>
                </c:pt>
                <c:pt idx="6241">
                  <c:v>8:08:06 AM</c:v>
                </c:pt>
                <c:pt idx="6242">
                  <c:v>8:08:08 AM</c:v>
                </c:pt>
                <c:pt idx="6243">
                  <c:v>8:08:14 AM</c:v>
                </c:pt>
                <c:pt idx="6244">
                  <c:v>8:08:16 AM</c:v>
                </c:pt>
                <c:pt idx="6245">
                  <c:v>8:08:18 AM</c:v>
                </c:pt>
                <c:pt idx="6246">
                  <c:v>8:08:30 AM</c:v>
                </c:pt>
                <c:pt idx="6247">
                  <c:v>8:08:38 AM</c:v>
                </c:pt>
                <c:pt idx="6248">
                  <c:v>8:08:40 AM</c:v>
                </c:pt>
                <c:pt idx="6249">
                  <c:v>8:08:46 AM</c:v>
                </c:pt>
                <c:pt idx="6250">
                  <c:v>8:08:48 AM</c:v>
                </c:pt>
                <c:pt idx="6251">
                  <c:v>8:08:58 AM</c:v>
                </c:pt>
                <c:pt idx="6252">
                  <c:v>8:09:00 AM</c:v>
                </c:pt>
                <c:pt idx="6253">
                  <c:v>8:09:02 AM</c:v>
                </c:pt>
                <c:pt idx="6254">
                  <c:v>8:09:08 AM</c:v>
                </c:pt>
                <c:pt idx="6255">
                  <c:v>8:09:10 AM</c:v>
                </c:pt>
                <c:pt idx="6256">
                  <c:v>8:09:24 AM</c:v>
                </c:pt>
                <c:pt idx="6257">
                  <c:v>8:09:34 AM</c:v>
                </c:pt>
                <c:pt idx="6258">
                  <c:v>8:09:38 AM</c:v>
                </c:pt>
                <c:pt idx="6259">
                  <c:v>8:09:44 AM</c:v>
                </c:pt>
                <c:pt idx="6260">
                  <c:v>8:09:46 AM</c:v>
                </c:pt>
                <c:pt idx="6261">
                  <c:v>8:09:48 AM</c:v>
                </c:pt>
                <c:pt idx="6262">
                  <c:v>8:09:52 AM</c:v>
                </c:pt>
                <c:pt idx="6263">
                  <c:v>8:09:54 AM</c:v>
                </c:pt>
                <c:pt idx="6264">
                  <c:v>8:09:56 AM</c:v>
                </c:pt>
                <c:pt idx="6265">
                  <c:v>8:09:58 AM</c:v>
                </c:pt>
                <c:pt idx="6266">
                  <c:v>8:10:00 AM</c:v>
                </c:pt>
                <c:pt idx="6267">
                  <c:v>8:10:10 AM</c:v>
                </c:pt>
                <c:pt idx="6268">
                  <c:v>8:10:14 AM</c:v>
                </c:pt>
                <c:pt idx="6269">
                  <c:v>8:10:16 AM</c:v>
                </c:pt>
                <c:pt idx="6270">
                  <c:v>8:10:20 AM</c:v>
                </c:pt>
                <c:pt idx="6271">
                  <c:v>8:10:22 AM</c:v>
                </c:pt>
                <c:pt idx="6272">
                  <c:v>8:10:24 AM</c:v>
                </c:pt>
                <c:pt idx="6273">
                  <c:v>8:10:28 AM</c:v>
                </c:pt>
                <c:pt idx="6274">
                  <c:v>8:10:32 AM</c:v>
                </c:pt>
                <c:pt idx="6275">
                  <c:v>8:10:38 AM</c:v>
                </c:pt>
                <c:pt idx="6276">
                  <c:v>8:10:44 AM</c:v>
                </c:pt>
                <c:pt idx="6277">
                  <c:v>8:10:46 AM</c:v>
                </c:pt>
                <c:pt idx="6278">
                  <c:v>8:10:50 AM</c:v>
                </c:pt>
                <c:pt idx="6279">
                  <c:v>8:11:02 AM</c:v>
                </c:pt>
                <c:pt idx="6280">
                  <c:v>8:11:16 AM</c:v>
                </c:pt>
                <c:pt idx="6281">
                  <c:v>8:11:20 AM</c:v>
                </c:pt>
                <c:pt idx="6282">
                  <c:v>8:11:24 AM</c:v>
                </c:pt>
                <c:pt idx="6283">
                  <c:v>8:11:26 AM</c:v>
                </c:pt>
                <c:pt idx="6284">
                  <c:v>8:11:30 AM</c:v>
                </c:pt>
                <c:pt idx="6285">
                  <c:v>8:11:38 AM</c:v>
                </c:pt>
                <c:pt idx="6286">
                  <c:v>8:11:40 AM</c:v>
                </c:pt>
                <c:pt idx="6287">
                  <c:v>8:12:06 AM</c:v>
                </c:pt>
                <c:pt idx="6288">
                  <c:v>8:12:12 AM</c:v>
                </c:pt>
                <c:pt idx="6289">
                  <c:v>8:12:14 AM</c:v>
                </c:pt>
                <c:pt idx="6290">
                  <c:v>8:12:18 AM</c:v>
                </c:pt>
                <c:pt idx="6291">
                  <c:v>8:12:20 AM</c:v>
                </c:pt>
                <c:pt idx="6292">
                  <c:v>8:12:24 AM</c:v>
                </c:pt>
                <c:pt idx="6293">
                  <c:v>8:12:26 AM</c:v>
                </c:pt>
                <c:pt idx="6294">
                  <c:v>8:12:28 AM</c:v>
                </c:pt>
                <c:pt idx="6295">
                  <c:v>8:12:30 AM</c:v>
                </c:pt>
                <c:pt idx="6296">
                  <c:v>8:12:32 AM</c:v>
                </c:pt>
                <c:pt idx="6297">
                  <c:v>8:12:34 AM</c:v>
                </c:pt>
                <c:pt idx="6298">
                  <c:v>8:12:58 AM</c:v>
                </c:pt>
                <c:pt idx="6299">
                  <c:v>8:13:04 AM</c:v>
                </c:pt>
                <c:pt idx="6300">
                  <c:v>8:13:12 AM</c:v>
                </c:pt>
                <c:pt idx="6301">
                  <c:v>8:13:24 AM</c:v>
                </c:pt>
                <c:pt idx="6302">
                  <c:v>8:13:26 AM</c:v>
                </c:pt>
                <c:pt idx="6303">
                  <c:v>8:13:34 AM</c:v>
                </c:pt>
                <c:pt idx="6304">
                  <c:v>8:13:38 AM</c:v>
                </c:pt>
                <c:pt idx="6305">
                  <c:v>8:13:40 AM</c:v>
                </c:pt>
                <c:pt idx="6306">
                  <c:v>8:13:42 AM</c:v>
                </c:pt>
                <c:pt idx="6307">
                  <c:v>8:13:52 AM</c:v>
                </c:pt>
                <c:pt idx="6308">
                  <c:v>8:14:00 AM</c:v>
                </c:pt>
                <c:pt idx="6309">
                  <c:v>8:14:04 AM</c:v>
                </c:pt>
                <c:pt idx="6310">
                  <c:v>8:14:10 AM</c:v>
                </c:pt>
                <c:pt idx="6311">
                  <c:v>8:14:18 AM</c:v>
                </c:pt>
                <c:pt idx="6312">
                  <c:v>8:14:20 AM</c:v>
                </c:pt>
                <c:pt idx="6313">
                  <c:v>8:14:28 AM</c:v>
                </c:pt>
                <c:pt idx="6314">
                  <c:v>8:14:30 AM</c:v>
                </c:pt>
                <c:pt idx="6315">
                  <c:v>8:14:34 AM</c:v>
                </c:pt>
                <c:pt idx="6316">
                  <c:v>8:14:38 AM</c:v>
                </c:pt>
                <c:pt idx="6317">
                  <c:v>8:14:50 AM</c:v>
                </c:pt>
                <c:pt idx="6318">
                  <c:v>8:14:54 AM</c:v>
                </c:pt>
                <c:pt idx="6319">
                  <c:v>8:15:04 AM</c:v>
                </c:pt>
                <c:pt idx="6320">
                  <c:v>8:15:12 AM</c:v>
                </c:pt>
                <c:pt idx="6321">
                  <c:v>8:15:14 AM</c:v>
                </c:pt>
                <c:pt idx="6322">
                  <c:v>8:15:30 AM</c:v>
                </c:pt>
                <c:pt idx="6323">
                  <c:v>8:15:42 AM</c:v>
                </c:pt>
                <c:pt idx="6324">
                  <c:v>8:15:44 AM</c:v>
                </c:pt>
                <c:pt idx="6325">
                  <c:v>8:15:46 AM</c:v>
                </c:pt>
                <c:pt idx="6326">
                  <c:v>8:15:56 AM</c:v>
                </c:pt>
                <c:pt idx="6327">
                  <c:v>8:15:58 AM</c:v>
                </c:pt>
                <c:pt idx="6328">
                  <c:v>8:16:06 AM</c:v>
                </c:pt>
                <c:pt idx="6329">
                  <c:v>8:16:14 AM</c:v>
                </c:pt>
                <c:pt idx="6330">
                  <c:v>8:16:16 AM</c:v>
                </c:pt>
                <c:pt idx="6331">
                  <c:v>8:16:30 AM</c:v>
                </c:pt>
                <c:pt idx="6332">
                  <c:v>8:16:32 AM</c:v>
                </c:pt>
                <c:pt idx="6333">
                  <c:v>8:16:34 AM</c:v>
                </c:pt>
                <c:pt idx="6334">
                  <c:v>8:16:38 AM</c:v>
                </c:pt>
                <c:pt idx="6335">
                  <c:v>8:16:42 AM</c:v>
                </c:pt>
                <c:pt idx="6336">
                  <c:v>8:16:44 AM</c:v>
                </c:pt>
                <c:pt idx="6337">
                  <c:v>8:16:46 AM</c:v>
                </c:pt>
                <c:pt idx="6338">
                  <c:v>8:16:52 AM</c:v>
                </c:pt>
                <c:pt idx="6339">
                  <c:v>8:16:54 AM</c:v>
                </c:pt>
                <c:pt idx="6340">
                  <c:v>8:16:58 AM</c:v>
                </c:pt>
                <c:pt idx="6341">
                  <c:v>8:17:00 AM</c:v>
                </c:pt>
                <c:pt idx="6342">
                  <c:v>8:17:02 AM</c:v>
                </c:pt>
                <c:pt idx="6343">
                  <c:v>8:17:04 AM</c:v>
                </c:pt>
                <c:pt idx="6344">
                  <c:v>8:17:08 AM</c:v>
                </c:pt>
                <c:pt idx="6345">
                  <c:v>8:17:10 AM</c:v>
                </c:pt>
                <c:pt idx="6346">
                  <c:v>8:17:26 AM</c:v>
                </c:pt>
                <c:pt idx="6347">
                  <c:v>8:17:32 AM</c:v>
                </c:pt>
                <c:pt idx="6348">
                  <c:v>8:17:34 AM</c:v>
                </c:pt>
                <c:pt idx="6349">
                  <c:v>8:17:36 AM</c:v>
                </c:pt>
                <c:pt idx="6350">
                  <c:v>8:17:46 AM</c:v>
                </c:pt>
                <c:pt idx="6351">
                  <c:v>8:17:52 AM</c:v>
                </c:pt>
                <c:pt idx="6352">
                  <c:v>8:17:56 AM</c:v>
                </c:pt>
                <c:pt idx="6353">
                  <c:v>8:17:58 AM</c:v>
                </c:pt>
                <c:pt idx="6354">
                  <c:v>8:18:02 AM</c:v>
                </c:pt>
                <c:pt idx="6355">
                  <c:v>8:18:04 AM</c:v>
                </c:pt>
                <c:pt idx="6356">
                  <c:v>8:18:22 AM</c:v>
                </c:pt>
                <c:pt idx="6357">
                  <c:v>8:18:26 AM</c:v>
                </c:pt>
                <c:pt idx="6358">
                  <c:v>8:18:34 AM</c:v>
                </c:pt>
                <c:pt idx="6359">
                  <c:v>8:18:38 AM</c:v>
                </c:pt>
                <c:pt idx="6360">
                  <c:v>8:18:40 AM</c:v>
                </c:pt>
                <c:pt idx="6361">
                  <c:v>8:18:42 AM</c:v>
                </c:pt>
                <c:pt idx="6362">
                  <c:v>8:18:44 AM</c:v>
                </c:pt>
                <c:pt idx="6363">
                  <c:v>8:18:46 AM</c:v>
                </c:pt>
                <c:pt idx="6364">
                  <c:v>8:19:06 AM</c:v>
                </c:pt>
                <c:pt idx="6365">
                  <c:v>8:19:14 AM</c:v>
                </c:pt>
                <c:pt idx="6366">
                  <c:v>8:19:22 AM</c:v>
                </c:pt>
                <c:pt idx="6367">
                  <c:v>8:19:38 AM</c:v>
                </c:pt>
                <c:pt idx="6368">
                  <c:v>8:19:40 AM</c:v>
                </c:pt>
                <c:pt idx="6369">
                  <c:v>8:19:42 AM</c:v>
                </c:pt>
                <c:pt idx="6370">
                  <c:v>8:19:44 AM</c:v>
                </c:pt>
                <c:pt idx="6371">
                  <c:v>8:19:50 AM</c:v>
                </c:pt>
                <c:pt idx="6372">
                  <c:v>8:20:06 AM</c:v>
                </c:pt>
                <c:pt idx="6373">
                  <c:v>8:20:14 AM</c:v>
                </c:pt>
                <c:pt idx="6374">
                  <c:v>8:20:22 AM</c:v>
                </c:pt>
                <c:pt idx="6375">
                  <c:v>8:20:30 AM</c:v>
                </c:pt>
                <c:pt idx="6376">
                  <c:v>8:20:32 AM</c:v>
                </c:pt>
                <c:pt idx="6377">
                  <c:v>8:20:44 AM</c:v>
                </c:pt>
                <c:pt idx="6378">
                  <c:v>8:20:46 AM</c:v>
                </c:pt>
                <c:pt idx="6379">
                  <c:v>8:20:52 AM</c:v>
                </c:pt>
                <c:pt idx="6380">
                  <c:v>8:21:02 AM</c:v>
                </c:pt>
                <c:pt idx="6381">
                  <c:v>8:21:12 AM</c:v>
                </c:pt>
                <c:pt idx="6382">
                  <c:v>8:21:24 AM</c:v>
                </c:pt>
                <c:pt idx="6383">
                  <c:v>8:21:26 AM</c:v>
                </c:pt>
                <c:pt idx="6384">
                  <c:v>8:21:32 AM</c:v>
                </c:pt>
                <c:pt idx="6385">
                  <c:v>8:21:40 AM</c:v>
                </c:pt>
                <c:pt idx="6386">
                  <c:v>8:21:52 AM</c:v>
                </c:pt>
                <c:pt idx="6387">
                  <c:v>8:21:58 AM</c:v>
                </c:pt>
                <c:pt idx="6388">
                  <c:v>8:22:06 AM</c:v>
                </c:pt>
                <c:pt idx="6389">
                  <c:v>8:22:10 AM</c:v>
                </c:pt>
                <c:pt idx="6390">
                  <c:v>8:22:12 AM</c:v>
                </c:pt>
                <c:pt idx="6391">
                  <c:v>8:22:18 AM</c:v>
                </c:pt>
                <c:pt idx="6392">
                  <c:v>8:22:20 AM</c:v>
                </c:pt>
                <c:pt idx="6393">
                  <c:v>8:22:28 AM</c:v>
                </c:pt>
                <c:pt idx="6394">
                  <c:v>8:22:32 AM</c:v>
                </c:pt>
                <c:pt idx="6395">
                  <c:v>8:22:38 AM</c:v>
                </c:pt>
                <c:pt idx="6396">
                  <c:v>8:22:40 AM</c:v>
                </c:pt>
                <c:pt idx="6397">
                  <c:v>8:22:46 AM</c:v>
                </c:pt>
                <c:pt idx="6398">
                  <c:v>8:22:48 AM</c:v>
                </c:pt>
                <c:pt idx="6399">
                  <c:v>8:22:50 AM</c:v>
                </c:pt>
                <c:pt idx="6400">
                  <c:v>8:22:54 AM</c:v>
                </c:pt>
                <c:pt idx="6401">
                  <c:v>8:22:56 AM</c:v>
                </c:pt>
                <c:pt idx="6402">
                  <c:v>8:23:00 AM</c:v>
                </c:pt>
                <c:pt idx="6403">
                  <c:v>8:23:06 AM</c:v>
                </c:pt>
                <c:pt idx="6404">
                  <c:v>8:23:10 AM</c:v>
                </c:pt>
                <c:pt idx="6405">
                  <c:v>8:23:12 AM</c:v>
                </c:pt>
                <c:pt idx="6406">
                  <c:v>8:23:14 AM</c:v>
                </c:pt>
                <c:pt idx="6407">
                  <c:v>8:23:16 AM</c:v>
                </c:pt>
                <c:pt idx="6408">
                  <c:v>8:23:28 AM</c:v>
                </c:pt>
                <c:pt idx="6409">
                  <c:v>8:23:36 AM</c:v>
                </c:pt>
                <c:pt idx="6410">
                  <c:v>8:23:40 AM</c:v>
                </c:pt>
                <c:pt idx="6411">
                  <c:v>8:23:48 AM</c:v>
                </c:pt>
                <c:pt idx="6412">
                  <c:v>8:23:54 AM</c:v>
                </c:pt>
                <c:pt idx="6413">
                  <c:v>8:24:02 AM</c:v>
                </c:pt>
                <c:pt idx="6414">
                  <c:v>8:24:04 AM</c:v>
                </c:pt>
                <c:pt idx="6415">
                  <c:v>8:24:08 AM</c:v>
                </c:pt>
                <c:pt idx="6416">
                  <c:v>8:24:28 AM</c:v>
                </c:pt>
                <c:pt idx="6417">
                  <c:v>8:24:38 AM</c:v>
                </c:pt>
                <c:pt idx="6418">
                  <c:v>8:24:44 AM</c:v>
                </c:pt>
                <c:pt idx="6419">
                  <c:v>8:24:48 AM</c:v>
                </c:pt>
                <c:pt idx="6420">
                  <c:v>8:24:50 AM</c:v>
                </c:pt>
                <c:pt idx="6421">
                  <c:v>8:24:52 AM</c:v>
                </c:pt>
                <c:pt idx="6422">
                  <c:v>8:24:56 AM</c:v>
                </c:pt>
                <c:pt idx="6423">
                  <c:v>8:24:58 AM</c:v>
                </c:pt>
                <c:pt idx="6424">
                  <c:v>8:25:04 AM</c:v>
                </c:pt>
                <c:pt idx="6425">
                  <c:v>8:25:08 AM</c:v>
                </c:pt>
                <c:pt idx="6426">
                  <c:v>8:25:14 AM</c:v>
                </c:pt>
                <c:pt idx="6427">
                  <c:v>8:25:16 AM</c:v>
                </c:pt>
                <c:pt idx="6428">
                  <c:v>8:25:26 AM</c:v>
                </c:pt>
                <c:pt idx="6429">
                  <c:v>8:25:32 AM</c:v>
                </c:pt>
                <c:pt idx="6430">
                  <c:v>8:25:42 AM</c:v>
                </c:pt>
                <c:pt idx="6431">
                  <c:v>8:25:50 AM</c:v>
                </c:pt>
                <c:pt idx="6432">
                  <c:v>8:25:52 AM</c:v>
                </c:pt>
                <c:pt idx="6433">
                  <c:v>8:26:06 AM</c:v>
                </c:pt>
                <c:pt idx="6434">
                  <c:v>8:26:16 AM</c:v>
                </c:pt>
                <c:pt idx="6435">
                  <c:v>8:26:24 AM</c:v>
                </c:pt>
                <c:pt idx="6436">
                  <c:v>8:26:34 AM</c:v>
                </c:pt>
                <c:pt idx="6437">
                  <c:v>8:26:42 AM</c:v>
                </c:pt>
                <c:pt idx="6438">
                  <c:v>8:26:44 AM</c:v>
                </c:pt>
                <c:pt idx="6439">
                  <c:v>8:26:48 AM</c:v>
                </c:pt>
                <c:pt idx="6440">
                  <c:v>8:26:50 AM</c:v>
                </c:pt>
                <c:pt idx="6441">
                  <c:v>8:26:52 AM</c:v>
                </c:pt>
                <c:pt idx="6442">
                  <c:v>8:26:54 AM</c:v>
                </c:pt>
                <c:pt idx="6443">
                  <c:v>8:26:58 AM</c:v>
                </c:pt>
                <c:pt idx="6444">
                  <c:v>8:27:00 AM</c:v>
                </c:pt>
                <c:pt idx="6445">
                  <c:v>8:27:08 AM</c:v>
                </c:pt>
                <c:pt idx="6446">
                  <c:v>8:27:12 AM</c:v>
                </c:pt>
                <c:pt idx="6447">
                  <c:v>8:27:22 AM</c:v>
                </c:pt>
                <c:pt idx="6448">
                  <c:v>8:27:30 AM</c:v>
                </c:pt>
                <c:pt idx="6449">
                  <c:v>8:27:36 AM</c:v>
                </c:pt>
                <c:pt idx="6450">
                  <c:v>8:27:38 AM</c:v>
                </c:pt>
                <c:pt idx="6451">
                  <c:v>8:28:00 AM</c:v>
                </c:pt>
                <c:pt idx="6452">
                  <c:v>8:28:04 AM</c:v>
                </c:pt>
                <c:pt idx="6453">
                  <c:v>8:28:16 AM</c:v>
                </c:pt>
                <c:pt idx="6454">
                  <c:v>8:28:26 AM</c:v>
                </c:pt>
                <c:pt idx="6455">
                  <c:v>8:28:30 AM</c:v>
                </c:pt>
                <c:pt idx="6456">
                  <c:v>8:28:38 AM</c:v>
                </c:pt>
                <c:pt idx="6457">
                  <c:v>8:28:42 AM</c:v>
                </c:pt>
                <c:pt idx="6458">
                  <c:v>8:28:46 AM</c:v>
                </c:pt>
                <c:pt idx="6459">
                  <c:v>8:28:48 AM</c:v>
                </c:pt>
                <c:pt idx="6460">
                  <c:v>8:28:54 AM</c:v>
                </c:pt>
                <c:pt idx="6461">
                  <c:v>8:28:56 AM</c:v>
                </c:pt>
                <c:pt idx="6462">
                  <c:v>8:29:00 AM</c:v>
                </c:pt>
                <c:pt idx="6463">
                  <c:v>8:29:08 AM</c:v>
                </c:pt>
                <c:pt idx="6464">
                  <c:v>8:29:20 AM</c:v>
                </c:pt>
                <c:pt idx="6465">
                  <c:v>8:29:22 AM</c:v>
                </c:pt>
                <c:pt idx="6466">
                  <c:v>8:29:24 AM</c:v>
                </c:pt>
                <c:pt idx="6467">
                  <c:v>8:29:26 AM</c:v>
                </c:pt>
                <c:pt idx="6468">
                  <c:v>8:29:28 AM</c:v>
                </c:pt>
                <c:pt idx="6469">
                  <c:v>8:29:30 AM</c:v>
                </c:pt>
                <c:pt idx="6470">
                  <c:v>8:29:34 AM</c:v>
                </c:pt>
                <c:pt idx="6471">
                  <c:v>8:29:38 AM</c:v>
                </c:pt>
                <c:pt idx="6472">
                  <c:v>8:29:40 AM</c:v>
                </c:pt>
                <c:pt idx="6473">
                  <c:v>8:29:50 AM</c:v>
                </c:pt>
                <c:pt idx="6474">
                  <c:v>8:29:56 AM</c:v>
                </c:pt>
                <c:pt idx="6475">
                  <c:v>8:30:06 AM</c:v>
                </c:pt>
                <c:pt idx="6476">
                  <c:v>8:30:10 AM</c:v>
                </c:pt>
                <c:pt idx="6477">
                  <c:v>8:30:12 AM</c:v>
                </c:pt>
                <c:pt idx="6478">
                  <c:v>8:30:16 AM</c:v>
                </c:pt>
                <c:pt idx="6479">
                  <c:v>8:30:18 AM</c:v>
                </c:pt>
                <c:pt idx="6480">
                  <c:v>8:30:24 AM</c:v>
                </c:pt>
                <c:pt idx="6481">
                  <c:v>8:30:28 AM</c:v>
                </c:pt>
                <c:pt idx="6482">
                  <c:v>8:30:32 AM</c:v>
                </c:pt>
                <c:pt idx="6483">
                  <c:v>8:30:34 AM</c:v>
                </c:pt>
                <c:pt idx="6484">
                  <c:v>8:30:44 AM</c:v>
                </c:pt>
                <c:pt idx="6485">
                  <c:v>8:30:54 AM</c:v>
                </c:pt>
                <c:pt idx="6486">
                  <c:v>8:31:02 AM</c:v>
                </c:pt>
                <c:pt idx="6487">
                  <c:v>8:31:10 AM</c:v>
                </c:pt>
                <c:pt idx="6488">
                  <c:v>8:31:36 AM</c:v>
                </c:pt>
                <c:pt idx="6489">
                  <c:v>8:31:44 AM</c:v>
                </c:pt>
                <c:pt idx="6490">
                  <c:v>8:31:52 AM</c:v>
                </c:pt>
                <c:pt idx="6491">
                  <c:v>8:32:02 AM</c:v>
                </c:pt>
                <c:pt idx="6492">
                  <c:v>8:32:04 AM</c:v>
                </c:pt>
                <c:pt idx="6493">
                  <c:v>8:32:12 AM</c:v>
                </c:pt>
                <c:pt idx="6494">
                  <c:v>8:32:14 AM</c:v>
                </c:pt>
                <c:pt idx="6495">
                  <c:v>8:32:22 AM</c:v>
                </c:pt>
                <c:pt idx="6496">
                  <c:v>8:32:24 AM</c:v>
                </c:pt>
                <c:pt idx="6497">
                  <c:v>8:32:38 AM</c:v>
                </c:pt>
                <c:pt idx="6498">
                  <c:v>8:32:42 AM</c:v>
                </c:pt>
                <c:pt idx="6499">
                  <c:v>8:32:50 AM</c:v>
                </c:pt>
                <c:pt idx="6500">
                  <c:v>8:32:56 AM</c:v>
                </c:pt>
                <c:pt idx="6501">
                  <c:v>8:33:00 AM</c:v>
                </c:pt>
                <c:pt idx="6502">
                  <c:v>8:33:02 AM</c:v>
                </c:pt>
                <c:pt idx="6503">
                  <c:v>8:33:16 AM</c:v>
                </c:pt>
                <c:pt idx="6504">
                  <c:v>8:33:28 AM</c:v>
                </c:pt>
                <c:pt idx="6505">
                  <c:v>8:33:38 AM</c:v>
                </c:pt>
                <c:pt idx="6506">
                  <c:v>8:33:48 AM</c:v>
                </c:pt>
                <c:pt idx="6507">
                  <c:v>8:33:50 AM</c:v>
                </c:pt>
                <c:pt idx="6508">
                  <c:v>8:34:16 AM</c:v>
                </c:pt>
                <c:pt idx="6509">
                  <c:v>8:34:24 AM</c:v>
                </c:pt>
                <c:pt idx="6510">
                  <c:v>8:34:34 AM</c:v>
                </c:pt>
                <c:pt idx="6511">
                  <c:v>8:34:42 AM</c:v>
                </c:pt>
                <c:pt idx="6512">
                  <c:v>8:34:44 AM</c:v>
                </c:pt>
                <c:pt idx="6513">
                  <c:v>8:35:08 AM</c:v>
                </c:pt>
                <c:pt idx="6514">
                  <c:v>8:35:16 AM</c:v>
                </c:pt>
                <c:pt idx="6515">
                  <c:v>8:35:20 AM</c:v>
                </c:pt>
                <c:pt idx="6516">
                  <c:v>8:35:36 AM</c:v>
                </c:pt>
                <c:pt idx="6517">
                  <c:v>8:35:38 AM</c:v>
                </c:pt>
                <c:pt idx="6518">
                  <c:v>8:35:52 AM</c:v>
                </c:pt>
                <c:pt idx="6519">
                  <c:v>8:35:54 AM</c:v>
                </c:pt>
                <c:pt idx="6520">
                  <c:v>8:35:56 AM</c:v>
                </c:pt>
                <c:pt idx="6521">
                  <c:v>8:36:08 AM</c:v>
                </c:pt>
                <c:pt idx="6522">
                  <c:v>8:36:14 AM</c:v>
                </c:pt>
                <c:pt idx="6523">
                  <c:v>8:36:24 AM</c:v>
                </c:pt>
                <c:pt idx="6524">
                  <c:v>8:36:28 AM</c:v>
                </c:pt>
                <c:pt idx="6525">
                  <c:v>8:36:30 AM</c:v>
                </c:pt>
                <c:pt idx="6526">
                  <c:v>8:36:32 AM</c:v>
                </c:pt>
                <c:pt idx="6527">
                  <c:v>8:36:38 AM</c:v>
                </c:pt>
                <c:pt idx="6528">
                  <c:v>8:36:42 AM</c:v>
                </c:pt>
                <c:pt idx="6529">
                  <c:v>8:36:52 AM</c:v>
                </c:pt>
                <c:pt idx="6530">
                  <c:v>8:37:04 AM</c:v>
                </c:pt>
                <c:pt idx="6531">
                  <c:v>8:37:10 AM</c:v>
                </c:pt>
                <c:pt idx="6532">
                  <c:v>8:37:22 AM</c:v>
                </c:pt>
                <c:pt idx="6533">
                  <c:v>8:37:24 AM</c:v>
                </c:pt>
                <c:pt idx="6534">
                  <c:v>8:37:30 AM</c:v>
                </c:pt>
                <c:pt idx="6535">
                  <c:v>8:37:32 AM</c:v>
                </c:pt>
                <c:pt idx="6536">
                  <c:v>8:37:34 AM</c:v>
                </c:pt>
                <c:pt idx="6537">
                  <c:v>8:37:40 AM</c:v>
                </c:pt>
                <c:pt idx="6538">
                  <c:v>8:37:42 AM</c:v>
                </c:pt>
                <c:pt idx="6539">
                  <c:v>8:37:44 AM</c:v>
                </c:pt>
                <c:pt idx="6540">
                  <c:v>8:37:54 AM</c:v>
                </c:pt>
                <c:pt idx="6541">
                  <c:v>8:38:04 AM</c:v>
                </c:pt>
                <c:pt idx="6542">
                  <c:v>8:38:10 AM</c:v>
                </c:pt>
                <c:pt idx="6543">
                  <c:v>8:38:14 AM</c:v>
                </c:pt>
                <c:pt idx="6544">
                  <c:v>8:38:16 AM</c:v>
                </c:pt>
                <c:pt idx="6545">
                  <c:v>8:38:32 AM</c:v>
                </c:pt>
                <c:pt idx="6546">
                  <c:v>8:38:40 AM</c:v>
                </c:pt>
                <c:pt idx="6547">
                  <c:v>8:38:48 AM</c:v>
                </c:pt>
                <c:pt idx="6548">
                  <c:v>8:38:58 AM</c:v>
                </c:pt>
                <c:pt idx="6549">
                  <c:v>8:39:04 AM</c:v>
                </c:pt>
                <c:pt idx="6550">
                  <c:v>8:39:06 AM</c:v>
                </c:pt>
                <c:pt idx="6551">
                  <c:v>8:39:08 AM</c:v>
                </c:pt>
                <c:pt idx="6552">
                  <c:v>8:39:10 AM</c:v>
                </c:pt>
                <c:pt idx="6553">
                  <c:v>8:39:16 AM</c:v>
                </c:pt>
                <c:pt idx="6554">
                  <c:v>8:39:18 AM</c:v>
                </c:pt>
                <c:pt idx="6555">
                  <c:v>8:39:20 AM</c:v>
                </c:pt>
                <c:pt idx="6556">
                  <c:v>8:39:22 AM</c:v>
                </c:pt>
                <c:pt idx="6557">
                  <c:v>8:39:26 AM</c:v>
                </c:pt>
                <c:pt idx="6558">
                  <c:v>8:39:28 AM</c:v>
                </c:pt>
                <c:pt idx="6559">
                  <c:v>8:39:30 AM</c:v>
                </c:pt>
                <c:pt idx="6560">
                  <c:v>8:39:38 AM</c:v>
                </c:pt>
                <c:pt idx="6561">
                  <c:v>8:39:46 AM</c:v>
                </c:pt>
                <c:pt idx="6562">
                  <c:v>8:39:58 AM</c:v>
                </c:pt>
                <c:pt idx="6563">
                  <c:v>8:40:00 AM</c:v>
                </c:pt>
                <c:pt idx="6564">
                  <c:v>8:40:02 AM</c:v>
                </c:pt>
                <c:pt idx="6565">
                  <c:v>8:40:12 AM</c:v>
                </c:pt>
                <c:pt idx="6566">
                  <c:v>8:40:14 AM</c:v>
                </c:pt>
                <c:pt idx="6567">
                  <c:v>8:40:18 AM</c:v>
                </c:pt>
                <c:pt idx="6568">
                  <c:v>8:40:20 AM</c:v>
                </c:pt>
                <c:pt idx="6569">
                  <c:v>8:40:32 AM</c:v>
                </c:pt>
                <c:pt idx="6570">
                  <c:v>8:40:40 AM</c:v>
                </c:pt>
                <c:pt idx="6571">
                  <c:v>8:40:48 AM</c:v>
                </c:pt>
                <c:pt idx="6572">
                  <c:v>8:40:54 AM</c:v>
                </c:pt>
                <c:pt idx="6573">
                  <c:v>8:40:56 AM</c:v>
                </c:pt>
                <c:pt idx="6574">
                  <c:v>8:41:02 AM</c:v>
                </c:pt>
                <c:pt idx="6575">
                  <c:v>8:41:06 AM</c:v>
                </c:pt>
                <c:pt idx="6576">
                  <c:v>8:41:08 AM</c:v>
                </c:pt>
                <c:pt idx="6577">
                  <c:v>8:41:12 AM</c:v>
                </c:pt>
                <c:pt idx="6578">
                  <c:v>8:41:24 AM</c:v>
                </c:pt>
                <c:pt idx="6579">
                  <c:v>8:41:26 AM</c:v>
                </c:pt>
                <c:pt idx="6580">
                  <c:v>8:41:28 AM</c:v>
                </c:pt>
                <c:pt idx="6581">
                  <c:v>8:41:30 AM</c:v>
                </c:pt>
                <c:pt idx="6582">
                  <c:v>8:41:34 AM</c:v>
                </c:pt>
                <c:pt idx="6583">
                  <c:v>8:41:36 AM</c:v>
                </c:pt>
                <c:pt idx="6584">
                  <c:v>8:41:40 AM</c:v>
                </c:pt>
                <c:pt idx="6585">
                  <c:v>8:41:48 AM</c:v>
                </c:pt>
                <c:pt idx="6586">
                  <c:v>8:41:50 AM</c:v>
                </c:pt>
                <c:pt idx="6587">
                  <c:v>8:41:58 AM</c:v>
                </c:pt>
                <c:pt idx="6588">
                  <c:v>8:42:00 AM</c:v>
                </c:pt>
                <c:pt idx="6589">
                  <c:v>8:42:02 AM</c:v>
                </c:pt>
                <c:pt idx="6590">
                  <c:v>8:42:12 AM</c:v>
                </c:pt>
                <c:pt idx="6591">
                  <c:v>8:42:20 AM</c:v>
                </c:pt>
                <c:pt idx="6592">
                  <c:v>8:42:22 AM</c:v>
                </c:pt>
                <c:pt idx="6593">
                  <c:v>8:42:24 AM</c:v>
                </c:pt>
                <c:pt idx="6594">
                  <c:v>8:42:30 AM</c:v>
                </c:pt>
                <c:pt idx="6595">
                  <c:v>8:42:40 AM</c:v>
                </c:pt>
                <c:pt idx="6596">
                  <c:v>8:42:42 AM</c:v>
                </c:pt>
                <c:pt idx="6597">
                  <c:v>8:42:44 AM</c:v>
                </c:pt>
                <c:pt idx="6598">
                  <c:v>8:42:50 AM</c:v>
                </c:pt>
                <c:pt idx="6599">
                  <c:v>8:42:52 AM</c:v>
                </c:pt>
                <c:pt idx="6600">
                  <c:v>8:43:06 AM</c:v>
                </c:pt>
                <c:pt idx="6601">
                  <c:v>8:43:12 AM</c:v>
                </c:pt>
                <c:pt idx="6602">
                  <c:v>8:43:24 AM</c:v>
                </c:pt>
                <c:pt idx="6603">
                  <c:v>8:43:34 AM</c:v>
                </c:pt>
                <c:pt idx="6604">
                  <c:v>8:43:36 AM</c:v>
                </c:pt>
                <c:pt idx="6605">
                  <c:v>8:43:38 AM</c:v>
                </c:pt>
                <c:pt idx="6606">
                  <c:v>8:43:42 AM</c:v>
                </c:pt>
                <c:pt idx="6607">
                  <c:v>8:43:44 AM</c:v>
                </c:pt>
                <c:pt idx="6608">
                  <c:v>8:43:48 AM</c:v>
                </c:pt>
                <c:pt idx="6609">
                  <c:v>8:43:50 AM</c:v>
                </c:pt>
                <c:pt idx="6610">
                  <c:v>8:44:04 AM</c:v>
                </c:pt>
                <c:pt idx="6611">
                  <c:v>8:44:06 AM</c:v>
                </c:pt>
                <c:pt idx="6612">
                  <c:v>8:44:08 AM</c:v>
                </c:pt>
                <c:pt idx="6613">
                  <c:v>8:44:10 AM</c:v>
                </c:pt>
                <c:pt idx="6614">
                  <c:v>8:44:12 AM</c:v>
                </c:pt>
                <c:pt idx="6615">
                  <c:v>8:44:22 AM</c:v>
                </c:pt>
                <c:pt idx="6616">
                  <c:v>8:44:26 AM</c:v>
                </c:pt>
                <c:pt idx="6617">
                  <c:v>8:44:28 AM</c:v>
                </c:pt>
                <c:pt idx="6618">
                  <c:v>8:44:32 AM</c:v>
                </c:pt>
                <c:pt idx="6619">
                  <c:v>8:44:34 AM</c:v>
                </c:pt>
                <c:pt idx="6620">
                  <c:v>8:44:36 AM</c:v>
                </c:pt>
                <c:pt idx="6621">
                  <c:v>8:44:44 AM</c:v>
                </c:pt>
                <c:pt idx="6622">
                  <c:v>8:45:00 AM</c:v>
                </c:pt>
                <c:pt idx="6623">
                  <c:v>8:45:06 AM</c:v>
                </c:pt>
                <c:pt idx="6624">
                  <c:v>8:45:12 AM</c:v>
                </c:pt>
                <c:pt idx="6625">
                  <c:v>8:45:20 AM</c:v>
                </c:pt>
                <c:pt idx="6626">
                  <c:v>8:45:22 AM</c:v>
                </c:pt>
                <c:pt idx="6627">
                  <c:v>8:45:24 AM</c:v>
                </c:pt>
                <c:pt idx="6628">
                  <c:v>8:45:26 AM</c:v>
                </c:pt>
                <c:pt idx="6629">
                  <c:v>8:45:42 AM</c:v>
                </c:pt>
                <c:pt idx="6630">
                  <c:v>8:45:44 AM</c:v>
                </c:pt>
                <c:pt idx="6631">
                  <c:v>8:45:46 AM</c:v>
                </c:pt>
                <c:pt idx="6632">
                  <c:v>8:45:48 AM</c:v>
                </c:pt>
                <c:pt idx="6633">
                  <c:v>8:45:50 AM</c:v>
                </c:pt>
                <c:pt idx="6634">
                  <c:v>8:45:52 AM</c:v>
                </c:pt>
                <c:pt idx="6635">
                  <c:v>8:46:02 AM</c:v>
                </c:pt>
                <c:pt idx="6636">
                  <c:v>8:46:14 AM</c:v>
                </c:pt>
                <c:pt idx="6637">
                  <c:v>8:46:22 AM</c:v>
                </c:pt>
                <c:pt idx="6638">
                  <c:v>8:46:32 AM</c:v>
                </c:pt>
                <c:pt idx="6639">
                  <c:v>8:46:48 AM</c:v>
                </c:pt>
                <c:pt idx="6640">
                  <c:v>8:46:52 AM</c:v>
                </c:pt>
                <c:pt idx="6641">
                  <c:v>8:47:04 AM</c:v>
                </c:pt>
                <c:pt idx="6642">
                  <c:v>8:47:06 AM</c:v>
                </c:pt>
                <c:pt idx="6643">
                  <c:v>8:47:08 AM</c:v>
                </c:pt>
                <c:pt idx="6644">
                  <c:v>8:47:16 AM</c:v>
                </c:pt>
                <c:pt idx="6645">
                  <c:v>8:47:18 AM</c:v>
                </c:pt>
                <c:pt idx="6646">
                  <c:v>8:47:26 AM</c:v>
                </c:pt>
                <c:pt idx="6647">
                  <c:v>8:47:38 AM</c:v>
                </c:pt>
                <c:pt idx="6648">
                  <c:v>8:47:40 AM</c:v>
                </c:pt>
                <c:pt idx="6649">
                  <c:v>8:47:42 AM</c:v>
                </c:pt>
                <c:pt idx="6650">
                  <c:v>8:47:48 AM</c:v>
                </c:pt>
                <c:pt idx="6651">
                  <c:v>8:47:58 AM</c:v>
                </c:pt>
                <c:pt idx="6652">
                  <c:v>8:48:00 AM</c:v>
                </c:pt>
                <c:pt idx="6653">
                  <c:v>8:48:04 AM</c:v>
                </c:pt>
                <c:pt idx="6654">
                  <c:v>8:48:06 AM</c:v>
                </c:pt>
                <c:pt idx="6655">
                  <c:v>8:48:10 AM</c:v>
                </c:pt>
                <c:pt idx="6656">
                  <c:v>8:48:12 AM</c:v>
                </c:pt>
                <c:pt idx="6657">
                  <c:v>8:48:28 AM</c:v>
                </c:pt>
                <c:pt idx="6658">
                  <c:v>8:48:36 AM</c:v>
                </c:pt>
                <c:pt idx="6659">
                  <c:v>8:48:44 AM</c:v>
                </c:pt>
                <c:pt idx="6660">
                  <c:v>8:48:52 AM</c:v>
                </c:pt>
                <c:pt idx="6661">
                  <c:v>8:48:54 AM</c:v>
                </c:pt>
                <c:pt idx="6662">
                  <c:v>8:49:20 AM</c:v>
                </c:pt>
                <c:pt idx="6663">
                  <c:v>8:49:28 AM</c:v>
                </c:pt>
                <c:pt idx="6664">
                  <c:v>8:49:36 AM</c:v>
                </c:pt>
                <c:pt idx="6665">
                  <c:v>8:49:42 AM</c:v>
                </c:pt>
                <c:pt idx="6666">
                  <c:v>8:49:44 AM</c:v>
                </c:pt>
                <c:pt idx="6667">
                  <c:v>8:49:46 AM</c:v>
                </c:pt>
                <c:pt idx="6668">
                  <c:v>8:49:48 AM</c:v>
                </c:pt>
                <c:pt idx="6669">
                  <c:v>8:49:52 AM</c:v>
                </c:pt>
                <c:pt idx="6670">
                  <c:v>8:50:02 AM</c:v>
                </c:pt>
                <c:pt idx="6671">
                  <c:v>8:50:04 AM</c:v>
                </c:pt>
                <c:pt idx="6672">
                  <c:v>8:50:06 AM</c:v>
                </c:pt>
                <c:pt idx="6673">
                  <c:v>8:50:12 AM</c:v>
                </c:pt>
                <c:pt idx="6674">
                  <c:v>8:50:22 AM</c:v>
                </c:pt>
                <c:pt idx="6675">
                  <c:v>8:50:30 AM</c:v>
                </c:pt>
                <c:pt idx="6676">
                  <c:v>8:50:40 AM</c:v>
                </c:pt>
                <c:pt idx="6677">
                  <c:v>8:51:00 AM</c:v>
                </c:pt>
                <c:pt idx="6678">
                  <c:v>8:51:10 AM</c:v>
                </c:pt>
                <c:pt idx="6679">
                  <c:v>8:51:16 AM</c:v>
                </c:pt>
                <c:pt idx="6680">
                  <c:v>8:51:24 AM</c:v>
                </c:pt>
                <c:pt idx="6681">
                  <c:v>8:51:26 AM</c:v>
                </c:pt>
                <c:pt idx="6682">
                  <c:v>8:51:28 AM</c:v>
                </c:pt>
                <c:pt idx="6683">
                  <c:v>8:51:32 AM</c:v>
                </c:pt>
                <c:pt idx="6684">
                  <c:v>8:51:34 AM</c:v>
                </c:pt>
                <c:pt idx="6685">
                  <c:v>8:51:38 AM</c:v>
                </c:pt>
                <c:pt idx="6686">
                  <c:v>8:51:48 AM</c:v>
                </c:pt>
                <c:pt idx="6687">
                  <c:v>8:51:50 AM</c:v>
                </c:pt>
                <c:pt idx="6688">
                  <c:v>8:51:52 AM</c:v>
                </c:pt>
                <c:pt idx="6689">
                  <c:v>8:51:54 AM</c:v>
                </c:pt>
                <c:pt idx="6690">
                  <c:v>8:52:02 AM</c:v>
                </c:pt>
                <c:pt idx="6691">
                  <c:v>8:52:06 AM</c:v>
                </c:pt>
                <c:pt idx="6692">
                  <c:v>8:52:16 AM</c:v>
                </c:pt>
                <c:pt idx="6693">
                  <c:v>8:52:26 AM</c:v>
                </c:pt>
                <c:pt idx="6694">
                  <c:v>8:52:32 AM</c:v>
                </c:pt>
                <c:pt idx="6695">
                  <c:v>8:52:42 AM</c:v>
                </c:pt>
                <c:pt idx="6696">
                  <c:v>8:52:56 AM</c:v>
                </c:pt>
                <c:pt idx="6697">
                  <c:v>8:52:58 AM</c:v>
                </c:pt>
                <c:pt idx="6698">
                  <c:v>8:53:00 AM</c:v>
                </c:pt>
                <c:pt idx="6699">
                  <c:v>8:53:06 AM</c:v>
                </c:pt>
                <c:pt idx="6700">
                  <c:v>8:53:14 AM</c:v>
                </c:pt>
                <c:pt idx="6701">
                  <c:v>8:53:18 AM</c:v>
                </c:pt>
                <c:pt idx="6702">
                  <c:v>8:53:20 AM</c:v>
                </c:pt>
                <c:pt idx="6703">
                  <c:v>8:53:38 AM</c:v>
                </c:pt>
                <c:pt idx="6704">
                  <c:v>8:53:48 AM</c:v>
                </c:pt>
                <c:pt idx="6705">
                  <c:v>8:53:56 AM</c:v>
                </c:pt>
                <c:pt idx="6706">
                  <c:v>8:53:58 AM</c:v>
                </c:pt>
                <c:pt idx="6707">
                  <c:v>8:54:00 AM</c:v>
                </c:pt>
                <c:pt idx="6708">
                  <c:v>8:54:08 AM</c:v>
                </c:pt>
                <c:pt idx="6709">
                  <c:v>8:54:12 AM</c:v>
                </c:pt>
                <c:pt idx="6710">
                  <c:v>8:54:16 AM</c:v>
                </c:pt>
                <c:pt idx="6711">
                  <c:v>8:54:34 AM</c:v>
                </c:pt>
                <c:pt idx="6712">
                  <c:v>8:54:42 AM</c:v>
                </c:pt>
                <c:pt idx="6713">
                  <c:v>8:54:54 AM</c:v>
                </c:pt>
                <c:pt idx="6714">
                  <c:v>8:55:06 AM</c:v>
                </c:pt>
                <c:pt idx="6715">
                  <c:v>8:55:10 AM</c:v>
                </c:pt>
                <c:pt idx="6716">
                  <c:v>8:55:20 AM</c:v>
                </c:pt>
                <c:pt idx="6717">
                  <c:v>8:55:34 AM</c:v>
                </c:pt>
                <c:pt idx="6718">
                  <c:v>8:55:40 AM</c:v>
                </c:pt>
                <c:pt idx="6719">
                  <c:v>8:55:52 AM</c:v>
                </c:pt>
                <c:pt idx="6720">
                  <c:v>8:55:58 AM</c:v>
                </c:pt>
                <c:pt idx="6721">
                  <c:v>8:56:00 AM</c:v>
                </c:pt>
                <c:pt idx="6722">
                  <c:v>8:56:02 AM</c:v>
                </c:pt>
                <c:pt idx="6723">
                  <c:v>8:56:08 AM</c:v>
                </c:pt>
                <c:pt idx="6724">
                  <c:v>8:56:10 AM</c:v>
                </c:pt>
                <c:pt idx="6725">
                  <c:v>8:56:20 AM</c:v>
                </c:pt>
                <c:pt idx="6726">
                  <c:v>8:56:32 AM</c:v>
                </c:pt>
                <c:pt idx="6727">
                  <c:v>8:56:38 AM</c:v>
                </c:pt>
                <c:pt idx="6728">
                  <c:v>8:56:48 AM</c:v>
                </c:pt>
                <c:pt idx="6729">
                  <c:v>8:56:52 AM</c:v>
                </c:pt>
                <c:pt idx="6730">
                  <c:v>8:56:54 AM</c:v>
                </c:pt>
                <c:pt idx="6731">
                  <c:v>8:57:20 AM</c:v>
                </c:pt>
                <c:pt idx="6732">
                  <c:v>8:57:28 AM</c:v>
                </c:pt>
                <c:pt idx="6733">
                  <c:v>8:57:38 AM</c:v>
                </c:pt>
                <c:pt idx="6734">
                  <c:v>8:57:46 AM</c:v>
                </c:pt>
                <c:pt idx="6735">
                  <c:v>8:58:10 AM</c:v>
                </c:pt>
                <c:pt idx="6736">
                  <c:v>8:58:14 AM</c:v>
                </c:pt>
                <c:pt idx="6737">
                  <c:v>8:58:16 AM</c:v>
                </c:pt>
                <c:pt idx="6738">
                  <c:v>8:58:20 AM</c:v>
                </c:pt>
                <c:pt idx="6739">
                  <c:v>8:58:26 AM</c:v>
                </c:pt>
                <c:pt idx="6740">
                  <c:v>8:58:36 AM</c:v>
                </c:pt>
                <c:pt idx="6741">
                  <c:v>8:58:38 AM</c:v>
                </c:pt>
                <c:pt idx="6742">
                  <c:v>8:58:40 AM</c:v>
                </c:pt>
                <c:pt idx="6743">
                  <c:v>8:58:54 AM</c:v>
                </c:pt>
                <c:pt idx="6744">
                  <c:v>8:58:56 AM</c:v>
                </c:pt>
                <c:pt idx="6745">
                  <c:v>8:59:06 AM</c:v>
                </c:pt>
                <c:pt idx="6746">
                  <c:v>8:59:14 AM</c:v>
                </c:pt>
                <c:pt idx="6747">
                  <c:v>8:59:24 AM</c:v>
                </c:pt>
                <c:pt idx="6748">
                  <c:v>8:59:32 AM</c:v>
                </c:pt>
                <c:pt idx="6749">
                  <c:v>8:59:34 AM</c:v>
                </c:pt>
                <c:pt idx="6750">
                  <c:v>8:59:36 AM</c:v>
                </c:pt>
                <c:pt idx="6751">
                  <c:v>8:59:42 AM</c:v>
                </c:pt>
                <c:pt idx="6752">
                  <c:v>8:59:44 AM</c:v>
                </c:pt>
                <c:pt idx="6753">
                  <c:v>8:59:56 AM</c:v>
                </c:pt>
                <c:pt idx="6754">
                  <c:v>9:00:06 AM</c:v>
                </c:pt>
                <c:pt idx="6755">
                  <c:v>9:00:08 AM</c:v>
                </c:pt>
                <c:pt idx="6756">
                  <c:v>9:00:10 AM</c:v>
                </c:pt>
                <c:pt idx="6757">
                  <c:v>9:00:12 AM</c:v>
                </c:pt>
                <c:pt idx="6758">
                  <c:v>9:00:14 AM</c:v>
                </c:pt>
                <c:pt idx="6759">
                  <c:v>9:00:18 AM</c:v>
                </c:pt>
                <c:pt idx="6760">
                  <c:v>9:00:22 AM</c:v>
                </c:pt>
                <c:pt idx="6761">
                  <c:v>9:00:24 AM</c:v>
                </c:pt>
                <c:pt idx="6762">
                  <c:v>9:00:26 AM</c:v>
                </c:pt>
                <c:pt idx="6763">
                  <c:v>9:00:28 AM</c:v>
                </c:pt>
                <c:pt idx="6764">
                  <c:v>9:00:38 AM</c:v>
                </c:pt>
                <c:pt idx="6765">
                  <c:v>9:00:42 AM</c:v>
                </c:pt>
                <c:pt idx="6766">
                  <c:v>9:00:44 AM</c:v>
                </c:pt>
                <c:pt idx="6767">
                  <c:v>9:00:54 AM</c:v>
                </c:pt>
                <c:pt idx="6768">
                  <c:v>9:01:00 AM</c:v>
                </c:pt>
                <c:pt idx="6769">
                  <c:v>9:01:08 AM</c:v>
                </c:pt>
                <c:pt idx="6770">
                  <c:v>9:01:10 AM</c:v>
                </c:pt>
                <c:pt idx="6771">
                  <c:v>9:01:12 AM</c:v>
                </c:pt>
                <c:pt idx="6772">
                  <c:v>9:01:18 AM</c:v>
                </c:pt>
                <c:pt idx="6773">
                  <c:v>9:01:20 AM</c:v>
                </c:pt>
                <c:pt idx="6774">
                  <c:v>9:01:40 AM</c:v>
                </c:pt>
                <c:pt idx="6775">
                  <c:v>9:01:48 AM</c:v>
                </c:pt>
                <c:pt idx="6776">
                  <c:v>9:01:58 AM</c:v>
                </c:pt>
                <c:pt idx="6777">
                  <c:v>9:02:08 AM</c:v>
                </c:pt>
                <c:pt idx="6778">
                  <c:v>9:02:10 AM</c:v>
                </c:pt>
                <c:pt idx="6779">
                  <c:v>9:02:12 AM</c:v>
                </c:pt>
                <c:pt idx="6780">
                  <c:v>9:02:16 AM</c:v>
                </c:pt>
                <c:pt idx="6781">
                  <c:v>9:02:22 AM</c:v>
                </c:pt>
                <c:pt idx="6782">
                  <c:v>9:02:26 AM</c:v>
                </c:pt>
                <c:pt idx="6783">
                  <c:v>9:02:42 AM</c:v>
                </c:pt>
                <c:pt idx="6784">
                  <c:v>9:02:46 AM</c:v>
                </c:pt>
                <c:pt idx="6785">
                  <c:v>9:02:56 AM</c:v>
                </c:pt>
                <c:pt idx="6786">
                  <c:v>9:03:04 AM</c:v>
                </c:pt>
                <c:pt idx="6787">
                  <c:v>9:03:06 AM</c:v>
                </c:pt>
                <c:pt idx="6788">
                  <c:v>9:03:28 AM</c:v>
                </c:pt>
                <c:pt idx="6789">
                  <c:v>9:03:34 AM</c:v>
                </c:pt>
                <c:pt idx="6790">
                  <c:v>9:03:36 AM</c:v>
                </c:pt>
                <c:pt idx="6791">
                  <c:v>9:03:38 AM</c:v>
                </c:pt>
                <c:pt idx="6792">
                  <c:v>9:03:52 AM</c:v>
                </c:pt>
                <c:pt idx="6793">
                  <c:v>9:03:58 AM</c:v>
                </c:pt>
                <c:pt idx="6794">
                  <c:v>9:04:00 AM</c:v>
                </c:pt>
                <c:pt idx="6795">
                  <c:v>9:04:20 AM</c:v>
                </c:pt>
                <c:pt idx="6796">
                  <c:v>9:04:22 AM</c:v>
                </c:pt>
                <c:pt idx="6797">
                  <c:v>9:04:24 AM</c:v>
                </c:pt>
                <c:pt idx="6798">
                  <c:v>9:04:34 AM</c:v>
                </c:pt>
                <c:pt idx="6799">
                  <c:v>9:04:40 AM</c:v>
                </c:pt>
                <c:pt idx="6800">
                  <c:v>9:04:48 AM</c:v>
                </c:pt>
                <c:pt idx="6801">
                  <c:v>9:04:50 AM</c:v>
                </c:pt>
                <c:pt idx="6802">
                  <c:v>9:04:52 AM</c:v>
                </c:pt>
                <c:pt idx="6803">
                  <c:v>9:05:10 AM</c:v>
                </c:pt>
                <c:pt idx="6804">
                  <c:v>9:05:18 AM</c:v>
                </c:pt>
                <c:pt idx="6805">
                  <c:v>9:05:30 AM</c:v>
                </c:pt>
                <c:pt idx="6806">
                  <c:v>9:05:36 AM</c:v>
                </c:pt>
                <c:pt idx="6807">
                  <c:v>9:05:38 AM</c:v>
                </c:pt>
                <c:pt idx="6808">
                  <c:v>9:05:40 AM</c:v>
                </c:pt>
                <c:pt idx="6809">
                  <c:v>9:05:44 AM</c:v>
                </c:pt>
                <c:pt idx="6810">
                  <c:v>9:05:46 AM</c:v>
                </c:pt>
                <c:pt idx="6811">
                  <c:v>9:06:14 AM</c:v>
                </c:pt>
                <c:pt idx="6812">
                  <c:v>9:06:22 AM</c:v>
                </c:pt>
                <c:pt idx="6813">
                  <c:v>9:06:34 AM</c:v>
                </c:pt>
                <c:pt idx="6814">
                  <c:v>9:06:38 AM</c:v>
                </c:pt>
                <c:pt idx="6815">
                  <c:v>9:06:42 AM</c:v>
                </c:pt>
                <c:pt idx="6816">
                  <c:v>9:06:46 AM</c:v>
                </c:pt>
                <c:pt idx="6817">
                  <c:v>9:06:48 AM</c:v>
                </c:pt>
                <c:pt idx="6818">
                  <c:v>9:06:52 AM</c:v>
                </c:pt>
                <c:pt idx="6819">
                  <c:v>9:07:02 AM</c:v>
                </c:pt>
                <c:pt idx="6820">
                  <c:v>9:07:10 AM</c:v>
                </c:pt>
                <c:pt idx="6821">
                  <c:v>9:07:16 AM</c:v>
                </c:pt>
                <c:pt idx="6822">
                  <c:v>9:07:26 AM</c:v>
                </c:pt>
                <c:pt idx="6823">
                  <c:v>9:07:30 AM</c:v>
                </c:pt>
                <c:pt idx="6824">
                  <c:v>9:07:32 AM</c:v>
                </c:pt>
                <c:pt idx="6825">
                  <c:v>9:08:04 AM</c:v>
                </c:pt>
                <c:pt idx="6826">
                  <c:v>9:08:10 AM</c:v>
                </c:pt>
                <c:pt idx="6827">
                  <c:v>9:08:20 AM</c:v>
                </c:pt>
                <c:pt idx="6828">
                  <c:v>9:08:24 AM</c:v>
                </c:pt>
                <c:pt idx="6829">
                  <c:v>9:08:26 AM</c:v>
                </c:pt>
                <c:pt idx="6830">
                  <c:v>9:08:30 AM</c:v>
                </c:pt>
                <c:pt idx="6831">
                  <c:v>9:08:32 AM</c:v>
                </c:pt>
                <c:pt idx="6832">
                  <c:v>9:08:34 AM</c:v>
                </c:pt>
                <c:pt idx="6833">
                  <c:v>9:08:38 AM</c:v>
                </c:pt>
                <c:pt idx="6834">
                  <c:v>9:08:40 AM</c:v>
                </c:pt>
                <c:pt idx="6835">
                  <c:v>9:08:44 AM</c:v>
                </c:pt>
                <c:pt idx="6836">
                  <c:v>9:08:50 AM</c:v>
                </c:pt>
                <c:pt idx="6837">
                  <c:v>9:08:54 AM</c:v>
                </c:pt>
                <c:pt idx="6838">
                  <c:v>9:08:56 AM</c:v>
                </c:pt>
                <c:pt idx="6839">
                  <c:v>9:08:58 AM</c:v>
                </c:pt>
                <c:pt idx="6840">
                  <c:v>9:09:14 AM</c:v>
                </c:pt>
                <c:pt idx="6841">
                  <c:v>9:09:16 AM</c:v>
                </c:pt>
                <c:pt idx="6842">
                  <c:v>9:09:18 AM</c:v>
                </c:pt>
                <c:pt idx="6843">
                  <c:v>9:09:44 AM</c:v>
                </c:pt>
                <c:pt idx="6844">
                  <c:v>9:09:54 AM</c:v>
                </c:pt>
                <c:pt idx="6845">
                  <c:v>9:10:00 AM</c:v>
                </c:pt>
                <c:pt idx="6846">
                  <c:v>9:10:10 AM</c:v>
                </c:pt>
                <c:pt idx="6847">
                  <c:v>9:10:12 AM</c:v>
                </c:pt>
                <c:pt idx="6848">
                  <c:v>9:10:16 AM</c:v>
                </c:pt>
                <c:pt idx="6849">
                  <c:v>9:10:18 AM</c:v>
                </c:pt>
                <c:pt idx="6850">
                  <c:v>9:10:32 AM</c:v>
                </c:pt>
                <c:pt idx="6851">
                  <c:v>9:10:40 AM</c:v>
                </c:pt>
                <c:pt idx="6852">
                  <c:v>9:10:42 AM</c:v>
                </c:pt>
                <c:pt idx="6853">
                  <c:v>9:10:44 AM</c:v>
                </c:pt>
                <c:pt idx="6854">
                  <c:v>9:10:46 AM</c:v>
                </c:pt>
                <c:pt idx="6855">
                  <c:v>9:10:50 AM</c:v>
                </c:pt>
                <c:pt idx="6856">
                  <c:v>9:10:58 AM</c:v>
                </c:pt>
                <c:pt idx="6857">
                  <c:v>9:11:02 AM</c:v>
                </c:pt>
                <c:pt idx="6858">
                  <c:v>9:11:04 AM</c:v>
                </c:pt>
                <c:pt idx="6859">
                  <c:v>9:11:10 AM</c:v>
                </c:pt>
                <c:pt idx="6860">
                  <c:v>9:11:18 AM</c:v>
                </c:pt>
                <c:pt idx="6861">
                  <c:v>9:11:36 AM</c:v>
                </c:pt>
                <c:pt idx="6862">
                  <c:v>9:11:44 AM</c:v>
                </c:pt>
                <c:pt idx="6863">
                  <c:v>9:11:50 AM</c:v>
                </c:pt>
                <c:pt idx="6864">
                  <c:v>9:11:56 AM</c:v>
                </c:pt>
                <c:pt idx="6865">
                  <c:v>9:11:58 AM</c:v>
                </c:pt>
                <c:pt idx="6866">
                  <c:v>9:12:00 AM</c:v>
                </c:pt>
                <c:pt idx="6867">
                  <c:v>9:12:02 AM</c:v>
                </c:pt>
                <c:pt idx="6868">
                  <c:v>9:12:06 AM</c:v>
                </c:pt>
                <c:pt idx="6869">
                  <c:v>9:12:08 AM</c:v>
                </c:pt>
                <c:pt idx="6870">
                  <c:v>9:12:18 AM</c:v>
                </c:pt>
                <c:pt idx="6871">
                  <c:v>9:12:26 AM</c:v>
                </c:pt>
                <c:pt idx="6872">
                  <c:v>9:12:34 AM</c:v>
                </c:pt>
                <c:pt idx="6873">
                  <c:v>9:12:42 AM</c:v>
                </c:pt>
                <c:pt idx="6874">
                  <c:v>9:12:44 AM</c:v>
                </c:pt>
                <c:pt idx="6875">
                  <c:v>9:12:46 AM</c:v>
                </c:pt>
                <c:pt idx="6876">
                  <c:v>9:12:48 AM</c:v>
                </c:pt>
                <c:pt idx="6877">
                  <c:v>9:12:50 AM</c:v>
                </c:pt>
                <c:pt idx="6878">
                  <c:v>9:13:18 AM</c:v>
                </c:pt>
                <c:pt idx="6879">
                  <c:v>9:13:24 AM</c:v>
                </c:pt>
                <c:pt idx="6880">
                  <c:v>9:13:34 AM</c:v>
                </c:pt>
                <c:pt idx="6881">
                  <c:v>9:13:42 AM</c:v>
                </c:pt>
                <c:pt idx="6882">
                  <c:v>9:13:44 AM</c:v>
                </c:pt>
                <c:pt idx="6883">
                  <c:v>9:13:52 AM</c:v>
                </c:pt>
                <c:pt idx="6884">
                  <c:v>9:13:54 AM</c:v>
                </c:pt>
                <c:pt idx="6885">
                  <c:v>9:14:06 AM</c:v>
                </c:pt>
                <c:pt idx="6886">
                  <c:v>9:14:08 AM</c:v>
                </c:pt>
                <c:pt idx="6887">
                  <c:v>9:14:10 AM</c:v>
                </c:pt>
                <c:pt idx="6888">
                  <c:v>9:14:18 AM</c:v>
                </c:pt>
                <c:pt idx="6889">
                  <c:v>9:14:22 AM</c:v>
                </c:pt>
                <c:pt idx="6890">
                  <c:v>9:14:36 AM</c:v>
                </c:pt>
                <c:pt idx="6891">
                  <c:v>9:14:38 AM</c:v>
                </c:pt>
                <c:pt idx="6892">
                  <c:v>9:14:42 AM</c:v>
                </c:pt>
                <c:pt idx="6893">
                  <c:v>9:14:44 AM</c:v>
                </c:pt>
                <c:pt idx="6894">
                  <c:v>9:14:54 AM</c:v>
                </c:pt>
                <c:pt idx="6895">
                  <c:v>9:14:56 AM</c:v>
                </c:pt>
                <c:pt idx="6896">
                  <c:v>9:15:04 AM</c:v>
                </c:pt>
                <c:pt idx="6897">
                  <c:v>9:15:10 AM</c:v>
                </c:pt>
                <c:pt idx="6898">
                  <c:v>9:15:20 AM</c:v>
                </c:pt>
                <c:pt idx="6899">
                  <c:v>9:15:28 AM</c:v>
                </c:pt>
                <c:pt idx="6900">
                  <c:v>9:15:30 AM</c:v>
                </c:pt>
                <c:pt idx="6901">
                  <c:v>9:15:52 AM</c:v>
                </c:pt>
                <c:pt idx="6902">
                  <c:v>9:16:00 AM</c:v>
                </c:pt>
                <c:pt idx="6903">
                  <c:v>9:16:08 AM</c:v>
                </c:pt>
                <c:pt idx="6904">
                  <c:v>9:16:14 AM</c:v>
                </c:pt>
                <c:pt idx="6905">
                  <c:v>9:16:16 AM</c:v>
                </c:pt>
                <c:pt idx="6906">
                  <c:v>9:16:18 AM</c:v>
                </c:pt>
                <c:pt idx="6907">
                  <c:v>9:16:22 AM</c:v>
                </c:pt>
                <c:pt idx="6908">
                  <c:v>9:16:24 AM</c:v>
                </c:pt>
                <c:pt idx="6909">
                  <c:v>9:16:26 AM</c:v>
                </c:pt>
                <c:pt idx="6910">
                  <c:v>9:16:28 AM</c:v>
                </c:pt>
                <c:pt idx="6911">
                  <c:v>9:16:32 AM</c:v>
                </c:pt>
                <c:pt idx="6912">
                  <c:v>9:16:34 AM</c:v>
                </c:pt>
                <c:pt idx="6913">
                  <c:v>9:16:36 AM</c:v>
                </c:pt>
                <c:pt idx="6914">
                  <c:v>9:16:38 AM</c:v>
                </c:pt>
                <c:pt idx="6915">
                  <c:v>9:16:42 AM</c:v>
                </c:pt>
                <c:pt idx="6916">
                  <c:v>9:16:44 AM</c:v>
                </c:pt>
                <c:pt idx="6917">
                  <c:v>9:16:54 AM</c:v>
                </c:pt>
                <c:pt idx="6918">
                  <c:v>9:17:00 AM</c:v>
                </c:pt>
                <c:pt idx="6919">
                  <c:v>9:17:02 AM</c:v>
                </c:pt>
                <c:pt idx="6920">
                  <c:v>9:17:04 AM</c:v>
                </c:pt>
                <c:pt idx="6921">
                  <c:v>9:17:10 AM</c:v>
                </c:pt>
                <c:pt idx="6922">
                  <c:v>9:17:16 AM</c:v>
                </c:pt>
                <c:pt idx="6923">
                  <c:v>9:17:26 AM</c:v>
                </c:pt>
                <c:pt idx="6924">
                  <c:v>9:17:28 AM</c:v>
                </c:pt>
                <c:pt idx="6925">
                  <c:v>9:17:36 AM</c:v>
                </c:pt>
                <c:pt idx="6926">
                  <c:v>9:17:48 AM</c:v>
                </c:pt>
                <c:pt idx="6927">
                  <c:v>9:17:58 AM</c:v>
                </c:pt>
                <c:pt idx="6928">
                  <c:v>9:18:08 AM</c:v>
                </c:pt>
                <c:pt idx="6929">
                  <c:v>9:18:10 AM</c:v>
                </c:pt>
                <c:pt idx="6930">
                  <c:v>9:18:18 AM</c:v>
                </c:pt>
                <c:pt idx="6931">
                  <c:v>9:18:20 AM</c:v>
                </c:pt>
                <c:pt idx="6932">
                  <c:v>9:18:38 AM</c:v>
                </c:pt>
                <c:pt idx="6933">
                  <c:v>9:18:44 AM</c:v>
                </c:pt>
                <c:pt idx="6934">
                  <c:v>9:18:52 AM</c:v>
                </c:pt>
                <c:pt idx="6935">
                  <c:v>9:18:58 AM</c:v>
                </c:pt>
                <c:pt idx="6936">
                  <c:v>9:19:00 AM</c:v>
                </c:pt>
                <c:pt idx="6937">
                  <c:v>9:19:02 AM</c:v>
                </c:pt>
                <c:pt idx="6938">
                  <c:v>9:19:04 AM</c:v>
                </c:pt>
                <c:pt idx="6939">
                  <c:v>9:19:06 AM</c:v>
                </c:pt>
                <c:pt idx="6940">
                  <c:v>9:19:08 AM</c:v>
                </c:pt>
                <c:pt idx="6941">
                  <c:v>9:19:12 AM</c:v>
                </c:pt>
                <c:pt idx="6942">
                  <c:v>9:19:16 AM</c:v>
                </c:pt>
                <c:pt idx="6943">
                  <c:v>9:19:18 AM</c:v>
                </c:pt>
                <c:pt idx="6944">
                  <c:v>9:19:22 AM</c:v>
                </c:pt>
                <c:pt idx="6945">
                  <c:v>9:19:30 AM</c:v>
                </c:pt>
                <c:pt idx="6946">
                  <c:v>9:19:40 AM</c:v>
                </c:pt>
                <c:pt idx="6947">
                  <c:v>9:19:48 AM</c:v>
                </c:pt>
                <c:pt idx="6948">
                  <c:v>9:19:50 AM</c:v>
                </c:pt>
                <c:pt idx="6949">
                  <c:v>9:19:52 AM</c:v>
                </c:pt>
                <c:pt idx="6950">
                  <c:v>9:19:54 AM</c:v>
                </c:pt>
                <c:pt idx="6951">
                  <c:v>9:19:56 AM</c:v>
                </c:pt>
                <c:pt idx="6952">
                  <c:v>9:20:18 AM</c:v>
                </c:pt>
                <c:pt idx="6953">
                  <c:v>9:20:28 AM</c:v>
                </c:pt>
                <c:pt idx="6954">
                  <c:v>9:20:34 AM</c:v>
                </c:pt>
                <c:pt idx="6955">
                  <c:v>9:20:46 AM</c:v>
                </c:pt>
                <c:pt idx="6956">
                  <c:v>9:20:48 AM</c:v>
                </c:pt>
                <c:pt idx="6957">
                  <c:v>9:20:50 AM</c:v>
                </c:pt>
                <c:pt idx="6958">
                  <c:v>9:20:52 AM</c:v>
                </c:pt>
                <c:pt idx="6959">
                  <c:v>9:21:00 AM</c:v>
                </c:pt>
                <c:pt idx="6960">
                  <c:v>9:21:02 AM</c:v>
                </c:pt>
                <c:pt idx="6961">
                  <c:v>9:21:04 AM</c:v>
                </c:pt>
                <c:pt idx="6962">
                  <c:v>9:21:06 AM</c:v>
                </c:pt>
                <c:pt idx="6963">
                  <c:v>9:21:10 AM</c:v>
                </c:pt>
                <c:pt idx="6964">
                  <c:v>9:21:18 AM</c:v>
                </c:pt>
                <c:pt idx="6965">
                  <c:v>9:21:22 AM</c:v>
                </c:pt>
                <c:pt idx="6966">
                  <c:v>9:21:24 AM</c:v>
                </c:pt>
                <c:pt idx="6967">
                  <c:v>9:21:30 AM</c:v>
                </c:pt>
                <c:pt idx="6968">
                  <c:v>9:21:36 AM</c:v>
                </c:pt>
                <c:pt idx="6969">
                  <c:v>9:21:42 AM</c:v>
                </c:pt>
                <c:pt idx="6970">
                  <c:v>9:21:44 AM</c:v>
                </c:pt>
                <c:pt idx="6971">
                  <c:v>9:21:46 AM</c:v>
                </c:pt>
                <c:pt idx="6972">
                  <c:v>9:21:48 AM</c:v>
                </c:pt>
                <c:pt idx="6973">
                  <c:v>9:22:10 AM</c:v>
                </c:pt>
                <c:pt idx="6974">
                  <c:v>9:22:16 AM</c:v>
                </c:pt>
                <c:pt idx="6975">
                  <c:v>9:22:26 AM</c:v>
                </c:pt>
                <c:pt idx="6976">
                  <c:v>9:22:34 AM</c:v>
                </c:pt>
                <c:pt idx="6977">
                  <c:v>9:22:36 AM</c:v>
                </c:pt>
                <c:pt idx="6978">
                  <c:v>9:22:38 AM</c:v>
                </c:pt>
                <c:pt idx="6979">
                  <c:v>9:22:46 AM</c:v>
                </c:pt>
                <c:pt idx="6980">
                  <c:v>9:22:48 AM</c:v>
                </c:pt>
                <c:pt idx="6981">
                  <c:v>9:23:02 AM</c:v>
                </c:pt>
                <c:pt idx="6982">
                  <c:v>9:23:04 AM</c:v>
                </c:pt>
                <c:pt idx="6983">
                  <c:v>9:23:08 AM</c:v>
                </c:pt>
                <c:pt idx="6984">
                  <c:v>9:23:14 AM</c:v>
                </c:pt>
                <c:pt idx="6985">
                  <c:v>9:23:16 AM</c:v>
                </c:pt>
                <c:pt idx="6986">
                  <c:v>9:23:22 AM</c:v>
                </c:pt>
                <c:pt idx="6987">
                  <c:v>9:23:24 AM</c:v>
                </c:pt>
                <c:pt idx="6988">
                  <c:v>9:23:26 AM</c:v>
                </c:pt>
                <c:pt idx="6989">
                  <c:v>9:23:28 AM</c:v>
                </c:pt>
                <c:pt idx="6990">
                  <c:v>9:23:50 AM</c:v>
                </c:pt>
                <c:pt idx="6991">
                  <c:v>9:23:54 AM</c:v>
                </c:pt>
                <c:pt idx="6992">
                  <c:v>9:24:02 AM</c:v>
                </c:pt>
                <c:pt idx="6993">
                  <c:v>9:24:10 AM</c:v>
                </c:pt>
                <c:pt idx="6994">
                  <c:v>9:24:20 AM</c:v>
                </c:pt>
                <c:pt idx="6995">
                  <c:v>9:24:22 AM</c:v>
                </c:pt>
                <c:pt idx="6996">
                  <c:v>9:24:26 AM</c:v>
                </c:pt>
                <c:pt idx="6997">
                  <c:v>9:24:28 AM</c:v>
                </c:pt>
                <c:pt idx="6998">
                  <c:v>9:24:38 AM</c:v>
                </c:pt>
                <c:pt idx="6999">
                  <c:v>9:24:40 AM</c:v>
                </c:pt>
                <c:pt idx="7000">
                  <c:v>9:24:48 AM</c:v>
                </c:pt>
                <c:pt idx="7001">
                  <c:v>9:24:56 AM</c:v>
                </c:pt>
                <c:pt idx="7002">
                  <c:v>9:25:02 AM</c:v>
                </c:pt>
                <c:pt idx="7003">
                  <c:v>9:25:14 AM</c:v>
                </c:pt>
                <c:pt idx="7004">
                  <c:v>9:25:16 AM</c:v>
                </c:pt>
                <c:pt idx="7005">
                  <c:v>9:25:18 AM</c:v>
                </c:pt>
                <c:pt idx="7006">
                  <c:v>9:25:20 AM</c:v>
                </c:pt>
                <c:pt idx="7007">
                  <c:v>9:25:24 AM</c:v>
                </c:pt>
                <c:pt idx="7008">
                  <c:v>9:25:26 AM</c:v>
                </c:pt>
                <c:pt idx="7009">
                  <c:v>9:25:28 AM</c:v>
                </c:pt>
                <c:pt idx="7010">
                  <c:v>9:25:30 AM</c:v>
                </c:pt>
                <c:pt idx="7011">
                  <c:v>9:25:32 AM</c:v>
                </c:pt>
                <c:pt idx="7012">
                  <c:v>9:25:36 AM</c:v>
                </c:pt>
                <c:pt idx="7013">
                  <c:v>9:25:38 AM</c:v>
                </c:pt>
                <c:pt idx="7014">
                  <c:v>9:25:42 AM</c:v>
                </c:pt>
                <c:pt idx="7015">
                  <c:v>9:25:52 AM</c:v>
                </c:pt>
                <c:pt idx="7016">
                  <c:v>9:26:02 AM</c:v>
                </c:pt>
                <c:pt idx="7017">
                  <c:v>9:26:04 AM</c:v>
                </c:pt>
                <c:pt idx="7018">
                  <c:v>9:26:08 AM</c:v>
                </c:pt>
                <c:pt idx="7019">
                  <c:v>9:26:28 AM</c:v>
                </c:pt>
                <c:pt idx="7020">
                  <c:v>9:26:32 AM</c:v>
                </c:pt>
                <c:pt idx="7021">
                  <c:v>9:26:34 AM</c:v>
                </c:pt>
                <c:pt idx="7022">
                  <c:v>9:26:42 AM</c:v>
                </c:pt>
                <c:pt idx="7023">
                  <c:v>9:26:46 AM</c:v>
                </c:pt>
                <c:pt idx="7024">
                  <c:v>9:26:54 AM</c:v>
                </c:pt>
                <c:pt idx="7025">
                  <c:v>9:26:56 AM</c:v>
                </c:pt>
                <c:pt idx="7026">
                  <c:v>9:27:00 AM</c:v>
                </c:pt>
                <c:pt idx="7027">
                  <c:v>9:27:02 AM</c:v>
                </c:pt>
                <c:pt idx="7028">
                  <c:v>9:27:12 AM</c:v>
                </c:pt>
                <c:pt idx="7029">
                  <c:v>9:27:14 AM</c:v>
                </c:pt>
                <c:pt idx="7030">
                  <c:v>9:27:22 AM</c:v>
                </c:pt>
                <c:pt idx="7031">
                  <c:v>9:27:24 AM</c:v>
                </c:pt>
                <c:pt idx="7032">
                  <c:v>9:27:26 AM</c:v>
                </c:pt>
                <c:pt idx="7033">
                  <c:v>9:27:32 AM</c:v>
                </c:pt>
                <c:pt idx="7034">
                  <c:v>9:27:40 AM</c:v>
                </c:pt>
                <c:pt idx="7035">
                  <c:v>9:27:46 AM</c:v>
                </c:pt>
                <c:pt idx="7036">
                  <c:v>9:27:48 AM</c:v>
                </c:pt>
                <c:pt idx="7037">
                  <c:v>9:27:50 AM</c:v>
                </c:pt>
                <c:pt idx="7038">
                  <c:v>9:27:54 AM</c:v>
                </c:pt>
                <c:pt idx="7039">
                  <c:v>9:27:56 AM</c:v>
                </c:pt>
                <c:pt idx="7040">
                  <c:v>9:27:58 AM</c:v>
                </c:pt>
                <c:pt idx="7041">
                  <c:v>9:28:00 AM</c:v>
                </c:pt>
                <c:pt idx="7042">
                  <c:v>9:28:04 AM</c:v>
                </c:pt>
                <c:pt idx="7043">
                  <c:v>9:28:08 AM</c:v>
                </c:pt>
                <c:pt idx="7044">
                  <c:v>9:28:12 AM</c:v>
                </c:pt>
                <c:pt idx="7045">
                  <c:v>9:28:14 AM</c:v>
                </c:pt>
                <c:pt idx="7046">
                  <c:v>9:28:16 AM</c:v>
                </c:pt>
                <c:pt idx="7047">
                  <c:v>9:28:20 AM</c:v>
                </c:pt>
                <c:pt idx="7048">
                  <c:v>9:28:32 AM</c:v>
                </c:pt>
                <c:pt idx="7049">
                  <c:v>9:28:44 AM</c:v>
                </c:pt>
                <c:pt idx="7050">
                  <c:v>9:28:48 AM</c:v>
                </c:pt>
                <c:pt idx="7051">
                  <c:v>9:28:50 AM</c:v>
                </c:pt>
                <c:pt idx="7052">
                  <c:v>9:28:56 AM</c:v>
                </c:pt>
                <c:pt idx="7053">
                  <c:v>9:29:00 AM</c:v>
                </c:pt>
                <c:pt idx="7054">
                  <c:v>9:29:04 AM</c:v>
                </c:pt>
                <c:pt idx="7055">
                  <c:v>9:29:22 AM</c:v>
                </c:pt>
                <c:pt idx="7056">
                  <c:v>9:29:28 AM</c:v>
                </c:pt>
                <c:pt idx="7057">
                  <c:v>9:29:30 AM</c:v>
                </c:pt>
                <c:pt idx="7058">
                  <c:v>9:29:32 AM</c:v>
                </c:pt>
                <c:pt idx="7059">
                  <c:v>9:29:38 AM</c:v>
                </c:pt>
                <c:pt idx="7060">
                  <c:v>9:29:40 AM</c:v>
                </c:pt>
                <c:pt idx="7061">
                  <c:v>9:29:42 AM</c:v>
                </c:pt>
                <c:pt idx="7062">
                  <c:v>9:29:44 AM</c:v>
                </c:pt>
                <c:pt idx="7063">
                  <c:v>9:29:46 AM</c:v>
                </c:pt>
                <c:pt idx="7064">
                  <c:v>9:29:58 AM</c:v>
                </c:pt>
                <c:pt idx="7065">
                  <c:v>9:30:00 AM</c:v>
                </c:pt>
                <c:pt idx="7066">
                  <c:v>9:30:08 AM</c:v>
                </c:pt>
                <c:pt idx="7067">
                  <c:v>9:30:16 AM</c:v>
                </c:pt>
                <c:pt idx="7068">
                  <c:v>9:30:24 AM</c:v>
                </c:pt>
                <c:pt idx="7069">
                  <c:v>9:30:30 AM</c:v>
                </c:pt>
                <c:pt idx="7070">
                  <c:v>9:30:32 AM</c:v>
                </c:pt>
                <c:pt idx="7071">
                  <c:v>9:30:34 AM</c:v>
                </c:pt>
                <c:pt idx="7072">
                  <c:v>9:30:36 AM</c:v>
                </c:pt>
                <c:pt idx="7073">
                  <c:v>9:31:00 AM</c:v>
                </c:pt>
                <c:pt idx="7074">
                  <c:v>9:31:08 AM</c:v>
                </c:pt>
                <c:pt idx="7075">
                  <c:v>9:31:16 AM</c:v>
                </c:pt>
                <c:pt idx="7076">
                  <c:v>9:31:18 AM</c:v>
                </c:pt>
                <c:pt idx="7077">
                  <c:v>9:31:20 AM</c:v>
                </c:pt>
                <c:pt idx="7078">
                  <c:v>9:31:22 AM</c:v>
                </c:pt>
                <c:pt idx="7079">
                  <c:v>9:31:26 AM</c:v>
                </c:pt>
                <c:pt idx="7080">
                  <c:v>9:31:28 AM</c:v>
                </c:pt>
                <c:pt idx="7081">
                  <c:v>9:31:40 AM</c:v>
                </c:pt>
                <c:pt idx="7082">
                  <c:v>9:31:42 AM</c:v>
                </c:pt>
                <c:pt idx="7083">
                  <c:v>9:31:50 AM</c:v>
                </c:pt>
                <c:pt idx="7084">
                  <c:v>9:31:58 AM</c:v>
                </c:pt>
                <c:pt idx="7085">
                  <c:v>9:32:00 AM</c:v>
                </c:pt>
                <c:pt idx="7086">
                  <c:v>9:32:02 AM</c:v>
                </c:pt>
                <c:pt idx="7087">
                  <c:v>9:32:08 AM</c:v>
                </c:pt>
                <c:pt idx="7088">
                  <c:v>9:32:14 AM</c:v>
                </c:pt>
                <c:pt idx="7089">
                  <c:v>9:32:18 AM</c:v>
                </c:pt>
                <c:pt idx="7090">
                  <c:v>9:32:20 AM</c:v>
                </c:pt>
                <c:pt idx="7091">
                  <c:v>9:32:22 AM</c:v>
                </c:pt>
                <c:pt idx="7092">
                  <c:v>9:32:42 AM</c:v>
                </c:pt>
                <c:pt idx="7093">
                  <c:v>9:32:52 AM</c:v>
                </c:pt>
                <c:pt idx="7094">
                  <c:v>9:33:00 AM</c:v>
                </c:pt>
                <c:pt idx="7095">
                  <c:v>9:33:08 AM</c:v>
                </c:pt>
                <c:pt idx="7096">
                  <c:v>9:33:10 AM</c:v>
                </c:pt>
                <c:pt idx="7097">
                  <c:v>9:33:14 AM</c:v>
                </c:pt>
                <c:pt idx="7098">
                  <c:v>9:33:16 AM</c:v>
                </c:pt>
                <c:pt idx="7099">
                  <c:v>9:33:32 AM</c:v>
                </c:pt>
                <c:pt idx="7100">
                  <c:v>9:33:34 AM</c:v>
                </c:pt>
                <c:pt idx="7101">
                  <c:v>9:33:36 AM</c:v>
                </c:pt>
                <c:pt idx="7102">
                  <c:v>9:33:44 AM</c:v>
                </c:pt>
                <c:pt idx="7103">
                  <c:v>9:33:46 AM</c:v>
                </c:pt>
                <c:pt idx="7104">
                  <c:v>9:33:48 AM</c:v>
                </c:pt>
                <c:pt idx="7105">
                  <c:v>9:33:56 AM</c:v>
                </c:pt>
                <c:pt idx="7106">
                  <c:v>9:34:06 AM</c:v>
                </c:pt>
                <c:pt idx="7107">
                  <c:v>9:34:08 AM</c:v>
                </c:pt>
                <c:pt idx="7108">
                  <c:v>9:34:16 AM</c:v>
                </c:pt>
                <c:pt idx="7109">
                  <c:v>9:34:20 AM</c:v>
                </c:pt>
                <c:pt idx="7110">
                  <c:v>9:34:24 AM</c:v>
                </c:pt>
                <c:pt idx="7111">
                  <c:v>9:34:26 AM</c:v>
                </c:pt>
                <c:pt idx="7112">
                  <c:v>9:34:32 AM</c:v>
                </c:pt>
                <c:pt idx="7113">
                  <c:v>9:34:40 AM</c:v>
                </c:pt>
                <c:pt idx="7114">
                  <c:v>9:34:48 AM</c:v>
                </c:pt>
                <c:pt idx="7115">
                  <c:v>9:34:56 AM</c:v>
                </c:pt>
                <c:pt idx="7116">
                  <c:v>9:35:00 AM</c:v>
                </c:pt>
                <c:pt idx="7117">
                  <c:v>9:35:02 AM</c:v>
                </c:pt>
                <c:pt idx="7118">
                  <c:v>9:35:04 AM</c:v>
                </c:pt>
                <c:pt idx="7119">
                  <c:v>9:35:06 AM</c:v>
                </c:pt>
                <c:pt idx="7120">
                  <c:v>9:35:18 AM</c:v>
                </c:pt>
                <c:pt idx="7121">
                  <c:v>9:35:22 AM</c:v>
                </c:pt>
                <c:pt idx="7122">
                  <c:v>9:35:24 AM</c:v>
                </c:pt>
                <c:pt idx="7123">
                  <c:v>9:35:34 AM</c:v>
                </c:pt>
                <c:pt idx="7124">
                  <c:v>9:35:48 AM</c:v>
                </c:pt>
                <c:pt idx="7125">
                  <c:v>9:35:54 AM</c:v>
                </c:pt>
                <c:pt idx="7126">
                  <c:v>9:36:00 AM</c:v>
                </c:pt>
                <c:pt idx="7127">
                  <c:v>9:36:04 AM</c:v>
                </c:pt>
                <c:pt idx="7128">
                  <c:v>9:36:06 AM</c:v>
                </c:pt>
                <c:pt idx="7129">
                  <c:v>9:36:10 AM</c:v>
                </c:pt>
                <c:pt idx="7130">
                  <c:v>9:36:24 AM</c:v>
                </c:pt>
                <c:pt idx="7131">
                  <c:v>9:36:32 AM</c:v>
                </c:pt>
                <c:pt idx="7132">
                  <c:v>9:36:36 AM</c:v>
                </c:pt>
                <c:pt idx="7133">
                  <c:v>9:36:46 AM</c:v>
                </c:pt>
                <c:pt idx="7134">
                  <c:v>9:36:56 AM</c:v>
                </c:pt>
                <c:pt idx="7135">
                  <c:v>9:37:00 AM</c:v>
                </c:pt>
                <c:pt idx="7136">
                  <c:v>9:37:06 AM</c:v>
                </c:pt>
                <c:pt idx="7137">
                  <c:v>9:37:08 AM</c:v>
                </c:pt>
                <c:pt idx="7138">
                  <c:v>9:37:10 AM</c:v>
                </c:pt>
                <c:pt idx="7139">
                  <c:v>9:37:14 AM</c:v>
                </c:pt>
                <c:pt idx="7140">
                  <c:v>9:37:18 AM</c:v>
                </c:pt>
                <c:pt idx="7141">
                  <c:v>9:37:20 AM</c:v>
                </c:pt>
                <c:pt idx="7142">
                  <c:v>9:37:22 AM</c:v>
                </c:pt>
                <c:pt idx="7143">
                  <c:v>9:37:32 AM</c:v>
                </c:pt>
                <c:pt idx="7144">
                  <c:v>9:37:34 AM</c:v>
                </c:pt>
                <c:pt idx="7145">
                  <c:v>9:37:36 AM</c:v>
                </c:pt>
                <c:pt idx="7146">
                  <c:v>9:37:40 AM</c:v>
                </c:pt>
                <c:pt idx="7147">
                  <c:v>9:37:44 AM</c:v>
                </c:pt>
                <c:pt idx="7148">
                  <c:v>9:37:48 AM</c:v>
                </c:pt>
                <c:pt idx="7149">
                  <c:v>9:37:50 AM</c:v>
                </c:pt>
                <c:pt idx="7150">
                  <c:v>9:37:54 AM</c:v>
                </c:pt>
                <c:pt idx="7151">
                  <c:v>9:37:56 AM</c:v>
                </c:pt>
                <c:pt idx="7152">
                  <c:v>9:38:00 AM</c:v>
                </c:pt>
                <c:pt idx="7153">
                  <c:v>9:38:12 AM</c:v>
                </c:pt>
                <c:pt idx="7154">
                  <c:v>9:38:18 AM</c:v>
                </c:pt>
                <c:pt idx="7155">
                  <c:v>9:38:26 AM</c:v>
                </c:pt>
                <c:pt idx="7156">
                  <c:v>9:38:32 AM</c:v>
                </c:pt>
                <c:pt idx="7157">
                  <c:v>9:38:34 AM</c:v>
                </c:pt>
                <c:pt idx="7158">
                  <c:v>9:38:36 AM</c:v>
                </c:pt>
                <c:pt idx="7159">
                  <c:v>9:38:38 AM</c:v>
                </c:pt>
                <c:pt idx="7160">
                  <c:v>9:38:50 AM</c:v>
                </c:pt>
                <c:pt idx="7161">
                  <c:v>9:38:54 AM</c:v>
                </c:pt>
                <c:pt idx="7162">
                  <c:v>9:38:56 AM</c:v>
                </c:pt>
                <c:pt idx="7163">
                  <c:v>9:39:00 AM</c:v>
                </c:pt>
                <c:pt idx="7164">
                  <c:v>9:39:04 AM</c:v>
                </c:pt>
                <c:pt idx="7165">
                  <c:v>9:39:06 AM</c:v>
                </c:pt>
                <c:pt idx="7166">
                  <c:v>9:39:10 AM</c:v>
                </c:pt>
                <c:pt idx="7167">
                  <c:v>9:39:22 AM</c:v>
                </c:pt>
                <c:pt idx="7168">
                  <c:v>9:39:24 AM</c:v>
                </c:pt>
                <c:pt idx="7169">
                  <c:v>9:39:26 AM</c:v>
                </c:pt>
                <c:pt idx="7170">
                  <c:v>9:39:28 AM</c:v>
                </c:pt>
                <c:pt idx="7171">
                  <c:v>9:39:30 AM</c:v>
                </c:pt>
                <c:pt idx="7172">
                  <c:v>9:39:32 AM</c:v>
                </c:pt>
                <c:pt idx="7173">
                  <c:v>9:39:38 AM</c:v>
                </c:pt>
                <c:pt idx="7174">
                  <c:v>9:39:42 AM</c:v>
                </c:pt>
                <c:pt idx="7175">
                  <c:v>9:39:44 AM</c:v>
                </c:pt>
                <c:pt idx="7176">
                  <c:v>9:39:48 AM</c:v>
                </c:pt>
                <c:pt idx="7177">
                  <c:v>9:39:50 AM</c:v>
                </c:pt>
                <c:pt idx="7178">
                  <c:v>9:39:52 AM</c:v>
                </c:pt>
                <c:pt idx="7179">
                  <c:v>9:39:58 AM</c:v>
                </c:pt>
                <c:pt idx="7180">
                  <c:v>9:40:12 AM</c:v>
                </c:pt>
                <c:pt idx="7181">
                  <c:v>9:40:18 AM</c:v>
                </c:pt>
                <c:pt idx="7182">
                  <c:v>9:40:20 AM</c:v>
                </c:pt>
                <c:pt idx="7183">
                  <c:v>9:40:48 AM</c:v>
                </c:pt>
                <c:pt idx="7184">
                  <c:v>9:40:54 AM</c:v>
                </c:pt>
                <c:pt idx="7185">
                  <c:v>9:41:02 AM</c:v>
                </c:pt>
                <c:pt idx="7186">
                  <c:v>9:41:08 AM</c:v>
                </c:pt>
                <c:pt idx="7187">
                  <c:v>9:41:10 AM</c:v>
                </c:pt>
                <c:pt idx="7188">
                  <c:v>9:41:12 AM</c:v>
                </c:pt>
                <c:pt idx="7189">
                  <c:v>9:41:14 AM</c:v>
                </c:pt>
                <c:pt idx="7190">
                  <c:v>9:41:16 AM</c:v>
                </c:pt>
                <c:pt idx="7191">
                  <c:v>9:41:18 AM</c:v>
                </c:pt>
                <c:pt idx="7192">
                  <c:v>9:41:24 AM</c:v>
                </c:pt>
                <c:pt idx="7193">
                  <c:v>9:41:40 AM</c:v>
                </c:pt>
                <c:pt idx="7194">
                  <c:v>9:41:48 AM</c:v>
                </c:pt>
                <c:pt idx="7195">
                  <c:v>9:41:52 AM</c:v>
                </c:pt>
                <c:pt idx="7196">
                  <c:v>9:41:54 AM</c:v>
                </c:pt>
                <c:pt idx="7197">
                  <c:v>9:41:56 AM</c:v>
                </c:pt>
                <c:pt idx="7198">
                  <c:v>9:42:06 AM</c:v>
                </c:pt>
                <c:pt idx="7199">
                  <c:v>9:42:08 AM</c:v>
                </c:pt>
                <c:pt idx="7200">
                  <c:v>9:42:10 AM</c:v>
                </c:pt>
                <c:pt idx="7201">
                  <c:v>9:42:16 AM</c:v>
                </c:pt>
                <c:pt idx="7202">
                  <c:v>9:42:18 AM</c:v>
                </c:pt>
                <c:pt idx="7203">
                  <c:v>9:42:20 AM</c:v>
                </c:pt>
                <c:pt idx="7204">
                  <c:v>9:42:22 AM</c:v>
                </c:pt>
                <c:pt idx="7205">
                  <c:v>9:42:24 AM</c:v>
                </c:pt>
                <c:pt idx="7206">
                  <c:v>9:42:36 AM</c:v>
                </c:pt>
                <c:pt idx="7207">
                  <c:v>9:42:44 AM</c:v>
                </c:pt>
                <c:pt idx="7208">
                  <c:v>9:42:52 AM</c:v>
                </c:pt>
                <c:pt idx="7209">
                  <c:v>9:42:58 AM</c:v>
                </c:pt>
                <c:pt idx="7210">
                  <c:v>9:43:00 AM</c:v>
                </c:pt>
                <c:pt idx="7211">
                  <c:v>9:43:02 AM</c:v>
                </c:pt>
                <c:pt idx="7212">
                  <c:v>9:43:04 AM</c:v>
                </c:pt>
                <c:pt idx="7213">
                  <c:v>9:43:06 AM</c:v>
                </c:pt>
                <c:pt idx="7214">
                  <c:v>9:43:08 AM</c:v>
                </c:pt>
                <c:pt idx="7215">
                  <c:v>9:43:10 AM</c:v>
                </c:pt>
                <c:pt idx="7216">
                  <c:v>9:43:18 AM</c:v>
                </c:pt>
                <c:pt idx="7217">
                  <c:v>9:43:20 AM</c:v>
                </c:pt>
                <c:pt idx="7218">
                  <c:v>9:43:22 AM</c:v>
                </c:pt>
                <c:pt idx="7219">
                  <c:v>9:43:28 AM</c:v>
                </c:pt>
                <c:pt idx="7220">
                  <c:v>9:43:36 AM</c:v>
                </c:pt>
                <c:pt idx="7221">
                  <c:v>9:43:46 AM</c:v>
                </c:pt>
                <c:pt idx="7222">
                  <c:v>9:43:50 AM</c:v>
                </c:pt>
                <c:pt idx="7223">
                  <c:v>9:43:52 AM</c:v>
                </c:pt>
                <c:pt idx="7224">
                  <c:v>9:43:54 AM</c:v>
                </c:pt>
                <c:pt idx="7225">
                  <c:v>9:43:58 AM</c:v>
                </c:pt>
                <c:pt idx="7226">
                  <c:v>9:44:00 AM</c:v>
                </c:pt>
                <c:pt idx="7227">
                  <c:v>9:44:04 AM</c:v>
                </c:pt>
                <c:pt idx="7228">
                  <c:v>9:44:06 AM</c:v>
                </c:pt>
                <c:pt idx="7229">
                  <c:v>9:44:08 AM</c:v>
                </c:pt>
                <c:pt idx="7230">
                  <c:v>9:44:10 AM</c:v>
                </c:pt>
                <c:pt idx="7231">
                  <c:v>9:44:14 AM</c:v>
                </c:pt>
                <c:pt idx="7232">
                  <c:v>9:44:24 AM</c:v>
                </c:pt>
                <c:pt idx="7233">
                  <c:v>9:44:34 AM</c:v>
                </c:pt>
                <c:pt idx="7234">
                  <c:v>9:44:42 AM</c:v>
                </c:pt>
                <c:pt idx="7235">
                  <c:v>9:44:44 AM</c:v>
                </c:pt>
                <c:pt idx="7236">
                  <c:v>9:44:46 AM</c:v>
                </c:pt>
                <c:pt idx="7237">
                  <c:v>9:44:54 AM</c:v>
                </c:pt>
                <c:pt idx="7238">
                  <c:v>9:44:56 AM</c:v>
                </c:pt>
                <c:pt idx="7239">
                  <c:v>9:45:10 AM</c:v>
                </c:pt>
                <c:pt idx="7240">
                  <c:v>9:45:20 AM</c:v>
                </c:pt>
                <c:pt idx="7241">
                  <c:v>9:45:28 AM</c:v>
                </c:pt>
                <c:pt idx="7242">
                  <c:v>9:45:34 AM</c:v>
                </c:pt>
                <c:pt idx="7243">
                  <c:v>9:45:36 AM</c:v>
                </c:pt>
                <c:pt idx="7244">
                  <c:v>9:45:38 AM</c:v>
                </c:pt>
                <c:pt idx="7245">
                  <c:v>9:45:40 AM</c:v>
                </c:pt>
                <c:pt idx="7246">
                  <c:v>9:45:42 AM</c:v>
                </c:pt>
                <c:pt idx="7247">
                  <c:v>9:45:44 AM</c:v>
                </c:pt>
                <c:pt idx="7248">
                  <c:v>9:45:48 AM</c:v>
                </c:pt>
                <c:pt idx="7249">
                  <c:v>9:45:50 AM</c:v>
                </c:pt>
                <c:pt idx="7250">
                  <c:v>9:46:02 AM</c:v>
                </c:pt>
                <c:pt idx="7251">
                  <c:v>9:46:08 AM</c:v>
                </c:pt>
                <c:pt idx="7252">
                  <c:v>9:46:18 AM</c:v>
                </c:pt>
                <c:pt idx="7253">
                  <c:v>9:46:28 AM</c:v>
                </c:pt>
                <c:pt idx="7254">
                  <c:v>9:46:30 AM</c:v>
                </c:pt>
                <c:pt idx="7255">
                  <c:v>9:46:32 AM</c:v>
                </c:pt>
                <c:pt idx="7256">
                  <c:v>9:46:34 AM</c:v>
                </c:pt>
                <c:pt idx="7257">
                  <c:v>9:46:58 AM</c:v>
                </c:pt>
                <c:pt idx="7258">
                  <c:v>9:47:10 AM</c:v>
                </c:pt>
                <c:pt idx="7259">
                  <c:v>9:47:16 AM</c:v>
                </c:pt>
                <c:pt idx="7260">
                  <c:v>9:47:20 AM</c:v>
                </c:pt>
                <c:pt idx="7261">
                  <c:v>9:47:22 AM</c:v>
                </c:pt>
                <c:pt idx="7262">
                  <c:v>9:47:24 AM</c:v>
                </c:pt>
                <c:pt idx="7263">
                  <c:v>9:47:26 AM</c:v>
                </c:pt>
                <c:pt idx="7264">
                  <c:v>9:47:28 AM</c:v>
                </c:pt>
                <c:pt idx="7265">
                  <c:v>9:47:30 AM</c:v>
                </c:pt>
                <c:pt idx="7266">
                  <c:v>9:47:34 AM</c:v>
                </c:pt>
                <c:pt idx="7267">
                  <c:v>9:47:36 AM</c:v>
                </c:pt>
                <c:pt idx="7268">
                  <c:v>9:47:46 AM</c:v>
                </c:pt>
                <c:pt idx="7269">
                  <c:v>9:47:52 AM</c:v>
                </c:pt>
                <c:pt idx="7270">
                  <c:v>9:48:02 AM</c:v>
                </c:pt>
                <c:pt idx="7271">
                  <c:v>9:48:04 AM</c:v>
                </c:pt>
                <c:pt idx="7272">
                  <c:v>9:48:06 AM</c:v>
                </c:pt>
                <c:pt idx="7273">
                  <c:v>9:48:10 AM</c:v>
                </c:pt>
                <c:pt idx="7274">
                  <c:v>9:48:12 AM</c:v>
                </c:pt>
                <c:pt idx="7275">
                  <c:v>9:48:18 AM</c:v>
                </c:pt>
                <c:pt idx="7276">
                  <c:v>9:48:20 AM</c:v>
                </c:pt>
                <c:pt idx="7277">
                  <c:v>9:48:22 AM</c:v>
                </c:pt>
                <c:pt idx="7278">
                  <c:v>9:48:26 AM</c:v>
                </c:pt>
                <c:pt idx="7279">
                  <c:v>9:48:42 AM</c:v>
                </c:pt>
                <c:pt idx="7280">
                  <c:v>9:48:44 AM</c:v>
                </c:pt>
                <c:pt idx="7281">
                  <c:v>9:48:46 AM</c:v>
                </c:pt>
                <c:pt idx="7282">
                  <c:v>9:48:52 AM</c:v>
                </c:pt>
                <c:pt idx="7283">
                  <c:v>9:49:02 AM</c:v>
                </c:pt>
                <c:pt idx="7284">
                  <c:v>9:49:10 AM</c:v>
                </c:pt>
                <c:pt idx="7285">
                  <c:v>9:49:12 AM</c:v>
                </c:pt>
                <c:pt idx="7286">
                  <c:v>9:49:20 AM</c:v>
                </c:pt>
                <c:pt idx="7287">
                  <c:v>9:49:22 AM</c:v>
                </c:pt>
                <c:pt idx="7288">
                  <c:v>9:49:34 AM</c:v>
                </c:pt>
                <c:pt idx="7289">
                  <c:v>9:49:42 AM</c:v>
                </c:pt>
                <c:pt idx="7290">
                  <c:v>9:49:52 AM</c:v>
                </c:pt>
                <c:pt idx="7291">
                  <c:v>9:50:04 AM</c:v>
                </c:pt>
                <c:pt idx="7292">
                  <c:v>9:50:06 AM</c:v>
                </c:pt>
                <c:pt idx="7293">
                  <c:v>9:50:12 AM</c:v>
                </c:pt>
                <c:pt idx="7294">
                  <c:v>9:50:14 AM</c:v>
                </c:pt>
                <c:pt idx="7295">
                  <c:v>9:50:36 AM</c:v>
                </c:pt>
                <c:pt idx="7296">
                  <c:v>9:50:38 AM</c:v>
                </c:pt>
                <c:pt idx="7297">
                  <c:v>9:50:46 AM</c:v>
                </c:pt>
                <c:pt idx="7298">
                  <c:v>9:50:52 AM</c:v>
                </c:pt>
                <c:pt idx="7299">
                  <c:v>9:50:56 AM</c:v>
                </c:pt>
                <c:pt idx="7300">
                  <c:v>9:50:58 AM</c:v>
                </c:pt>
                <c:pt idx="7301">
                  <c:v>9:51:12 AM</c:v>
                </c:pt>
                <c:pt idx="7302">
                  <c:v>9:51:22 AM</c:v>
                </c:pt>
                <c:pt idx="7303">
                  <c:v>9:51:32 AM</c:v>
                </c:pt>
                <c:pt idx="7304">
                  <c:v>9:51:44 AM</c:v>
                </c:pt>
                <c:pt idx="7305">
                  <c:v>9:51:50 AM</c:v>
                </c:pt>
                <c:pt idx="7306">
                  <c:v>9:51:52 AM</c:v>
                </c:pt>
                <c:pt idx="7307">
                  <c:v>9:52:20 AM</c:v>
                </c:pt>
                <c:pt idx="7308">
                  <c:v>9:52:28 AM</c:v>
                </c:pt>
                <c:pt idx="7309">
                  <c:v>9:52:34 AM</c:v>
                </c:pt>
                <c:pt idx="7310">
                  <c:v>9:52:40 AM</c:v>
                </c:pt>
                <c:pt idx="7311">
                  <c:v>9:52:42 AM</c:v>
                </c:pt>
                <c:pt idx="7312">
                  <c:v>9:52:44 AM</c:v>
                </c:pt>
                <c:pt idx="7313">
                  <c:v>9:52:48 AM</c:v>
                </c:pt>
                <c:pt idx="7314">
                  <c:v>9:53:12 AM</c:v>
                </c:pt>
                <c:pt idx="7315">
                  <c:v>9:53:16 AM</c:v>
                </c:pt>
                <c:pt idx="7316">
                  <c:v>9:53:26 AM</c:v>
                </c:pt>
                <c:pt idx="7317">
                  <c:v>9:53:32 AM</c:v>
                </c:pt>
                <c:pt idx="7318">
                  <c:v>9:53:36 AM</c:v>
                </c:pt>
                <c:pt idx="7319">
                  <c:v>9:53:38 AM</c:v>
                </c:pt>
                <c:pt idx="7320">
                  <c:v>9:53:40 AM</c:v>
                </c:pt>
                <c:pt idx="7321">
                  <c:v>9:53:46 AM</c:v>
                </c:pt>
                <c:pt idx="7322">
                  <c:v>9:53:48 AM</c:v>
                </c:pt>
                <c:pt idx="7323">
                  <c:v>9:53:54 AM</c:v>
                </c:pt>
                <c:pt idx="7324">
                  <c:v>9:54:04 AM</c:v>
                </c:pt>
                <c:pt idx="7325">
                  <c:v>9:54:16 AM</c:v>
                </c:pt>
                <c:pt idx="7326">
                  <c:v>9:54:22 AM</c:v>
                </c:pt>
                <c:pt idx="7327">
                  <c:v>9:54:30 AM</c:v>
                </c:pt>
                <c:pt idx="7328">
                  <c:v>9:54:32 AM</c:v>
                </c:pt>
                <c:pt idx="7329">
                  <c:v>9:54:34 AM</c:v>
                </c:pt>
                <c:pt idx="7330">
                  <c:v>9:54:36 AM</c:v>
                </c:pt>
                <c:pt idx="7331">
                  <c:v>9:54:38 AM</c:v>
                </c:pt>
                <c:pt idx="7332">
                  <c:v>9:54:42 AM</c:v>
                </c:pt>
                <c:pt idx="7333">
                  <c:v>9:54:46 AM</c:v>
                </c:pt>
                <c:pt idx="7334">
                  <c:v>9:54:48 AM</c:v>
                </c:pt>
                <c:pt idx="7335">
                  <c:v>9:54:52 AM</c:v>
                </c:pt>
                <c:pt idx="7336">
                  <c:v>9:54:54 AM</c:v>
                </c:pt>
                <c:pt idx="7337">
                  <c:v>9:54:56 AM</c:v>
                </c:pt>
                <c:pt idx="7338">
                  <c:v>9:55:04 AM</c:v>
                </c:pt>
                <c:pt idx="7339">
                  <c:v>9:55:10 AM</c:v>
                </c:pt>
                <c:pt idx="7340">
                  <c:v>9:55:24 AM</c:v>
                </c:pt>
                <c:pt idx="7341">
                  <c:v>9:55:50 AM</c:v>
                </c:pt>
                <c:pt idx="7342">
                  <c:v>9:55:58 AM</c:v>
                </c:pt>
                <c:pt idx="7343">
                  <c:v>9:56:06 AM</c:v>
                </c:pt>
                <c:pt idx="7344">
                  <c:v>9:56:16 AM</c:v>
                </c:pt>
                <c:pt idx="7345">
                  <c:v>9:56:18 AM</c:v>
                </c:pt>
                <c:pt idx="7346">
                  <c:v>9:56:26 AM</c:v>
                </c:pt>
                <c:pt idx="7347">
                  <c:v>9:56:28 AM</c:v>
                </c:pt>
                <c:pt idx="7348">
                  <c:v>9:56:30 AM</c:v>
                </c:pt>
                <c:pt idx="7349">
                  <c:v>9:56:32 AM</c:v>
                </c:pt>
                <c:pt idx="7350">
                  <c:v>9:56:44 AM</c:v>
                </c:pt>
                <c:pt idx="7351">
                  <c:v>9:56:46 AM</c:v>
                </c:pt>
                <c:pt idx="7352">
                  <c:v>9:56:48 AM</c:v>
                </c:pt>
                <c:pt idx="7353">
                  <c:v>9:56:50 AM</c:v>
                </c:pt>
                <c:pt idx="7354">
                  <c:v>9:56:58 AM</c:v>
                </c:pt>
                <c:pt idx="7355">
                  <c:v>9:57:04 AM</c:v>
                </c:pt>
                <c:pt idx="7356">
                  <c:v>9:57:10 AM</c:v>
                </c:pt>
                <c:pt idx="7357">
                  <c:v>9:57:12 AM</c:v>
                </c:pt>
                <c:pt idx="7358">
                  <c:v>9:57:32 AM</c:v>
                </c:pt>
                <c:pt idx="7359">
                  <c:v>9:57:44 AM</c:v>
                </c:pt>
                <c:pt idx="7360">
                  <c:v>9:57:48 AM</c:v>
                </c:pt>
                <c:pt idx="7361">
                  <c:v>9:58:00 AM</c:v>
                </c:pt>
                <c:pt idx="7362">
                  <c:v>9:58:02 AM</c:v>
                </c:pt>
                <c:pt idx="7363">
                  <c:v>9:58:04 AM</c:v>
                </c:pt>
                <c:pt idx="7364">
                  <c:v>9:58:12 AM</c:v>
                </c:pt>
                <c:pt idx="7365">
                  <c:v>9:58:14 AM</c:v>
                </c:pt>
                <c:pt idx="7366">
                  <c:v>9:58:26 AM</c:v>
                </c:pt>
                <c:pt idx="7367">
                  <c:v>9:58:34 AM</c:v>
                </c:pt>
                <c:pt idx="7368">
                  <c:v>9:58:36 AM</c:v>
                </c:pt>
                <c:pt idx="7369">
                  <c:v>9:58:38 AM</c:v>
                </c:pt>
                <c:pt idx="7370">
                  <c:v>9:58:42 AM</c:v>
                </c:pt>
                <c:pt idx="7371">
                  <c:v>9:58:52 AM</c:v>
                </c:pt>
                <c:pt idx="7372">
                  <c:v>9:58:54 AM</c:v>
                </c:pt>
                <c:pt idx="7373">
                  <c:v>9:58:56 AM</c:v>
                </c:pt>
                <c:pt idx="7374">
                  <c:v>9:58:58 AM</c:v>
                </c:pt>
                <c:pt idx="7375">
                  <c:v>9:59:02 AM</c:v>
                </c:pt>
                <c:pt idx="7376">
                  <c:v>9:59:26 AM</c:v>
                </c:pt>
                <c:pt idx="7377">
                  <c:v>9:59:36 AM</c:v>
                </c:pt>
                <c:pt idx="7378">
                  <c:v>9:59:42 AM</c:v>
                </c:pt>
                <c:pt idx="7379">
                  <c:v>9:59:48 AM</c:v>
                </c:pt>
                <c:pt idx="7380">
                  <c:v>9:59:50 AM</c:v>
                </c:pt>
                <c:pt idx="7381">
                  <c:v>10:00:08 AM</c:v>
                </c:pt>
                <c:pt idx="7382">
                  <c:v>10:00:22 AM</c:v>
                </c:pt>
                <c:pt idx="7383">
                  <c:v>10:00:30 AM</c:v>
                </c:pt>
                <c:pt idx="7384">
                  <c:v>10:00:38 AM</c:v>
                </c:pt>
                <c:pt idx="7385">
                  <c:v>10:00:40 AM</c:v>
                </c:pt>
                <c:pt idx="7386">
                  <c:v>10:00:42 AM</c:v>
                </c:pt>
                <c:pt idx="7387">
                  <c:v>10:00:44 AM</c:v>
                </c:pt>
                <c:pt idx="7388">
                  <c:v>10:00:48 AM</c:v>
                </c:pt>
                <c:pt idx="7389">
                  <c:v>10:00:58 AM</c:v>
                </c:pt>
                <c:pt idx="7390">
                  <c:v>10:01:06 AM</c:v>
                </c:pt>
                <c:pt idx="7391">
                  <c:v>10:01:14 AM</c:v>
                </c:pt>
                <c:pt idx="7392">
                  <c:v>10:01:24 AM</c:v>
                </c:pt>
                <c:pt idx="7393">
                  <c:v>10:01:36 AM</c:v>
                </c:pt>
                <c:pt idx="7394">
                  <c:v>10:01:40 AM</c:v>
                </c:pt>
                <c:pt idx="7395">
                  <c:v>10:01:42 AM</c:v>
                </c:pt>
                <c:pt idx="7396">
                  <c:v>10:01:52 AM</c:v>
                </c:pt>
                <c:pt idx="7397">
                  <c:v>10:02:04 AM</c:v>
                </c:pt>
                <c:pt idx="7398">
                  <c:v>10:02:16 AM</c:v>
                </c:pt>
                <c:pt idx="7399">
                  <c:v>10:02:22 AM</c:v>
                </c:pt>
                <c:pt idx="7400">
                  <c:v>10:02:24 AM</c:v>
                </c:pt>
                <c:pt idx="7401">
                  <c:v>10:02:26 AM</c:v>
                </c:pt>
                <c:pt idx="7402">
                  <c:v>10:02:28 AM</c:v>
                </c:pt>
                <c:pt idx="7403">
                  <c:v>10:02:30 AM</c:v>
                </c:pt>
                <c:pt idx="7404">
                  <c:v>10:02:34 AM</c:v>
                </c:pt>
                <c:pt idx="7405">
                  <c:v>10:02:36 AM</c:v>
                </c:pt>
                <c:pt idx="7406">
                  <c:v>10:02:38 AM</c:v>
                </c:pt>
                <c:pt idx="7407">
                  <c:v>10:02:40 AM</c:v>
                </c:pt>
                <c:pt idx="7408">
                  <c:v>10:02:52 AM</c:v>
                </c:pt>
                <c:pt idx="7409">
                  <c:v>10:02:54 AM</c:v>
                </c:pt>
                <c:pt idx="7410">
                  <c:v>10:02:56 AM</c:v>
                </c:pt>
                <c:pt idx="7411">
                  <c:v>10:02:58 AM</c:v>
                </c:pt>
                <c:pt idx="7412">
                  <c:v>10:03:00 AM</c:v>
                </c:pt>
                <c:pt idx="7413">
                  <c:v>10:03:04 AM</c:v>
                </c:pt>
                <c:pt idx="7414">
                  <c:v>10:03:12 AM</c:v>
                </c:pt>
                <c:pt idx="7415">
                  <c:v>10:03:22 AM</c:v>
                </c:pt>
                <c:pt idx="7416">
                  <c:v>10:03:24 AM</c:v>
                </c:pt>
                <c:pt idx="7417">
                  <c:v>10:03:26 AM</c:v>
                </c:pt>
                <c:pt idx="7418">
                  <c:v>10:03:28 AM</c:v>
                </c:pt>
                <c:pt idx="7419">
                  <c:v>10:03:32 AM</c:v>
                </c:pt>
                <c:pt idx="7420">
                  <c:v>10:03:34 AM</c:v>
                </c:pt>
                <c:pt idx="7421">
                  <c:v>10:03:50 AM</c:v>
                </c:pt>
                <c:pt idx="7422">
                  <c:v>10:03:56 AM</c:v>
                </c:pt>
                <c:pt idx="7423">
                  <c:v>10:04:04 AM</c:v>
                </c:pt>
                <c:pt idx="7424">
                  <c:v>10:04:16 AM</c:v>
                </c:pt>
                <c:pt idx="7425">
                  <c:v>10:04:18 AM</c:v>
                </c:pt>
                <c:pt idx="7426">
                  <c:v>10:04:36 AM</c:v>
                </c:pt>
                <c:pt idx="7427">
                  <c:v>10:04:48 AM</c:v>
                </c:pt>
                <c:pt idx="7428">
                  <c:v>10:04:56 AM</c:v>
                </c:pt>
                <c:pt idx="7429">
                  <c:v>10:05:06 AM</c:v>
                </c:pt>
                <c:pt idx="7430">
                  <c:v>10:05:08 AM</c:v>
                </c:pt>
                <c:pt idx="7431">
                  <c:v>10:05:10 AM</c:v>
                </c:pt>
                <c:pt idx="7432">
                  <c:v>10:05:16 AM</c:v>
                </c:pt>
                <c:pt idx="7433">
                  <c:v>10:05:28 AM</c:v>
                </c:pt>
                <c:pt idx="7434">
                  <c:v>10:05:38 AM</c:v>
                </c:pt>
                <c:pt idx="7435">
                  <c:v>10:05:48 AM</c:v>
                </c:pt>
                <c:pt idx="7436">
                  <c:v>10:05:56 AM</c:v>
                </c:pt>
                <c:pt idx="7437">
                  <c:v>10:06:00 AM</c:v>
                </c:pt>
                <c:pt idx="7438">
                  <c:v>10:06:02 AM</c:v>
                </c:pt>
                <c:pt idx="7439">
                  <c:v>10:06:04 AM</c:v>
                </c:pt>
                <c:pt idx="7440">
                  <c:v>10:06:10 AM</c:v>
                </c:pt>
                <c:pt idx="7441">
                  <c:v>10:06:24 AM</c:v>
                </c:pt>
                <c:pt idx="7442">
                  <c:v>10:06:36 AM</c:v>
                </c:pt>
                <c:pt idx="7443">
                  <c:v>10:06:42 AM</c:v>
                </c:pt>
                <c:pt idx="7444">
                  <c:v>10:06:48 AM</c:v>
                </c:pt>
                <c:pt idx="7445">
                  <c:v>10:06:54 AM</c:v>
                </c:pt>
                <c:pt idx="7446">
                  <c:v>10:06:56 AM</c:v>
                </c:pt>
                <c:pt idx="7447">
                  <c:v>10:07:00 AM</c:v>
                </c:pt>
                <c:pt idx="7448">
                  <c:v>10:07:02 AM</c:v>
                </c:pt>
                <c:pt idx="7449">
                  <c:v>10:07:04 AM</c:v>
                </c:pt>
                <c:pt idx="7450">
                  <c:v>10:07:06 AM</c:v>
                </c:pt>
                <c:pt idx="7451">
                  <c:v>10:07:14 AM</c:v>
                </c:pt>
                <c:pt idx="7452">
                  <c:v>10:07:26 AM</c:v>
                </c:pt>
                <c:pt idx="7453">
                  <c:v>10:07:32 AM</c:v>
                </c:pt>
                <c:pt idx="7454">
                  <c:v>10:07:42 AM</c:v>
                </c:pt>
                <c:pt idx="7455">
                  <c:v>10:07:48 AM</c:v>
                </c:pt>
                <c:pt idx="7456">
                  <c:v>10:07:50 AM</c:v>
                </c:pt>
                <c:pt idx="7457">
                  <c:v>10:07:52 AM</c:v>
                </c:pt>
                <c:pt idx="7458">
                  <c:v>10:07:54 AM</c:v>
                </c:pt>
                <c:pt idx="7459">
                  <c:v>10:07:56 AM</c:v>
                </c:pt>
                <c:pt idx="7460">
                  <c:v>10:08:04 AM</c:v>
                </c:pt>
                <c:pt idx="7461">
                  <c:v>10:08:08 AM</c:v>
                </c:pt>
                <c:pt idx="7462">
                  <c:v>10:08:10 AM</c:v>
                </c:pt>
                <c:pt idx="7463">
                  <c:v>10:08:22 AM</c:v>
                </c:pt>
                <c:pt idx="7464">
                  <c:v>10:08:30 AM</c:v>
                </c:pt>
                <c:pt idx="7465">
                  <c:v>10:08:36 AM</c:v>
                </c:pt>
                <c:pt idx="7466">
                  <c:v>10:08:40 AM</c:v>
                </c:pt>
                <c:pt idx="7467">
                  <c:v>10:08:42 AM</c:v>
                </c:pt>
                <c:pt idx="7468">
                  <c:v>10:08:58 AM</c:v>
                </c:pt>
                <c:pt idx="7469">
                  <c:v>10:09:00 AM</c:v>
                </c:pt>
                <c:pt idx="7470">
                  <c:v>10:09:12 AM</c:v>
                </c:pt>
                <c:pt idx="7471">
                  <c:v>10:09:16 AM</c:v>
                </c:pt>
                <c:pt idx="7472">
                  <c:v>10:09:24 AM</c:v>
                </c:pt>
                <c:pt idx="7473">
                  <c:v>10:09:34 AM</c:v>
                </c:pt>
                <c:pt idx="7474">
                  <c:v>10:09:36 AM</c:v>
                </c:pt>
                <c:pt idx="7475">
                  <c:v>10:09:38 AM</c:v>
                </c:pt>
                <c:pt idx="7476">
                  <c:v>10:09:40 AM</c:v>
                </c:pt>
                <c:pt idx="7477">
                  <c:v>10:10:00 AM</c:v>
                </c:pt>
                <c:pt idx="7478">
                  <c:v>10:10:10 AM</c:v>
                </c:pt>
                <c:pt idx="7479">
                  <c:v>10:10:16 AM</c:v>
                </c:pt>
                <c:pt idx="7480">
                  <c:v>10:10:24 AM</c:v>
                </c:pt>
                <c:pt idx="7481">
                  <c:v>10:10:26 AM</c:v>
                </c:pt>
                <c:pt idx="7482">
                  <c:v>10:10:28 AM</c:v>
                </c:pt>
                <c:pt idx="7483">
                  <c:v>10:10:32 AM</c:v>
                </c:pt>
                <c:pt idx="7484">
                  <c:v>10:10:34 AM</c:v>
                </c:pt>
                <c:pt idx="7485">
                  <c:v>10:10:36 AM</c:v>
                </c:pt>
                <c:pt idx="7486">
                  <c:v>10:10:38 AM</c:v>
                </c:pt>
                <c:pt idx="7487">
                  <c:v>10:10:40 AM</c:v>
                </c:pt>
                <c:pt idx="7488">
                  <c:v>10:10:44 AM</c:v>
                </c:pt>
                <c:pt idx="7489">
                  <c:v>10:10:54 AM</c:v>
                </c:pt>
                <c:pt idx="7490">
                  <c:v>10:11:02 AM</c:v>
                </c:pt>
                <c:pt idx="7491">
                  <c:v>10:11:10 AM</c:v>
                </c:pt>
                <c:pt idx="7492">
                  <c:v>10:11:16 AM</c:v>
                </c:pt>
                <c:pt idx="7493">
                  <c:v>10:11:18 AM</c:v>
                </c:pt>
                <c:pt idx="7494">
                  <c:v>10:11:20 AM</c:v>
                </c:pt>
                <c:pt idx="7495">
                  <c:v>10:11:22 AM</c:v>
                </c:pt>
                <c:pt idx="7496">
                  <c:v>10:11:24 AM</c:v>
                </c:pt>
                <c:pt idx="7497">
                  <c:v>10:11:28 AM</c:v>
                </c:pt>
                <c:pt idx="7498">
                  <c:v>10:11:48 AM</c:v>
                </c:pt>
                <c:pt idx="7499">
                  <c:v>10:11:56 AM</c:v>
                </c:pt>
                <c:pt idx="7500">
                  <c:v>10:12:04 AM</c:v>
                </c:pt>
                <c:pt idx="7501">
                  <c:v>10:12:12 AM</c:v>
                </c:pt>
                <c:pt idx="7502">
                  <c:v>10:12:14 AM</c:v>
                </c:pt>
                <c:pt idx="7503">
                  <c:v>10:12:16 AM</c:v>
                </c:pt>
                <c:pt idx="7504">
                  <c:v>10:12:20 AM</c:v>
                </c:pt>
                <c:pt idx="7505">
                  <c:v>10:12:30 AM</c:v>
                </c:pt>
                <c:pt idx="7506">
                  <c:v>10:12:44 AM</c:v>
                </c:pt>
                <c:pt idx="7507">
                  <c:v>10:12:50 AM</c:v>
                </c:pt>
                <c:pt idx="7508">
                  <c:v>10:12:58 AM</c:v>
                </c:pt>
                <c:pt idx="7509">
                  <c:v>10:13:08 AM</c:v>
                </c:pt>
                <c:pt idx="7510">
                  <c:v>10:13:12 AM</c:v>
                </c:pt>
                <c:pt idx="7511">
                  <c:v>10:13:14 AM</c:v>
                </c:pt>
                <c:pt idx="7512">
                  <c:v>10:13:18 AM</c:v>
                </c:pt>
                <c:pt idx="7513">
                  <c:v>10:13:20 AM</c:v>
                </c:pt>
                <c:pt idx="7514">
                  <c:v>10:13:22 AM</c:v>
                </c:pt>
                <c:pt idx="7515">
                  <c:v>10:13:24 AM</c:v>
                </c:pt>
                <c:pt idx="7516">
                  <c:v>10:13:32 AM</c:v>
                </c:pt>
                <c:pt idx="7517">
                  <c:v>10:13:42 AM</c:v>
                </c:pt>
                <c:pt idx="7518">
                  <c:v>10:13:48 AM</c:v>
                </c:pt>
                <c:pt idx="7519">
                  <c:v>10:13:56 AM</c:v>
                </c:pt>
                <c:pt idx="7520">
                  <c:v>10:14:00 AM</c:v>
                </c:pt>
                <c:pt idx="7521">
                  <c:v>10:14:02 AM</c:v>
                </c:pt>
                <c:pt idx="7522">
                  <c:v>10:14:04 AM</c:v>
                </c:pt>
                <c:pt idx="7523">
                  <c:v>10:14:06 AM</c:v>
                </c:pt>
                <c:pt idx="7524">
                  <c:v>10:14:08 AM</c:v>
                </c:pt>
                <c:pt idx="7525">
                  <c:v>10:14:10 AM</c:v>
                </c:pt>
                <c:pt idx="7526">
                  <c:v>10:14:12 AM</c:v>
                </c:pt>
                <c:pt idx="7527">
                  <c:v>10:14:14 AM</c:v>
                </c:pt>
                <c:pt idx="7528">
                  <c:v>10:14:16 AM</c:v>
                </c:pt>
                <c:pt idx="7529">
                  <c:v>10:14:18 AM</c:v>
                </c:pt>
                <c:pt idx="7530">
                  <c:v>10:14:22 AM</c:v>
                </c:pt>
                <c:pt idx="7531">
                  <c:v>10:14:24 AM</c:v>
                </c:pt>
                <c:pt idx="7532">
                  <c:v>10:14:32 AM</c:v>
                </c:pt>
                <c:pt idx="7533">
                  <c:v>10:14:42 AM</c:v>
                </c:pt>
                <c:pt idx="7534">
                  <c:v>10:14:54 AM</c:v>
                </c:pt>
                <c:pt idx="7535">
                  <c:v>10:14:58 AM</c:v>
                </c:pt>
                <c:pt idx="7536">
                  <c:v>10:15:00 AM</c:v>
                </c:pt>
                <c:pt idx="7537">
                  <c:v>10:15:20 AM</c:v>
                </c:pt>
                <c:pt idx="7538">
                  <c:v>10:15:28 AM</c:v>
                </c:pt>
                <c:pt idx="7539">
                  <c:v>10:15:30 AM</c:v>
                </c:pt>
                <c:pt idx="7540">
                  <c:v>10:15:32 AM</c:v>
                </c:pt>
                <c:pt idx="7541">
                  <c:v>10:15:38 AM</c:v>
                </c:pt>
                <c:pt idx="7542">
                  <c:v>10:15:46 AM</c:v>
                </c:pt>
                <c:pt idx="7543">
                  <c:v>10:15:48 AM</c:v>
                </c:pt>
                <c:pt idx="7544">
                  <c:v>10:15:52 AM</c:v>
                </c:pt>
                <c:pt idx="7545">
                  <c:v>10:15:54 AM</c:v>
                </c:pt>
                <c:pt idx="7546">
                  <c:v>10:16:02 AM</c:v>
                </c:pt>
                <c:pt idx="7547">
                  <c:v>10:16:04 AM</c:v>
                </c:pt>
                <c:pt idx="7548">
                  <c:v>10:16:06 AM</c:v>
                </c:pt>
                <c:pt idx="7549">
                  <c:v>10:16:20 AM</c:v>
                </c:pt>
                <c:pt idx="7550">
                  <c:v>10:16:26 AM</c:v>
                </c:pt>
                <c:pt idx="7551">
                  <c:v>10:16:34 AM</c:v>
                </c:pt>
                <c:pt idx="7552">
                  <c:v>10:16:38 AM</c:v>
                </c:pt>
                <c:pt idx="7553">
                  <c:v>10:16:40 AM</c:v>
                </c:pt>
                <c:pt idx="7554">
                  <c:v>10:16:42 AM</c:v>
                </c:pt>
                <c:pt idx="7555">
                  <c:v>10:16:50 AM</c:v>
                </c:pt>
                <c:pt idx="7556">
                  <c:v>10:16:52 AM</c:v>
                </c:pt>
                <c:pt idx="7557">
                  <c:v>10:17:08 AM</c:v>
                </c:pt>
                <c:pt idx="7558">
                  <c:v>10:17:16 AM</c:v>
                </c:pt>
                <c:pt idx="7559">
                  <c:v>10:17:22 AM</c:v>
                </c:pt>
                <c:pt idx="7560">
                  <c:v>10:17:24 AM</c:v>
                </c:pt>
                <c:pt idx="7561">
                  <c:v>10:17:26 AM</c:v>
                </c:pt>
                <c:pt idx="7562">
                  <c:v>10:17:34 AM</c:v>
                </c:pt>
                <c:pt idx="7563">
                  <c:v>10:17:44 AM</c:v>
                </c:pt>
                <c:pt idx="7564">
                  <c:v>10:17:46 AM</c:v>
                </c:pt>
                <c:pt idx="7565">
                  <c:v>10:18:00 AM</c:v>
                </c:pt>
                <c:pt idx="7566">
                  <c:v>10:18:06 AM</c:v>
                </c:pt>
                <c:pt idx="7567">
                  <c:v>10:18:16 AM</c:v>
                </c:pt>
                <c:pt idx="7568">
                  <c:v>10:18:26 AM</c:v>
                </c:pt>
                <c:pt idx="7569">
                  <c:v>10:18:30 AM</c:v>
                </c:pt>
                <c:pt idx="7570">
                  <c:v>10:18:32 AM</c:v>
                </c:pt>
                <c:pt idx="7571">
                  <c:v>10:18:34 AM</c:v>
                </c:pt>
                <c:pt idx="7572">
                  <c:v>10:18:54 AM</c:v>
                </c:pt>
                <c:pt idx="7573">
                  <c:v>10:19:02 AM</c:v>
                </c:pt>
                <c:pt idx="7574">
                  <c:v>10:19:08 AM</c:v>
                </c:pt>
                <c:pt idx="7575">
                  <c:v>10:19:20 AM</c:v>
                </c:pt>
                <c:pt idx="7576">
                  <c:v>10:19:22 AM</c:v>
                </c:pt>
                <c:pt idx="7577">
                  <c:v>10:19:42 AM</c:v>
                </c:pt>
                <c:pt idx="7578">
                  <c:v>10:19:44 AM</c:v>
                </c:pt>
                <c:pt idx="7579">
                  <c:v>10:19:46 AM</c:v>
                </c:pt>
                <c:pt idx="7580">
                  <c:v>10:19:56 AM</c:v>
                </c:pt>
                <c:pt idx="7581">
                  <c:v>10:20:04 AM</c:v>
                </c:pt>
                <c:pt idx="7582">
                  <c:v>10:20:12 AM</c:v>
                </c:pt>
                <c:pt idx="7583">
                  <c:v>10:20:14 AM</c:v>
                </c:pt>
                <c:pt idx="7584">
                  <c:v>10:20:22 AM</c:v>
                </c:pt>
                <c:pt idx="7585">
                  <c:v>10:20:24 AM</c:v>
                </c:pt>
                <c:pt idx="7586">
                  <c:v>10:20:34 AM</c:v>
                </c:pt>
                <c:pt idx="7587">
                  <c:v>10:20:40 AM</c:v>
                </c:pt>
                <c:pt idx="7588">
                  <c:v>10:20:50 AM</c:v>
                </c:pt>
                <c:pt idx="7589">
                  <c:v>10:21:02 AM</c:v>
                </c:pt>
                <c:pt idx="7590">
                  <c:v>10:21:04 AM</c:v>
                </c:pt>
                <c:pt idx="7591">
                  <c:v>10:21:06 AM</c:v>
                </c:pt>
                <c:pt idx="7592">
                  <c:v>10:21:08 AM</c:v>
                </c:pt>
                <c:pt idx="7593">
                  <c:v>10:21:28 AM</c:v>
                </c:pt>
                <c:pt idx="7594">
                  <c:v>10:21:30 AM</c:v>
                </c:pt>
                <c:pt idx="7595">
                  <c:v>10:21:34 AM</c:v>
                </c:pt>
                <c:pt idx="7596">
                  <c:v>10:21:38 AM</c:v>
                </c:pt>
                <c:pt idx="7597">
                  <c:v>10:21:48 AM</c:v>
                </c:pt>
                <c:pt idx="7598">
                  <c:v>10:22:00 AM</c:v>
                </c:pt>
                <c:pt idx="7599">
                  <c:v>10:22:04 AM</c:v>
                </c:pt>
                <c:pt idx="7600">
                  <c:v>10:22:06 AM</c:v>
                </c:pt>
                <c:pt idx="7601">
                  <c:v>10:22:28 AM</c:v>
                </c:pt>
                <c:pt idx="7602">
                  <c:v>10:22:36 AM</c:v>
                </c:pt>
                <c:pt idx="7603">
                  <c:v>10:22:44 AM</c:v>
                </c:pt>
                <c:pt idx="7604">
                  <c:v>10:22:52 AM</c:v>
                </c:pt>
                <c:pt idx="7605">
                  <c:v>10:22:54 AM</c:v>
                </c:pt>
                <c:pt idx="7606">
                  <c:v>10:23:04 AM</c:v>
                </c:pt>
                <c:pt idx="7607">
                  <c:v>10:23:06 AM</c:v>
                </c:pt>
                <c:pt idx="7608">
                  <c:v>10:23:08 AM</c:v>
                </c:pt>
                <c:pt idx="7609">
                  <c:v>10:23:10 AM</c:v>
                </c:pt>
                <c:pt idx="7610">
                  <c:v>10:23:28 AM</c:v>
                </c:pt>
                <c:pt idx="7611">
                  <c:v>10:23:36 AM</c:v>
                </c:pt>
                <c:pt idx="7612">
                  <c:v>10:23:42 AM</c:v>
                </c:pt>
                <c:pt idx="7613">
                  <c:v>10:23:46 AM</c:v>
                </c:pt>
                <c:pt idx="7614">
                  <c:v>10:23:48 AM</c:v>
                </c:pt>
                <c:pt idx="7615">
                  <c:v>10:23:50 AM</c:v>
                </c:pt>
                <c:pt idx="7616">
                  <c:v>10:24:00 AM</c:v>
                </c:pt>
                <c:pt idx="7617">
                  <c:v>10:24:10 AM</c:v>
                </c:pt>
                <c:pt idx="7618">
                  <c:v>10:24:16 AM</c:v>
                </c:pt>
                <c:pt idx="7619">
                  <c:v>10:24:22 AM</c:v>
                </c:pt>
                <c:pt idx="7620">
                  <c:v>10:24:30 AM</c:v>
                </c:pt>
                <c:pt idx="7621">
                  <c:v>10:24:38 AM</c:v>
                </c:pt>
                <c:pt idx="7622">
                  <c:v>10:24:40 AM</c:v>
                </c:pt>
                <c:pt idx="7623">
                  <c:v>10:25:02 AM</c:v>
                </c:pt>
                <c:pt idx="7624">
                  <c:v>10:25:14 AM</c:v>
                </c:pt>
                <c:pt idx="7625">
                  <c:v>10:25:22 AM</c:v>
                </c:pt>
                <c:pt idx="7626">
                  <c:v>10:25:28 AM</c:v>
                </c:pt>
                <c:pt idx="7627">
                  <c:v>10:25:30 AM</c:v>
                </c:pt>
                <c:pt idx="7628">
                  <c:v>10:25:32 AM</c:v>
                </c:pt>
                <c:pt idx="7629">
                  <c:v>10:25:34 AM</c:v>
                </c:pt>
                <c:pt idx="7630">
                  <c:v>10:25:36 AM</c:v>
                </c:pt>
                <c:pt idx="7631">
                  <c:v>10:25:38 AM</c:v>
                </c:pt>
                <c:pt idx="7632">
                  <c:v>10:25:40 AM</c:v>
                </c:pt>
                <c:pt idx="7633">
                  <c:v>10:25:42 AM</c:v>
                </c:pt>
                <c:pt idx="7634">
                  <c:v>10:25:44 AM</c:v>
                </c:pt>
                <c:pt idx="7635">
                  <c:v>10:25:46 AM</c:v>
                </c:pt>
                <c:pt idx="7636">
                  <c:v>10:25:48 AM</c:v>
                </c:pt>
                <c:pt idx="7637">
                  <c:v>10:25:54 AM</c:v>
                </c:pt>
                <c:pt idx="7638">
                  <c:v>10:25:56 AM</c:v>
                </c:pt>
                <c:pt idx="7639">
                  <c:v>10:26:00 AM</c:v>
                </c:pt>
                <c:pt idx="7640">
                  <c:v>10:26:10 AM</c:v>
                </c:pt>
                <c:pt idx="7641">
                  <c:v>10:26:16 AM</c:v>
                </c:pt>
                <c:pt idx="7642">
                  <c:v>10:26:24 AM</c:v>
                </c:pt>
                <c:pt idx="7643">
                  <c:v>10:26:26 AM</c:v>
                </c:pt>
                <c:pt idx="7644">
                  <c:v>10:26:28 AM</c:v>
                </c:pt>
                <c:pt idx="7645">
                  <c:v>10:26:30 AM</c:v>
                </c:pt>
                <c:pt idx="7646">
                  <c:v>10:26:48 AM</c:v>
                </c:pt>
                <c:pt idx="7647">
                  <c:v>10:26:56 AM</c:v>
                </c:pt>
                <c:pt idx="7648">
                  <c:v>10:27:04 AM</c:v>
                </c:pt>
                <c:pt idx="7649">
                  <c:v>10:27:14 AM</c:v>
                </c:pt>
                <c:pt idx="7650">
                  <c:v>10:27:18 AM</c:v>
                </c:pt>
                <c:pt idx="7651">
                  <c:v>10:27:20 AM</c:v>
                </c:pt>
                <c:pt idx="7652">
                  <c:v>10:27:28 AM</c:v>
                </c:pt>
                <c:pt idx="7653">
                  <c:v>10:27:30 AM</c:v>
                </c:pt>
                <c:pt idx="7654">
                  <c:v>10:27:36 AM</c:v>
                </c:pt>
                <c:pt idx="7655">
                  <c:v>10:27:38 AM</c:v>
                </c:pt>
                <c:pt idx="7656">
                  <c:v>10:27:42 AM</c:v>
                </c:pt>
                <c:pt idx="7657">
                  <c:v>10:27:50 AM</c:v>
                </c:pt>
                <c:pt idx="7658">
                  <c:v>10:27:52 AM</c:v>
                </c:pt>
                <c:pt idx="7659">
                  <c:v>10:27:54 AM</c:v>
                </c:pt>
                <c:pt idx="7660">
                  <c:v>10:27:56 AM</c:v>
                </c:pt>
                <c:pt idx="7661">
                  <c:v>10:28:00 AM</c:v>
                </c:pt>
                <c:pt idx="7662">
                  <c:v>10:28:04 AM</c:v>
                </c:pt>
                <c:pt idx="7663">
                  <c:v>10:28:06 AM</c:v>
                </c:pt>
                <c:pt idx="7664">
                  <c:v>10:28:10 AM</c:v>
                </c:pt>
                <c:pt idx="7665">
                  <c:v>10:28:12 AM</c:v>
                </c:pt>
                <c:pt idx="7666">
                  <c:v>10:28:36 AM</c:v>
                </c:pt>
                <c:pt idx="7667">
                  <c:v>10:28:44 AM</c:v>
                </c:pt>
                <c:pt idx="7668">
                  <c:v>10:28:54 AM</c:v>
                </c:pt>
                <c:pt idx="7669">
                  <c:v>10:29:02 AM</c:v>
                </c:pt>
                <c:pt idx="7670">
                  <c:v>10:29:04 AM</c:v>
                </c:pt>
                <c:pt idx="7671">
                  <c:v>10:29:06 AM</c:v>
                </c:pt>
                <c:pt idx="7672">
                  <c:v>10:29:12 AM</c:v>
                </c:pt>
                <c:pt idx="7673">
                  <c:v>10:29:16 AM</c:v>
                </c:pt>
                <c:pt idx="7674">
                  <c:v>10:29:18 AM</c:v>
                </c:pt>
                <c:pt idx="7675">
                  <c:v>10:29:20 AM</c:v>
                </c:pt>
                <c:pt idx="7676">
                  <c:v>10:29:32 AM</c:v>
                </c:pt>
                <c:pt idx="7677">
                  <c:v>10:29:40 AM</c:v>
                </c:pt>
                <c:pt idx="7678">
                  <c:v>10:29:56 AM</c:v>
                </c:pt>
                <c:pt idx="7679">
                  <c:v>10:29:58 AM</c:v>
                </c:pt>
                <c:pt idx="7680">
                  <c:v>10:30:04 AM</c:v>
                </c:pt>
                <c:pt idx="7681">
                  <c:v>10:30:24 AM</c:v>
                </c:pt>
                <c:pt idx="7682">
                  <c:v>10:30:30 AM</c:v>
                </c:pt>
                <c:pt idx="7683">
                  <c:v>10:30:38 AM</c:v>
                </c:pt>
                <c:pt idx="7684">
                  <c:v>10:30:50 AM</c:v>
                </c:pt>
                <c:pt idx="7685">
                  <c:v>10:30:52 AM</c:v>
                </c:pt>
                <c:pt idx="7686">
                  <c:v>10:30:56 AM</c:v>
                </c:pt>
                <c:pt idx="7687">
                  <c:v>10:30:58 AM</c:v>
                </c:pt>
                <c:pt idx="7688">
                  <c:v>10:31:22 AM</c:v>
                </c:pt>
                <c:pt idx="7689">
                  <c:v>10:31:26 AM</c:v>
                </c:pt>
                <c:pt idx="7690">
                  <c:v>10:31:28 AM</c:v>
                </c:pt>
                <c:pt idx="7691">
                  <c:v>10:31:30 AM</c:v>
                </c:pt>
                <c:pt idx="7692">
                  <c:v>10:31:36 AM</c:v>
                </c:pt>
                <c:pt idx="7693">
                  <c:v>10:31:42 AM</c:v>
                </c:pt>
                <c:pt idx="7694">
                  <c:v>10:31:44 AM</c:v>
                </c:pt>
                <c:pt idx="7695">
                  <c:v>10:31:46 AM</c:v>
                </c:pt>
                <c:pt idx="7696">
                  <c:v>10:31:52 AM</c:v>
                </c:pt>
                <c:pt idx="7697">
                  <c:v>10:31:54 AM</c:v>
                </c:pt>
                <c:pt idx="7698">
                  <c:v>10:32:00 AM</c:v>
                </c:pt>
                <c:pt idx="7699">
                  <c:v>10:32:02 AM</c:v>
                </c:pt>
                <c:pt idx="7700">
                  <c:v>10:32:04 AM</c:v>
                </c:pt>
                <c:pt idx="7701">
                  <c:v>10:32:12 AM</c:v>
                </c:pt>
                <c:pt idx="7702">
                  <c:v>10:32:14 AM</c:v>
                </c:pt>
                <c:pt idx="7703">
                  <c:v>10:32:16 AM</c:v>
                </c:pt>
                <c:pt idx="7704">
                  <c:v>10:32:22 AM</c:v>
                </c:pt>
                <c:pt idx="7705">
                  <c:v>10:32:26 AM</c:v>
                </c:pt>
                <c:pt idx="7706">
                  <c:v>10:32:28 AM</c:v>
                </c:pt>
                <c:pt idx="7707">
                  <c:v>10:32:38 AM</c:v>
                </c:pt>
                <c:pt idx="7708">
                  <c:v>10:32:40 AM</c:v>
                </c:pt>
                <c:pt idx="7709">
                  <c:v>10:32:42 AM</c:v>
                </c:pt>
                <c:pt idx="7710">
                  <c:v>10:32:44 AM</c:v>
                </c:pt>
                <c:pt idx="7711">
                  <c:v>10:32:46 AM</c:v>
                </c:pt>
                <c:pt idx="7712">
                  <c:v>10:32:50 AM</c:v>
                </c:pt>
                <c:pt idx="7713">
                  <c:v>10:32:52 AM</c:v>
                </c:pt>
                <c:pt idx="7714">
                  <c:v>10:33:04 AM</c:v>
                </c:pt>
                <c:pt idx="7715">
                  <c:v>10:33:14 AM</c:v>
                </c:pt>
                <c:pt idx="7716">
                  <c:v>10:33:22 AM</c:v>
                </c:pt>
                <c:pt idx="7717">
                  <c:v>10:33:30 AM</c:v>
                </c:pt>
                <c:pt idx="7718">
                  <c:v>10:33:32 AM</c:v>
                </c:pt>
                <c:pt idx="7719">
                  <c:v>10:33:34 AM</c:v>
                </c:pt>
                <c:pt idx="7720">
                  <c:v>10:33:36 AM</c:v>
                </c:pt>
                <c:pt idx="7721">
                  <c:v>10:33:54 AM</c:v>
                </c:pt>
                <c:pt idx="7722">
                  <c:v>10:34:04 AM</c:v>
                </c:pt>
                <c:pt idx="7723">
                  <c:v>10:34:06 AM</c:v>
                </c:pt>
                <c:pt idx="7724">
                  <c:v>10:34:08 AM</c:v>
                </c:pt>
                <c:pt idx="7725">
                  <c:v>10:34:18 AM</c:v>
                </c:pt>
                <c:pt idx="7726">
                  <c:v>10:34:24 AM</c:v>
                </c:pt>
                <c:pt idx="7727">
                  <c:v>10:34:26 AM</c:v>
                </c:pt>
                <c:pt idx="7728">
                  <c:v>10:34:52 AM</c:v>
                </c:pt>
                <c:pt idx="7729">
                  <c:v>10:35:00 AM</c:v>
                </c:pt>
                <c:pt idx="7730">
                  <c:v>10:35:10 AM</c:v>
                </c:pt>
                <c:pt idx="7731">
                  <c:v>10:35:18 AM</c:v>
                </c:pt>
                <c:pt idx="7732">
                  <c:v>10:35:20 AM</c:v>
                </c:pt>
                <c:pt idx="7733">
                  <c:v>10:35:22 AM</c:v>
                </c:pt>
                <c:pt idx="7734">
                  <c:v>10:35:26 AM</c:v>
                </c:pt>
                <c:pt idx="7735">
                  <c:v>10:35:28 AM</c:v>
                </c:pt>
                <c:pt idx="7736">
                  <c:v>10:35:38 AM</c:v>
                </c:pt>
                <c:pt idx="7737">
                  <c:v>10:35:44 AM</c:v>
                </c:pt>
                <c:pt idx="7738">
                  <c:v>10:35:56 AM</c:v>
                </c:pt>
                <c:pt idx="7739">
                  <c:v>10:36:06 AM</c:v>
                </c:pt>
                <c:pt idx="7740">
                  <c:v>10:36:10 AM</c:v>
                </c:pt>
                <c:pt idx="7741">
                  <c:v>10:36:12 AM</c:v>
                </c:pt>
                <c:pt idx="7742">
                  <c:v>10:36:18 AM</c:v>
                </c:pt>
                <c:pt idx="7743">
                  <c:v>10:36:22 AM</c:v>
                </c:pt>
                <c:pt idx="7744">
                  <c:v>10:36:28 AM</c:v>
                </c:pt>
                <c:pt idx="7745">
                  <c:v>10:36:30 AM</c:v>
                </c:pt>
                <c:pt idx="7746">
                  <c:v>10:36:42 AM</c:v>
                </c:pt>
                <c:pt idx="7747">
                  <c:v>10:36:50 AM</c:v>
                </c:pt>
                <c:pt idx="7748">
                  <c:v>10:37:00 AM</c:v>
                </c:pt>
                <c:pt idx="7749">
                  <c:v>10:37:04 AM</c:v>
                </c:pt>
                <c:pt idx="7750">
                  <c:v>10:37:08 AM</c:v>
                </c:pt>
                <c:pt idx="7751">
                  <c:v>10:37:10 AM</c:v>
                </c:pt>
                <c:pt idx="7752">
                  <c:v>10:37:22 AM</c:v>
                </c:pt>
                <c:pt idx="7753">
                  <c:v>10:37:34 AM</c:v>
                </c:pt>
                <c:pt idx="7754">
                  <c:v>10:37:42 AM</c:v>
                </c:pt>
                <c:pt idx="7755">
                  <c:v>10:37:44 AM</c:v>
                </c:pt>
                <c:pt idx="7756">
                  <c:v>10:37:46 AM</c:v>
                </c:pt>
                <c:pt idx="7757">
                  <c:v>10:37:56 AM</c:v>
                </c:pt>
                <c:pt idx="7758">
                  <c:v>10:37:58 AM</c:v>
                </c:pt>
                <c:pt idx="7759">
                  <c:v>10:38:00 AM</c:v>
                </c:pt>
                <c:pt idx="7760">
                  <c:v>10:38:02 AM</c:v>
                </c:pt>
                <c:pt idx="7761">
                  <c:v>10:38:06 AM</c:v>
                </c:pt>
                <c:pt idx="7762">
                  <c:v>10:38:08 AM</c:v>
                </c:pt>
                <c:pt idx="7763">
                  <c:v>10:38:22 AM</c:v>
                </c:pt>
                <c:pt idx="7764">
                  <c:v>10:38:24 AM</c:v>
                </c:pt>
                <c:pt idx="7765">
                  <c:v>10:38:30 AM</c:v>
                </c:pt>
                <c:pt idx="7766">
                  <c:v>10:38:36 AM</c:v>
                </c:pt>
                <c:pt idx="7767">
                  <c:v>10:38:40 AM</c:v>
                </c:pt>
                <c:pt idx="7768">
                  <c:v>10:38:42 AM</c:v>
                </c:pt>
                <c:pt idx="7769">
                  <c:v>10:38:50 AM</c:v>
                </c:pt>
                <c:pt idx="7770">
                  <c:v>10:38:54 AM</c:v>
                </c:pt>
                <c:pt idx="7771">
                  <c:v>10:38:56 AM</c:v>
                </c:pt>
                <c:pt idx="7772">
                  <c:v>10:39:08 AM</c:v>
                </c:pt>
                <c:pt idx="7773">
                  <c:v>10:39:16 AM</c:v>
                </c:pt>
                <c:pt idx="7774">
                  <c:v>10:39:26 AM</c:v>
                </c:pt>
                <c:pt idx="7775">
                  <c:v>10:39:34 AM</c:v>
                </c:pt>
                <c:pt idx="7776">
                  <c:v>10:39:36 AM</c:v>
                </c:pt>
                <c:pt idx="7777">
                  <c:v>10:39:38 AM</c:v>
                </c:pt>
                <c:pt idx="7778">
                  <c:v>10:39:40 AM</c:v>
                </c:pt>
                <c:pt idx="7779">
                  <c:v>10:39:42 AM</c:v>
                </c:pt>
                <c:pt idx="7780">
                  <c:v>10:39:44 AM</c:v>
                </c:pt>
                <c:pt idx="7781">
                  <c:v>10:40:10 AM</c:v>
                </c:pt>
                <c:pt idx="7782">
                  <c:v>10:40:16 AM</c:v>
                </c:pt>
                <c:pt idx="7783">
                  <c:v>10:40:24 AM</c:v>
                </c:pt>
                <c:pt idx="7784">
                  <c:v>10:40:26 AM</c:v>
                </c:pt>
                <c:pt idx="7785">
                  <c:v>10:40:28 AM</c:v>
                </c:pt>
                <c:pt idx="7786">
                  <c:v>10:40:36 AM</c:v>
                </c:pt>
                <c:pt idx="7787">
                  <c:v>10:40:38 AM</c:v>
                </c:pt>
                <c:pt idx="7788">
                  <c:v>10:40:42 AM</c:v>
                </c:pt>
                <c:pt idx="7789">
                  <c:v>10:40:48 AM</c:v>
                </c:pt>
                <c:pt idx="7790">
                  <c:v>10:41:04 AM</c:v>
                </c:pt>
                <c:pt idx="7791">
                  <c:v>10:41:12 AM</c:v>
                </c:pt>
                <c:pt idx="7792">
                  <c:v>10:41:22 AM</c:v>
                </c:pt>
                <c:pt idx="7793">
                  <c:v>10:41:30 AM</c:v>
                </c:pt>
                <c:pt idx="7794">
                  <c:v>10:41:58 AM</c:v>
                </c:pt>
                <c:pt idx="7795">
                  <c:v>10:42:06 AM</c:v>
                </c:pt>
                <c:pt idx="7796">
                  <c:v>10:42:12 AM</c:v>
                </c:pt>
                <c:pt idx="7797">
                  <c:v>10:42:18 AM</c:v>
                </c:pt>
                <c:pt idx="7798">
                  <c:v>10:42:20 AM</c:v>
                </c:pt>
                <c:pt idx="7799">
                  <c:v>10:42:22 AM</c:v>
                </c:pt>
                <c:pt idx="7800">
                  <c:v>10:42:24 AM</c:v>
                </c:pt>
                <c:pt idx="7801">
                  <c:v>10:42:26 AM</c:v>
                </c:pt>
                <c:pt idx="7802">
                  <c:v>10:42:28 AM</c:v>
                </c:pt>
                <c:pt idx="7803">
                  <c:v>10:42:30 AM</c:v>
                </c:pt>
                <c:pt idx="7804">
                  <c:v>10:42:42 AM</c:v>
                </c:pt>
                <c:pt idx="7805">
                  <c:v>10:42:44 AM</c:v>
                </c:pt>
                <c:pt idx="7806">
                  <c:v>10:42:46 AM</c:v>
                </c:pt>
                <c:pt idx="7807">
                  <c:v>10:42:54 AM</c:v>
                </c:pt>
                <c:pt idx="7808">
                  <c:v>10:42:56 AM</c:v>
                </c:pt>
                <c:pt idx="7809">
                  <c:v>10:42:58 AM</c:v>
                </c:pt>
                <c:pt idx="7810">
                  <c:v>10:43:04 AM</c:v>
                </c:pt>
                <c:pt idx="7811">
                  <c:v>10:43:16 AM</c:v>
                </c:pt>
                <c:pt idx="7812">
                  <c:v>10:43:18 AM</c:v>
                </c:pt>
                <c:pt idx="7813">
                  <c:v>10:43:38 AM</c:v>
                </c:pt>
                <c:pt idx="7814">
                  <c:v>10:43:40 AM</c:v>
                </c:pt>
                <c:pt idx="7815">
                  <c:v>10:43:42 AM</c:v>
                </c:pt>
                <c:pt idx="7816">
                  <c:v>10:43:50 AM</c:v>
                </c:pt>
                <c:pt idx="7817">
                  <c:v>10:43:58 AM</c:v>
                </c:pt>
                <c:pt idx="7818">
                  <c:v>10:44:10 AM</c:v>
                </c:pt>
                <c:pt idx="7819">
                  <c:v>10:44:12 AM</c:v>
                </c:pt>
                <c:pt idx="7820">
                  <c:v>10:44:20 AM</c:v>
                </c:pt>
                <c:pt idx="7821">
                  <c:v>10:44:22 AM</c:v>
                </c:pt>
                <c:pt idx="7822">
                  <c:v>10:44:38 AM</c:v>
                </c:pt>
                <c:pt idx="7823">
                  <c:v>10:44:46 AM</c:v>
                </c:pt>
                <c:pt idx="7824">
                  <c:v>10:44:56 AM</c:v>
                </c:pt>
                <c:pt idx="7825">
                  <c:v>10:45:02 AM</c:v>
                </c:pt>
                <c:pt idx="7826">
                  <c:v>10:45:04 AM</c:v>
                </c:pt>
                <c:pt idx="7827">
                  <c:v>10:45:12 AM</c:v>
                </c:pt>
                <c:pt idx="7828">
                  <c:v>10:45:14 AM</c:v>
                </c:pt>
                <c:pt idx="7829">
                  <c:v>10:45:30 AM</c:v>
                </c:pt>
                <c:pt idx="7830">
                  <c:v>10:45:38 AM</c:v>
                </c:pt>
                <c:pt idx="7831">
                  <c:v>10:45:48 AM</c:v>
                </c:pt>
                <c:pt idx="7832">
                  <c:v>10:45:56 AM</c:v>
                </c:pt>
                <c:pt idx="7833">
                  <c:v>10:46:18 AM</c:v>
                </c:pt>
                <c:pt idx="7834">
                  <c:v>10:46:20 AM</c:v>
                </c:pt>
                <c:pt idx="7835">
                  <c:v>10:46:22 AM</c:v>
                </c:pt>
                <c:pt idx="7836">
                  <c:v>10:46:30 AM</c:v>
                </c:pt>
                <c:pt idx="7837">
                  <c:v>10:46:38 AM</c:v>
                </c:pt>
                <c:pt idx="7838">
                  <c:v>10:46:42 AM</c:v>
                </c:pt>
                <c:pt idx="7839">
                  <c:v>10:46:44 AM</c:v>
                </c:pt>
                <c:pt idx="7840">
                  <c:v>10:46:46 AM</c:v>
                </c:pt>
                <c:pt idx="7841">
                  <c:v>10:46:48 AM</c:v>
                </c:pt>
                <c:pt idx="7842">
                  <c:v>10:46:50 AM</c:v>
                </c:pt>
                <c:pt idx="7843">
                  <c:v>10:46:56 AM</c:v>
                </c:pt>
                <c:pt idx="7844">
                  <c:v>10:46:58 AM</c:v>
                </c:pt>
                <c:pt idx="7845">
                  <c:v>10:47:16 AM</c:v>
                </c:pt>
                <c:pt idx="7846">
                  <c:v>10:47:26 AM</c:v>
                </c:pt>
                <c:pt idx="7847">
                  <c:v>10:47:36 AM</c:v>
                </c:pt>
                <c:pt idx="7848">
                  <c:v>10:47:42 AM</c:v>
                </c:pt>
                <c:pt idx="7849">
                  <c:v>10:47:44 AM</c:v>
                </c:pt>
                <c:pt idx="7850">
                  <c:v>10:47:48 AM</c:v>
                </c:pt>
                <c:pt idx="7851">
                  <c:v>10:47:56 AM</c:v>
                </c:pt>
                <c:pt idx="7852">
                  <c:v>10:48:10 AM</c:v>
                </c:pt>
                <c:pt idx="7853">
                  <c:v>10:48:18 AM</c:v>
                </c:pt>
                <c:pt idx="7854">
                  <c:v>10:48:28 AM</c:v>
                </c:pt>
                <c:pt idx="7855">
                  <c:v>10:48:30 AM</c:v>
                </c:pt>
                <c:pt idx="7856">
                  <c:v>10:48:32 AM</c:v>
                </c:pt>
                <c:pt idx="7857">
                  <c:v>10:48:34 AM</c:v>
                </c:pt>
                <c:pt idx="7858">
                  <c:v>10:48:36 AM</c:v>
                </c:pt>
                <c:pt idx="7859">
                  <c:v>10:48:52 AM</c:v>
                </c:pt>
                <c:pt idx="7860">
                  <c:v>10:48:54 AM</c:v>
                </c:pt>
                <c:pt idx="7861">
                  <c:v>10:48:56 AM</c:v>
                </c:pt>
                <c:pt idx="7862">
                  <c:v>10:48:58 AM</c:v>
                </c:pt>
                <c:pt idx="7863">
                  <c:v>10:49:02 AM</c:v>
                </c:pt>
                <c:pt idx="7864">
                  <c:v>10:49:08 AM</c:v>
                </c:pt>
                <c:pt idx="7865">
                  <c:v>10:49:14 AM</c:v>
                </c:pt>
                <c:pt idx="7866">
                  <c:v>10:49:18 AM</c:v>
                </c:pt>
                <c:pt idx="7867">
                  <c:v>10:49:20 AM</c:v>
                </c:pt>
                <c:pt idx="7868">
                  <c:v>10:49:28 AM</c:v>
                </c:pt>
                <c:pt idx="7869">
                  <c:v>10:49:30 AM</c:v>
                </c:pt>
                <c:pt idx="7870">
                  <c:v>10:49:38 AM</c:v>
                </c:pt>
                <c:pt idx="7871">
                  <c:v>10:49:44 AM</c:v>
                </c:pt>
                <c:pt idx="7872">
                  <c:v>10:50:00 AM</c:v>
                </c:pt>
                <c:pt idx="7873">
                  <c:v>10:50:04 AM</c:v>
                </c:pt>
                <c:pt idx="7874">
                  <c:v>10:50:16 AM</c:v>
                </c:pt>
                <c:pt idx="7875">
                  <c:v>10:50:20 AM</c:v>
                </c:pt>
                <c:pt idx="7876">
                  <c:v>10:50:22 AM</c:v>
                </c:pt>
                <c:pt idx="7877">
                  <c:v>10:50:26 AM</c:v>
                </c:pt>
                <c:pt idx="7878">
                  <c:v>10:50:28 AM</c:v>
                </c:pt>
                <c:pt idx="7879">
                  <c:v>10:50:32 AM</c:v>
                </c:pt>
                <c:pt idx="7880">
                  <c:v>10:50:34 AM</c:v>
                </c:pt>
                <c:pt idx="7881">
                  <c:v>10:50:46 AM</c:v>
                </c:pt>
                <c:pt idx="7882">
                  <c:v>10:50:54 AM</c:v>
                </c:pt>
                <c:pt idx="7883">
                  <c:v>10:51:04 AM</c:v>
                </c:pt>
                <c:pt idx="7884">
                  <c:v>10:51:06 AM</c:v>
                </c:pt>
                <c:pt idx="7885">
                  <c:v>10:51:08 AM</c:v>
                </c:pt>
                <c:pt idx="7886">
                  <c:v>10:51:10 AM</c:v>
                </c:pt>
                <c:pt idx="7887">
                  <c:v>10:51:12 AM</c:v>
                </c:pt>
                <c:pt idx="7888">
                  <c:v>10:51:16 AM</c:v>
                </c:pt>
                <c:pt idx="7889">
                  <c:v>10:51:20 AM</c:v>
                </c:pt>
                <c:pt idx="7890">
                  <c:v>10:51:22 AM</c:v>
                </c:pt>
                <c:pt idx="7891">
                  <c:v>10:51:24 AM</c:v>
                </c:pt>
                <c:pt idx="7892">
                  <c:v>10:51:26 AM</c:v>
                </c:pt>
                <c:pt idx="7893">
                  <c:v>10:51:36 AM</c:v>
                </c:pt>
                <c:pt idx="7894">
                  <c:v>10:51:46 AM</c:v>
                </c:pt>
                <c:pt idx="7895">
                  <c:v>10:51:56 AM</c:v>
                </c:pt>
                <c:pt idx="7896">
                  <c:v>10:52:06 AM</c:v>
                </c:pt>
                <c:pt idx="7897">
                  <c:v>10:52:08 AM</c:v>
                </c:pt>
                <c:pt idx="7898">
                  <c:v>10:52:12 AM</c:v>
                </c:pt>
                <c:pt idx="7899">
                  <c:v>10:52:14 AM</c:v>
                </c:pt>
                <c:pt idx="7900">
                  <c:v>10:52:18 AM</c:v>
                </c:pt>
                <c:pt idx="7901">
                  <c:v>10:52:24 AM</c:v>
                </c:pt>
                <c:pt idx="7902">
                  <c:v>10:52:32 AM</c:v>
                </c:pt>
                <c:pt idx="7903">
                  <c:v>10:52:42 AM</c:v>
                </c:pt>
                <c:pt idx="7904">
                  <c:v>10:52:50 AM</c:v>
                </c:pt>
                <c:pt idx="7905">
                  <c:v>10:52:56 AM</c:v>
                </c:pt>
                <c:pt idx="7906">
                  <c:v>10:53:00 AM</c:v>
                </c:pt>
                <c:pt idx="7907">
                  <c:v>10:53:02 AM</c:v>
                </c:pt>
                <c:pt idx="7908">
                  <c:v>10:53:04 AM</c:v>
                </c:pt>
                <c:pt idx="7909">
                  <c:v>10:53:06 AM</c:v>
                </c:pt>
                <c:pt idx="7910">
                  <c:v>10:53:14 AM</c:v>
                </c:pt>
                <c:pt idx="7911">
                  <c:v>10:53:16 AM</c:v>
                </c:pt>
                <c:pt idx="7912">
                  <c:v>10:53:18 AM</c:v>
                </c:pt>
                <c:pt idx="7913">
                  <c:v>10:53:24 AM</c:v>
                </c:pt>
                <c:pt idx="7914">
                  <c:v>10:53:26 AM</c:v>
                </c:pt>
                <c:pt idx="7915">
                  <c:v>10:53:28 AM</c:v>
                </c:pt>
                <c:pt idx="7916">
                  <c:v>10:53:36 AM</c:v>
                </c:pt>
                <c:pt idx="7917">
                  <c:v>10:53:40 AM</c:v>
                </c:pt>
                <c:pt idx="7918">
                  <c:v>10:53:48 AM</c:v>
                </c:pt>
                <c:pt idx="7919">
                  <c:v>10:53:54 AM</c:v>
                </c:pt>
                <c:pt idx="7920">
                  <c:v>10:53:56 AM</c:v>
                </c:pt>
                <c:pt idx="7921">
                  <c:v>10:54:00 AM</c:v>
                </c:pt>
                <c:pt idx="7922">
                  <c:v>10:54:02 AM</c:v>
                </c:pt>
                <c:pt idx="7923">
                  <c:v>10:54:06 AM</c:v>
                </c:pt>
                <c:pt idx="7924">
                  <c:v>10:54:18 AM</c:v>
                </c:pt>
                <c:pt idx="7925">
                  <c:v>10:54:28 AM</c:v>
                </c:pt>
                <c:pt idx="7926">
                  <c:v>10:54:36 AM</c:v>
                </c:pt>
                <c:pt idx="7927">
                  <c:v>10:54:48 AM</c:v>
                </c:pt>
                <c:pt idx="7928">
                  <c:v>10:55:10 AM</c:v>
                </c:pt>
                <c:pt idx="7929">
                  <c:v>10:55:12 AM</c:v>
                </c:pt>
                <c:pt idx="7930">
                  <c:v>10:55:14 AM</c:v>
                </c:pt>
                <c:pt idx="7931">
                  <c:v>10:55:16 AM</c:v>
                </c:pt>
                <c:pt idx="7932">
                  <c:v>10:55:20 AM</c:v>
                </c:pt>
                <c:pt idx="7933">
                  <c:v>10:55:26 AM</c:v>
                </c:pt>
                <c:pt idx="7934">
                  <c:v>10:55:28 AM</c:v>
                </c:pt>
                <c:pt idx="7935">
                  <c:v>10:55:30 AM</c:v>
                </c:pt>
                <c:pt idx="7936">
                  <c:v>10:55:40 AM</c:v>
                </c:pt>
                <c:pt idx="7937">
                  <c:v>10:55:42 AM</c:v>
                </c:pt>
                <c:pt idx="7938">
                  <c:v>10:56:12 AM</c:v>
                </c:pt>
                <c:pt idx="7939">
                  <c:v>10:56:20 AM</c:v>
                </c:pt>
                <c:pt idx="7940">
                  <c:v>10:56:30 AM</c:v>
                </c:pt>
                <c:pt idx="7941">
                  <c:v>10:56:34 AM</c:v>
                </c:pt>
                <c:pt idx="7942">
                  <c:v>10:56:36 AM</c:v>
                </c:pt>
                <c:pt idx="7943">
                  <c:v>10:57:00 AM</c:v>
                </c:pt>
                <c:pt idx="7944">
                  <c:v>10:57:04 AM</c:v>
                </c:pt>
                <c:pt idx="7945">
                  <c:v>10:57:16 AM</c:v>
                </c:pt>
                <c:pt idx="7946">
                  <c:v>10:57:18 AM</c:v>
                </c:pt>
                <c:pt idx="7947">
                  <c:v>10:57:24 AM</c:v>
                </c:pt>
                <c:pt idx="7948">
                  <c:v>10:57:26 AM</c:v>
                </c:pt>
                <c:pt idx="7949">
                  <c:v>10:57:28 AM</c:v>
                </c:pt>
                <c:pt idx="7950">
                  <c:v>10:57:30 AM</c:v>
                </c:pt>
                <c:pt idx="7951">
                  <c:v>10:57:48 AM</c:v>
                </c:pt>
                <c:pt idx="7952">
                  <c:v>10:57:50 AM</c:v>
                </c:pt>
                <c:pt idx="7953">
                  <c:v>10:57:52 AM</c:v>
                </c:pt>
                <c:pt idx="7954">
                  <c:v>10:58:00 AM</c:v>
                </c:pt>
                <c:pt idx="7955">
                  <c:v>10:58:06 AM</c:v>
                </c:pt>
                <c:pt idx="7956">
                  <c:v>10:58:16 AM</c:v>
                </c:pt>
                <c:pt idx="7957">
                  <c:v>10:58:20 AM</c:v>
                </c:pt>
                <c:pt idx="7958">
                  <c:v>10:58:22 AM</c:v>
                </c:pt>
                <c:pt idx="7959">
                  <c:v>10:58:30 AM</c:v>
                </c:pt>
                <c:pt idx="7960">
                  <c:v>10:58:32 AM</c:v>
                </c:pt>
                <c:pt idx="7961">
                  <c:v>10:58:46 AM</c:v>
                </c:pt>
                <c:pt idx="7962">
                  <c:v>10:58:48 AM</c:v>
                </c:pt>
                <c:pt idx="7963">
                  <c:v>10:58:50 AM</c:v>
                </c:pt>
                <c:pt idx="7964">
                  <c:v>10:58:56 AM</c:v>
                </c:pt>
                <c:pt idx="7965">
                  <c:v>10:59:02 AM</c:v>
                </c:pt>
                <c:pt idx="7966">
                  <c:v>10:59:14 AM</c:v>
                </c:pt>
                <c:pt idx="7967">
                  <c:v>10:59:24 AM</c:v>
                </c:pt>
                <c:pt idx="7968">
                  <c:v>10:59:26 AM</c:v>
                </c:pt>
                <c:pt idx="7969">
                  <c:v>10:59:40 AM</c:v>
                </c:pt>
                <c:pt idx="7970">
                  <c:v>10:59:44 AM</c:v>
                </c:pt>
                <c:pt idx="7971">
                  <c:v>10:59:46 AM</c:v>
                </c:pt>
                <c:pt idx="7972">
                  <c:v>10:59:48 AM</c:v>
                </c:pt>
                <c:pt idx="7973">
                  <c:v>10:59:58 AM</c:v>
                </c:pt>
                <c:pt idx="7974">
                  <c:v>11:00:06 AM</c:v>
                </c:pt>
                <c:pt idx="7975">
                  <c:v>11:00:08 AM</c:v>
                </c:pt>
                <c:pt idx="7976">
                  <c:v>11:00:10 AM</c:v>
                </c:pt>
                <c:pt idx="7977">
                  <c:v>11:00:12 AM</c:v>
                </c:pt>
                <c:pt idx="7978">
                  <c:v>11:00:16 AM</c:v>
                </c:pt>
                <c:pt idx="7979">
                  <c:v>11:00:18 AM</c:v>
                </c:pt>
                <c:pt idx="7980">
                  <c:v>11:00:36 AM</c:v>
                </c:pt>
                <c:pt idx="7981">
                  <c:v>11:00:44 AM</c:v>
                </c:pt>
                <c:pt idx="7982">
                  <c:v>11:00:52 AM</c:v>
                </c:pt>
                <c:pt idx="7983">
                  <c:v>11:00:54 AM</c:v>
                </c:pt>
                <c:pt idx="7984">
                  <c:v>11:00:58 AM</c:v>
                </c:pt>
                <c:pt idx="7985">
                  <c:v>11:01:00 AM</c:v>
                </c:pt>
                <c:pt idx="7986">
                  <c:v>11:01:02 AM</c:v>
                </c:pt>
                <c:pt idx="7987">
                  <c:v>11:01:16 AM</c:v>
                </c:pt>
                <c:pt idx="7988">
                  <c:v>11:01:18 AM</c:v>
                </c:pt>
                <c:pt idx="7989">
                  <c:v>11:01:20 AM</c:v>
                </c:pt>
                <c:pt idx="7990">
                  <c:v>11:01:28 AM</c:v>
                </c:pt>
                <c:pt idx="7991">
                  <c:v>11:01:38 AM</c:v>
                </c:pt>
                <c:pt idx="7992">
                  <c:v>11:01:40 AM</c:v>
                </c:pt>
                <c:pt idx="7993">
                  <c:v>11:01:42 AM</c:v>
                </c:pt>
                <c:pt idx="7994">
                  <c:v>11:01:44 AM</c:v>
                </c:pt>
                <c:pt idx="7995">
                  <c:v>11:01:50 AM</c:v>
                </c:pt>
                <c:pt idx="7996">
                  <c:v>11:01:52 AM</c:v>
                </c:pt>
                <c:pt idx="7997">
                  <c:v>11:01:54 AM</c:v>
                </c:pt>
                <c:pt idx="7998">
                  <c:v>11:01:58 AM</c:v>
                </c:pt>
                <c:pt idx="7999">
                  <c:v>11:02:00 AM</c:v>
                </c:pt>
                <c:pt idx="8000">
                  <c:v>11:02:08 AM</c:v>
                </c:pt>
                <c:pt idx="8001">
                  <c:v>11:02:10 AM</c:v>
                </c:pt>
                <c:pt idx="8002">
                  <c:v>11:02:24 AM</c:v>
                </c:pt>
                <c:pt idx="8003">
                  <c:v>11:02:30 AM</c:v>
                </c:pt>
                <c:pt idx="8004">
                  <c:v>11:02:38 AM</c:v>
                </c:pt>
                <c:pt idx="8005">
                  <c:v>11:02:46 AM</c:v>
                </c:pt>
                <c:pt idx="8006">
                  <c:v>11:02:48 AM</c:v>
                </c:pt>
                <c:pt idx="8007">
                  <c:v>11:02:50 AM</c:v>
                </c:pt>
                <c:pt idx="8008">
                  <c:v>11:02:52 AM</c:v>
                </c:pt>
                <c:pt idx="8009">
                  <c:v>11:03:14 AM</c:v>
                </c:pt>
                <c:pt idx="8010">
                  <c:v>11:03:18 AM</c:v>
                </c:pt>
                <c:pt idx="8011">
                  <c:v>11:03:20 AM</c:v>
                </c:pt>
                <c:pt idx="8012">
                  <c:v>11:03:22 AM</c:v>
                </c:pt>
                <c:pt idx="8013">
                  <c:v>11:03:32 AM</c:v>
                </c:pt>
                <c:pt idx="8014">
                  <c:v>11:03:34 AM</c:v>
                </c:pt>
                <c:pt idx="8015">
                  <c:v>11:03:36 AM</c:v>
                </c:pt>
                <c:pt idx="8016">
                  <c:v>11:03:38 AM</c:v>
                </c:pt>
                <c:pt idx="8017">
                  <c:v>11:03:40 AM</c:v>
                </c:pt>
                <c:pt idx="8018">
                  <c:v>11:03:42 AM</c:v>
                </c:pt>
                <c:pt idx="8019">
                  <c:v>11:03:44 AM</c:v>
                </c:pt>
                <c:pt idx="8020">
                  <c:v>11:03:46 AM</c:v>
                </c:pt>
                <c:pt idx="8021">
                  <c:v>11:04:02 AM</c:v>
                </c:pt>
                <c:pt idx="8022">
                  <c:v>11:04:08 AM</c:v>
                </c:pt>
                <c:pt idx="8023">
                  <c:v>11:04:10 AM</c:v>
                </c:pt>
                <c:pt idx="8024">
                  <c:v>11:04:16 AM</c:v>
                </c:pt>
                <c:pt idx="8025">
                  <c:v>11:04:20 AM</c:v>
                </c:pt>
                <c:pt idx="8026">
                  <c:v>11:04:30 AM</c:v>
                </c:pt>
                <c:pt idx="8027">
                  <c:v>11:04:32 AM</c:v>
                </c:pt>
                <c:pt idx="8028">
                  <c:v>11:04:34 AM</c:v>
                </c:pt>
                <c:pt idx="8029">
                  <c:v>11:04:36 AM</c:v>
                </c:pt>
                <c:pt idx="8030">
                  <c:v>11:04:38 AM</c:v>
                </c:pt>
                <c:pt idx="8031">
                  <c:v>11:04:50 AM</c:v>
                </c:pt>
                <c:pt idx="8032">
                  <c:v>11:05:04 AM</c:v>
                </c:pt>
                <c:pt idx="8033">
                  <c:v>11:05:06 AM</c:v>
                </c:pt>
                <c:pt idx="8034">
                  <c:v>11:05:08 AM</c:v>
                </c:pt>
                <c:pt idx="8035">
                  <c:v>11:05:16 AM</c:v>
                </c:pt>
                <c:pt idx="8036">
                  <c:v>11:05:26 AM</c:v>
                </c:pt>
                <c:pt idx="8037">
                  <c:v>11:05:28 AM</c:v>
                </c:pt>
                <c:pt idx="8038">
                  <c:v>11:05:50 AM</c:v>
                </c:pt>
                <c:pt idx="8039">
                  <c:v>11:05:52 AM</c:v>
                </c:pt>
                <c:pt idx="8040">
                  <c:v>11:06:00 AM</c:v>
                </c:pt>
                <c:pt idx="8041">
                  <c:v>11:06:06 AM</c:v>
                </c:pt>
                <c:pt idx="8042">
                  <c:v>11:06:08 AM</c:v>
                </c:pt>
                <c:pt idx="8043">
                  <c:v>11:06:10 AM</c:v>
                </c:pt>
                <c:pt idx="8044">
                  <c:v>11:06:14 AM</c:v>
                </c:pt>
                <c:pt idx="8045">
                  <c:v>11:06:16 AM</c:v>
                </c:pt>
                <c:pt idx="8046">
                  <c:v>11:06:20 AM</c:v>
                </c:pt>
                <c:pt idx="8047">
                  <c:v>11:06:28 AM</c:v>
                </c:pt>
                <c:pt idx="8048">
                  <c:v>11:06:30 AM</c:v>
                </c:pt>
                <c:pt idx="8049">
                  <c:v>11:06:46 AM</c:v>
                </c:pt>
                <c:pt idx="8050">
                  <c:v>11:06:48 AM</c:v>
                </c:pt>
                <c:pt idx="8051">
                  <c:v>11:06:50 AM</c:v>
                </c:pt>
                <c:pt idx="8052">
                  <c:v>11:06:56 AM</c:v>
                </c:pt>
                <c:pt idx="8053">
                  <c:v>11:06:58 AM</c:v>
                </c:pt>
                <c:pt idx="8054">
                  <c:v>11:07:08 AM</c:v>
                </c:pt>
                <c:pt idx="8055">
                  <c:v>11:07:12 AM</c:v>
                </c:pt>
                <c:pt idx="8056">
                  <c:v>11:07:14 AM</c:v>
                </c:pt>
                <c:pt idx="8057">
                  <c:v>11:07:16 AM</c:v>
                </c:pt>
                <c:pt idx="8058">
                  <c:v>11:07:22 AM</c:v>
                </c:pt>
                <c:pt idx="8059">
                  <c:v>11:07:24 AM</c:v>
                </c:pt>
                <c:pt idx="8060">
                  <c:v>11:07:34 AM</c:v>
                </c:pt>
                <c:pt idx="8061">
                  <c:v>11:07:42 AM</c:v>
                </c:pt>
                <c:pt idx="8062">
                  <c:v>11:07:48 AM</c:v>
                </c:pt>
                <c:pt idx="8063">
                  <c:v>11:07:50 AM</c:v>
                </c:pt>
                <c:pt idx="8064">
                  <c:v>11:07:54 AM</c:v>
                </c:pt>
                <c:pt idx="8065">
                  <c:v>11:07:56 AM</c:v>
                </c:pt>
                <c:pt idx="8066">
                  <c:v>11:07:58 AM</c:v>
                </c:pt>
                <c:pt idx="8067">
                  <c:v>11:08:00 AM</c:v>
                </c:pt>
                <c:pt idx="8068">
                  <c:v>11:08:02 AM</c:v>
                </c:pt>
                <c:pt idx="8069">
                  <c:v>11:08:04 AM</c:v>
                </c:pt>
                <c:pt idx="8070">
                  <c:v>11:08:06 AM</c:v>
                </c:pt>
                <c:pt idx="8071">
                  <c:v>11:08:12 AM</c:v>
                </c:pt>
                <c:pt idx="8072">
                  <c:v>11:08:22 AM</c:v>
                </c:pt>
                <c:pt idx="8073">
                  <c:v>11:08:36 AM</c:v>
                </c:pt>
                <c:pt idx="8074">
                  <c:v>11:08:40 AM</c:v>
                </c:pt>
                <c:pt idx="8075">
                  <c:v>11:08:42 AM</c:v>
                </c:pt>
                <c:pt idx="8076">
                  <c:v>11:08:44 AM</c:v>
                </c:pt>
                <c:pt idx="8077">
                  <c:v>11:08:54 AM</c:v>
                </c:pt>
                <c:pt idx="8078">
                  <c:v>11:08:56 AM</c:v>
                </c:pt>
                <c:pt idx="8079">
                  <c:v>11:08:58 AM</c:v>
                </c:pt>
                <c:pt idx="8080">
                  <c:v>11:09:00 AM</c:v>
                </c:pt>
                <c:pt idx="8081">
                  <c:v>11:09:02 AM</c:v>
                </c:pt>
                <c:pt idx="8082">
                  <c:v>11:09:04 AM</c:v>
                </c:pt>
                <c:pt idx="8083">
                  <c:v>11:09:22 AM</c:v>
                </c:pt>
                <c:pt idx="8084">
                  <c:v>11:09:32 AM</c:v>
                </c:pt>
                <c:pt idx="8085">
                  <c:v>11:09:34 AM</c:v>
                </c:pt>
                <c:pt idx="8086">
                  <c:v>11:09:36 AM</c:v>
                </c:pt>
                <c:pt idx="8087">
                  <c:v>11:09:38 AM</c:v>
                </c:pt>
                <c:pt idx="8088">
                  <c:v>11:09:40 AM</c:v>
                </c:pt>
                <c:pt idx="8089">
                  <c:v>11:09:42 AM</c:v>
                </c:pt>
                <c:pt idx="8090">
                  <c:v>11:09:52 AM</c:v>
                </c:pt>
                <c:pt idx="8091">
                  <c:v>11:09:54 AM</c:v>
                </c:pt>
                <c:pt idx="8092">
                  <c:v>11:10:02 AM</c:v>
                </c:pt>
                <c:pt idx="8093">
                  <c:v>11:10:04 AM</c:v>
                </c:pt>
                <c:pt idx="8094">
                  <c:v>11:10:06 AM</c:v>
                </c:pt>
                <c:pt idx="8095">
                  <c:v>11:10:10 AM</c:v>
                </c:pt>
                <c:pt idx="8096">
                  <c:v>11:10:20 AM</c:v>
                </c:pt>
                <c:pt idx="8097">
                  <c:v>11:10:26 AM</c:v>
                </c:pt>
                <c:pt idx="8098">
                  <c:v>11:10:36 AM</c:v>
                </c:pt>
                <c:pt idx="8099">
                  <c:v>11:10:44 AM</c:v>
                </c:pt>
                <c:pt idx="8100">
                  <c:v>11:10:46 AM</c:v>
                </c:pt>
                <c:pt idx="8101">
                  <c:v>11:10:48 AM</c:v>
                </c:pt>
                <c:pt idx="8102">
                  <c:v>11:10:50 AM</c:v>
                </c:pt>
                <c:pt idx="8103">
                  <c:v>11:10:52 AM</c:v>
                </c:pt>
                <c:pt idx="8104">
                  <c:v>11:11:00 AM</c:v>
                </c:pt>
                <c:pt idx="8105">
                  <c:v>11:11:02 AM</c:v>
                </c:pt>
                <c:pt idx="8106">
                  <c:v>11:11:06 AM</c:v>
                </c:pt>
                <c:pt idx="8107">
                  <c:v>11:11:18 AM</c:v>
                </c:pt>
                <c:pt idx="8108">
                  <c:v>11:11:24 AM</c:v>
                </c:pt>
                <c:pt idx="8109">
                  <c:v>11:11:32 AM</c:v>
                </c:pt>
                <c:pt idx="8110">
                  <c:v>11:11:38 AM</c:v>
                </c:pt>
                <c:pt idx="8111">
                  <c:v>11:11:40 AM</c:v>
                </c:pt>
                <c:pt idx="8112">
                  <c:v>11:11:42 AM</c:v>
                </c:pt>
                <c:pt idx="8113">
                  <c:v>11:11:44 AM</c:v>
                </c:pt>
                <c:pt idx="8114">
                  <c:v>11:11:46 AM</c:v>
                </c:pt>
                <c:pt idx="8115">
                  <c:v>11:11:50 AM</c:v>
                </c:pt>
                <c:pt idx="8116">
                  <c:v>11:11:52 AM</c:v>
                </c:pt>
                <c:pt idx="8117">
                  <c:v>11:11:54 AM</c:v>
                </c:pt>
                <c:pt idx="8118">
                  <c:v>11:12:00 AM</c:v>
                </c:pt>
                <c:pt idx="8119">
                  <c:v>11:12:06 AM</c:v>
                </c:pt>
                <c:pt idx="8120">
                  <c:v>11:12:16 AM</c:v>
                </c:pt>
                <c:pt idx="8121">
                  <c:v>11:12:22 AM</c:v>
                </c:pt>
                <c:pt idx="8122">
                  <c:v>11:12:30 AM</c:v>
                </c:pt>
                <c:pt idx="8123">
                  <c:v>11:12:32 AM</c:v>
                </c:pt>
                <c:pt idx="8124">
                  <c:v>11:12:54 AM</c:v>
                </c:pt>
                <c:pt idx="8125">
                  <c:v>11:12:56 AM</c:v>
                </c:pt>
                <c:pt idx="8126">
                  <c:v>11:13:02 AM</c:v>
                </c:pt>
                <c:pt idx="8127">
                  <c:v>11:13:04 AM</c:v>
                </c:pt>
                <c:pt idx="8128">
                  <c:v>11:13:06 AM</c:v>
                </c:pt>
                <c:pt idx="8129">
                  <c:v>11:13:08 AM</c:v>
                </c:pt>
                <c:pt idx="8130">
                  <c:v>11:13:10 AM</c:v>
                </c:pt>
                <c:pt idx="8131">
                  <c:v>11:13:12 AM</c:v>
                </c:pt>
                <c:pt idx="8132">
                  <c:v>11:13:16 AM</c:v>
                </c:pt>
                <c:pt idx="8133">
                  <c:v>11:13:18 AM</c:v>
                </c:pt>
                <c:pt idx="8134">
                  <c:v>11:13:20 AM</c:v>
                </c:pt>
                <c:pt idx="8135">
                  <c:v>11:13:24 AM</c:v>
                </c:pt>
                <c:pt idx="8136">
                  <c:v>11:13:26 AM</c:v>
                </c:pt>
                <c:pt idx="8137">
                  <c:v>11:13:28 AM</c:v>
                </c:pt>
                <c:pt idx="8138">
                  <c:v>11:13:30 AM</c:v>
                </c:pt>
                <c:pt idx="8139">
                  <c:v>11:13:34 AM</c:v>
                </c:pt>
                <c:pt idx="8140">
                  <c:v>11:13:36 AM</c:v>
                </c:pt>
                <c:pt idx="8141">
                  <c:v>11:13:46 AM</c:v>
                </c:pt>
                <c:pt idx="8142">
                  <c:v>11:13:48 AM</c:v>
                </c:pt>
                <c:pt idx="8143">
                  <c:v>11:13:52 AM</c:v>
                </c:pt>
                <c:pt idx="8144">
                  <c:v>11:14:00 AM</c:v>
                </c:pt>
                <c:pt idx="8145">
                  <c:v>11:14:02 AM</c:v>
                </c:pt>
                <c:pt idx="8146">
                  <c:v>11:14:10 AM</c:v>
                </c:pt>
                <c:pt idx="8147">
                  <c:v>11:14:12 AM</c:v>
                </c:pt>
                <c:pt idx="8148">
                  <c:v>11:14:14 AM</c:v>
                </c:pt>
                <c:pt idx="8149">
                  <c:v>11:14:18 AM</c:v>
                </c:pt>
                <c:pt idx="8150">
                  <c:v>11:14:20 AM</c:v>
                </c:pt>
                <c:pt idx="8151">
                  <c:v>11:14:26 AM</c:v>
                </c:pt>
                <c:pt idx="8152">
                  <c:v>11:14:30 AM</c:v>
                </c:pt>
                <c:pt idx="8153">
                  <c:v>11:14:32 AM</c:v>
                </c:pt>
                <c:pt idx="8154">
                  <c:v>11:14:40 AM</c:v>
                </c:pt>
                <c:pt idx="8155">
                  <c:v>11:14:52 AM</c:v>
                </c:pt>
                <c:pt idx="8156">
                  <c:v>11:14:54 AM</c:v>
                </c:pt>
                <c:pt idx="8157">
                  <c:v>11:14:56 AM</c:v>
                </c:pt>
                <c:pt idx="8158">
                  <c:v>11:15:06 AM</c:v>
                </c:pt>
                <c:pt idx="8159">
                  <c:v>11:15:10 AM</c:v>
                </c:pt>
                <c:pt idx="8160">
                  <c:v>11:15:12 AM</c:v>
                </c:pt>
                <c:pt idx="8161">
                  <c:v>11:15:20 AM</c:v>
                </c:pt>
                <c:pt idx="8162">
                  <c:v>11:15:24 AM</c:v>
                </c:pt>
                <c:pt idx="8163">
                  <c:v>11:15:26 AM</c:v>
                </c:pt>
                <c:pt idx="8164">
                  <c:v>11:15:42 AM</c:v>
                </c:pt>
                <c:pt idx="8165">
                  <c:v>11:15:46 AM</c:v>
                </c:pt>
                <c:pt idx="8166">
                  <c:v>11:15:58 AM</c:v>
                </c:pt>
                <c:pt idx="8167">
                  <c:v>11:16:04 AM</c:v>
                </c:pt>
                <c:pt idx="8168">
                  <c:v>11:16:06 AM</c:v>
                </c:pt>
                <c:pt idx="8169">
                  <c:v>11:16:10 AM</c:v>
                </c:pt>
                <c:pt idx="8170">
                  <c:v>11:16:12 AM</c:v>
                </c:pt>
                <c:pt idx="8171">
                  <c:v>11:16:14 AM</c:v>
                </c:pt>
                <c:pt idx="8172">
                  <c:v>11:16:16 AM</c:v>
                </c:pt>
                <c:pt idx="8173">
                  <c:v>11:16:18 AM</c:v>
                </c:pt>
                <c:pt idx="8174">
                  <c:v>11:16:22 AM</c:v>
                </c:pt>
                <c:pt idx="8175">
                  <c:v>11:16:24 AM</c:v>
                </c:pt>
                <c:pt idx="8176">
                  <c:v>11:16:28 AM</c:v>
                </c:pt>
                <c:pt idx="8177">
                  <c:v>11:16:30 AM</c:v>
                </c:pt>
                <c:pt idx="8178">
                  <c:v>11:16:34 AM</c:v>
                </c:pt>
                <c:pt idx="8179">
                  <c:v>11:16:38 AM</c:v>
                </c:pt>
                <c:pt idx="8180">
                  <c:v>11:16:40 AM</c:v>
                </c:pt>
                <c:pt idx="8181">
                  <c:v>11:16:42 AM</c:v>
                </c:pt>
                <c:pt idx="8182">
                  <c:v>11:16:52 AM</c:v>
                </c:pt>
                <c:pt idx="8183">
                  <c:v>11:16:54 AM</c:v>
                </c:pt>
                <c:pt idx="8184">
                  <c:v>11:16:56 AM</c:v>
                </c:pt>
                <c:pt idx="8185">
                  <c:v>11:16:58 AM</c:v>
                </c:pt>
                <c:pt idx="8186">
                  <c:v>11:17:02 AM</c:v>
                </c:pt>
                <c:pt idx="8187">
                  <c:v>11:17:18 AM</c:v>
                </c:pt>
                <c:pt idx="8188">
                  <c:v>11:17:20 AM</c:v>
                </c:pt>
                <c:pt idx="8189">
                  <c:v>11:17:22 AM</c:v>
                </c:pt>
                <c:pt idx="8190">
                  <c:v>11:17:32 AM</c:v>
                </c:pt>
                <c:pt idx="8191">
                  <c:v>11:17:34 AM</c:v>
                </c:pt>
                <c:pt idx="8192">
                  <c:v>11:17:36 AM</c:v>
                </c:pt>
                <c:pt idx="8193">
                  <c:v>11:17:38 AM</c:v>
                </c:pt>
                <c:pt idx="8194">
                  <c:v>11:17:42 AM</c:v>
                </c:pt>
                <c:pt idx="8195">
                  <c:v>11:17:44 AM</c:v>
                </c:pt>
                <c:pt idx="8196">
                  <c:v>11:17:46 AM</c:v>
                </c:pt>
                <c:pt idx="8197">
                  <c:v>11:17:52 AM</c:v>
                </c:pt>
                <c:pt idx="8198">
                  <c:v>11:18:14 AM</c:v>
                </c:pt>
                <c:pt idx="8199">
                  <c:v>11:18:16 AM</c:v>
                </c:pt>
                <c:pt idx="8200">
                  <c:v>11:18:26 AM</c:v>
                </c:pt>
                <c:pt idx="8201">
                  <c:v>11:18:28 AM</c:v>
                </c:pt>
                <c:pt idx="8202">
                  <c:v>11:18:30 AM</c:v>
                </c:pt>
                <c:pt idx="8203">
                  <c:v>11:18:32 AM</c:v>
                </c:pt>
                <c:pt idx="8204">
                  <c:v>11:18:40 AM</c:v>
                </c:pt>
                <c:pt idx="8205">
                  <c:v>11:18:44 AM</c:v>
                </c:pt>
                <c:pt idx="8206">
                  <c:v>11:18:48 AM</c:v>
                </c:pt>
                <c:pt idx="8207">
                  <c:v>11:18:50 AM</c:v>
                </c:pt>
                <c:pt idx="8208">
                  <c:v>11:18:52 AM</c:v>
                </c:pt>
                <c:pt idx="8209">
                  <c:v>11:19:02 AM</c:v>
                </c:pt>
                <c:pt idx="8210">
                  <c:v>11:19:12 AM</c:v>
                </c:pt>
                <c:pt idx="8211">
                  <c:v>11:19:14 AM</c:v>
                </c:pt>
                <c:pt idx="8212">
                  <c:v>11:19:18 AM</c:v>
                </c:pt>
                <c:pt idx="8213">
                  <c:v>11:19:22 AM</c:v>
                </c:pt>
                <c:pt idx="8214">
                  <c:v>11:19:26 AM</c:v>
                </c:pt>
                <c:pt idx="8215">
                  <c:v>11:19:28 AM</c:v>
                </c:pt>
                <c:pt idx="8216">
                  <c:v>11:19:32 AM</c:v>
                </c:pt>
                <c:pt idx="8217">
                  <c:v>11:19:34 AM</c:v>
                </c:pt>
                <c:pt idx="8218">
                  <c:v>11:19:38 AM</c:v>
                </c:pt>
                <c:pt idx="8219">
                  <c:v>11:19:40 AM</c:v>
                </c:pt>
                <c:pt idx="8220">
                  <c:v>11:19:42 AM</c:v>
                </c:pt>
                <c:pt idx="8221">
                  <c:v>11:19:46 AM</c:v>
                </c:pt>
                <c:pt idx="8222">
                  <c:v>11:19:48 AM</c:v>
                </c:pt>
                <c:pt idx="8223">
                  <c:v>11:20:02 AM</c:v>
                </c:pt>
                <c:pt idx="8224">
                  <c:v>11:20:10 AM</c:v>
                </c:pt>
                <c:pt idx="8225">
                  <c:v>11:20:12 AM</c:v>
                </c:pt>
                <c:pt idx="8226">
                  <c:v>11:20:14 AM</c:v>
                </c:pt>
                <c:pt idx="8227">
                  <c:v>11:20:24 AM</c:v>
                </c:pt>
                <c:pt idx="8228">
                  <c:v>11:20:26 AM</c:v>
                </c:pt>
                <c:pt idx="8229">
                  <c:v>11:20:30 AM</c:v>
                </c:pt>
                <c:pt idx="8230">
                  <c:v>11:20:32 AM</c:v>
                </c:pt>
                <c:pt idx="8231">
                  <c:v>11:20:34 AM</c:v>
                </c:pt>
                <c:pt idx="8232">
                  <c:v>11:20:36 AM</c:v>
                </c:pt>
                <c:pt idx="8233">
                  <c:v>11:20:38 AM</c:v>
                </c:pt>
                <c:pt idx="8234">
                  <c:v>11:20:44 AM</c:v>
                </c:pt>
                <c:pt idx="8235">
                  <c:v>11:20:46 AM</c:v>
                </c:pt>
                <c:pt idx="8236">
                  <c:v>11:20:48 AM</c:v>
                </c:pt>
                <c:pt idx="8237">
                  <c:v>11:20:50 AM</c:v>
                </c:pt>
                <c:pt idx="8238">
                  <c:v>11:20:54 AM</c:v>
                </c:pt>
                <c:pt idx="8239">
                  <c:v>11:20:58 AM</c:v>
                </c:pt>
                <c:pt idx="8240">
                  <c:v>11:21:00 AM</c:v>
                </c:pt>
                <c:pt idx="8241">
                  <c:v>11:21:02 AM</c:v>
                </c:pt>
                <c:pt idx="8242">
                  <c:v>11:21:06 AM</c:v>
                </c:pt>
                <c:pt idx="8243">
                  <c:v>11:21:08 AM</c:v>
                </c:pt>
                <c:pt idx="8244">
                  <c:v>11:21:10 AM</c:v>
                </c:pt>
                <c:pt idx="8245">
                  <c:v>11:21:14 AM</c:v>
                </c:pt>
                <c:pt idx="8246">
                  <c:v>11:21:22 AM</c:v>
                </c:pt>
                <c:pt idx="8247">
                  <c:v>11:21:24 AM</c:v>
                </c:pt>
                <c:pt idx="8248">
                  <c:v>11:21:56 AM</c:v>
                </c:pt>
                <c:pt idx="8249">
                  <c:v>11:21:58 AM</c:v>
                </c:pt>
                <c:pt idx="8250">
                  <c:v>11:22:06 AM</c:v>
                </c:pt>
                <c:pt idx="8251">
                  <c:v>11:22:08 AM</c:v>
                </c:pt>
                <c:pt idx="8252">
                  <c:v>11:22:10 AM</c:v>
                </c:pt>
                <c:pt idx="8253">
                  <c:v>11:22:12 AM</c:v>
                </c:pt>
                <c:pt idx="8254">
                  <c:v>11:22:16 AM</c:v>
                </c:pt>
                <c:pt idx="8255">
                  <c:v>11:22:18 AM</c:v>
                </c:pt>
                <c:pt idx="8256">
                  <c:v>11:22:20 AM</c:v>
                </c:pt>
                <c:pt idx="8257">
                  <c:v>11:22:22 AM</c:v>
                </c:pt>
                <c:pt idx="8258">
                  <c:v>11:22:30 AM</c:v>
                </c:pt>
                <c:pt idx="8259">
                  <c:v>11:22:34 AM</c:v>
                </c:pt>
                <c:pt idx="8260">
                  <c:v>11:22:38 AM</c:v>
                </c:pt>
                <c:pt idx="8261">
                  <c:v>11:22:40 AM</c:v>
                </c:pt>
                <c:pt idx="8262">
                  <c:v>11:22:42 AM</c:v>
                </c:pt>
                <c:pt idx="8263">
                  <c:v>11:22:44 AM</c:v>
                </c:pt>
                <c:pt idx="8264">
                  <c:v>11:22:48 AM</c:v>
                </c:pt>
                <c:pt idx="8265">
                  <c:v>11:22:54 AM</c:v>
                </c:pt>
                <c:pt idx="8266">
                  <c:v>11:22:58 AM</c:v>
                </c:pt>
                <c:pt idx="8267">
                  <c:v>11:23:04 AM</c:v>
                </c:pt>
                <c:pt idx="8268">
                  <c:v>11:23:08 AM</c:v>
                </c:pt>
                <c:pt idx="8269">
                  <c:v>11:23:10 AM</c:v>
                </c:pt>
                <c:pt idx="8270">
                  <c:v>11:23:12 AM</c:v>
                </c:pt>
                <c:pt idx="8271">
                  <c:v>11:23:14 AM</c:v>
                </c:pt>
                <c:pt idx="8272">
                  <c:v>11:23:16 AM</c:v>
                </c:pt>
                <c:pt idx="8273">
                  <c:v>11:23:22 AM</c:v>
                </c:pt>
                <c:pt idx="8274">
                  <c:v>11:23:24 AM</c:v>
                </c:pt>
                <c:pt idx="8275">
                  <c:v>11:23:28 AM</c:v>
                </c:pt>
                <c:pt idx="8276">
                  <c:v>11:23:32 AM</c:v>
                </c:pt>
                <c:pt idx="8277">
                  <c:v>11:23:38 AM</c:v>
                </c:pt>
                <c:pt idx="8278">
                  <c:v>11:23:40 AM</c:v>
                </c:pt>
                <c:pt idx="8279">
                  <c:v>11:23:50 AM</c:v>
                </c:pt>
                <c:pt idx="8280">
                  <c:v>11:23:52 AM</c:v>
                </c:pt>
                <c:pt idx="8281">
                  <c:v>11:23:54 AM</c:v>
                </c:pt>
                <c:pt idx="8282">
                  <c:v>11:24:00 AM</c:v>
                </c:pt>
                <c:pt idx="8283">
                  <c:v>11:24:02 AM</c:v>
                </c:pt>
                <c:pt idx="8284">
                  <c:v>11:24:04 AM</c:v>
                </c:pt>
                <c:pt idx="8285">
                  <c:v>11:24:06 AM</c:v>
                </c:pt>
                <c:pt idx="8286">
                  <c:v>11:24:08 AM</c:v>
                </c:pt>
                <c:pt idx="8287">
                  <c:v>11:24:10 AM</c:v>
                </c:pt>
                <c:pt idx="8288">
                  <c:v>11:24:16 AM</c:v>
                </c:pt>
                <c:pt idx="8289">
                  <c:v>11:24:18 AM</c:v>
                </c:pt>
                <c:pt idx="8290">
                  <c:v>11:24:22 AM</c:v>
                </c:pt>
                <c:pt idx="8291">
                  <c:v>11:24:26 AM</c:v>
                </c:pt>
                <c:pt idx="8292">
                  <c:v>11:24:30 AM</c:v>
                </c:pt>
                <c:pt idx="8293">
                  <c:v>11:24:32 AM</c:v>
                </c:pt>
                <c:pt idx="8294">
                  <c:v>11:24:34 AM</c:v>
                </c:pt>
                <c:pt idx="8295">
                  <c:v>11:24:40 AM</c:v>
                </c:pt>
                <c:pt idx="8296">
                  <c:v>11:24:48 AM</c:v>
                </c:pt>
                <c:pt idx="8297">
                  <c:v>11:24:54 AM</c:v>
                </c:pt>
                <c:pt idx="8298">
                  <c:v>11:24:56 AM</c:v>
                </c:pt>
                <c:pt idx="8299">
                  <c:v>11:24:58 AM</c:v>
                </c:pt>
                <c:pt idx="8300">
                  <c:v>11:25:12 AM</c:v>
                </c:pt>
                <c:pt idx="8301">
                  <c:v>11:25:14 AM</c:v>
                </c:pt>
                <c:pt idx="8302">
                  <c:v>11:25:16 AM</c:v>
                </c:pt>
                <c:pt idx="8303">
                  <c:v>11:25:18 AM</c:v>
                </c:pt>
                <c:pt idx="8304">
                  <c:v>11:25:20 AM</c:v>
                </c:pt>
                <c:pt idx="8305">
                  <c:v>11:25:24 AM</c:v>
                </c:pt>
                <c:pt idx="8306">
                  <c:v>11:25:26 AM</c:v>
                </c:pt>
                <c:pt idx="8307">
                  <c:v>11:25:30 AM</c:v>
                </c:pt>
                <c:pt idx="8308">
                  <c:v>11:25:34 AM</c:v>
                </c:pt>
                <c:pt idx="8309">
                  <c:v>11:25:38 AM</c:v>
                </c:pt>
                <c:pt idx="8310">
                  <c:v>11:25:40 AM</c:v>
                </c:pt>
                <c:pt idx="8311">
                  <c:v>11:25:42 AM</c:v>
                </c:pt>
                <c:pt idx="8312">
                  <c:v>11:25:50 AM</c:v>
                </c:pt>
                <c:pt idx="8313">
                  <c:v>11:25:52 AM</c:v>
                </c:pt>
                <c:pt idx="8314">
                  <c:v>11:25:54 AM</c:v>
                </c:pt>
                <c:pt idx="8315">
                  <c:v>11:25:56 AM</c:v>
                </c:pt>
                <c:pt idx="8316">
                  <c:v>11:25:58 AM</c:v>
                </c:pt>
                <c:pt idx="8317">
                  <c:v>11:26:06 AM</c:v>
                </c:pt>
                <c:pt idx="8318">
                  <c:v>11:26:10 AM</c:v>
                </c:pt>
                <c:pt idx="8319">
                  <c:v>11:26:16 AM</c:v>
                </c:pt>
                <c:pt idx="8320">
                  <c:v>11:26:24 AM</c:v>
                </c:pt>
                <c:pt idx="8321">
                  <c:v>11:26:26 AM</c:v>
                </c:pt>
                <c:pt idx="8322">
                  <c:v>11:26:32 AM</c:v>
                </c:pt>
                <c:pt idx="8323">
                  <c:v>11:26:34 AM</c:v>
                </c:pt>
                <c:pt idx="8324">
                  <c:v>11:26:42 AM</c:v>
                </c:pt>
                <c:pt idx="8325">
                  <c:v>11:26:44 AM</c:v>
                </c:pt>
                <c:pt idx="8326">
                  <c:v>11:26:50 AM</c:v>
                </c:pt>
                <c:pt idx="8327">
                  <c:v>11:26:52 AM</c:v>
                </c:pt>
                <c:pt idx="8328">
                  <c:v>11:26:54 AM</c:v>
                </c:pt>
                <c:pt idx="8329">
                  <c:v>11:26:56 AM</c:v>
                </c:pt>
                <c:pt idx="8330">
                  <c:v>11:26:58 AM</c:v>
                </c:pt>
                <c:pt idx="8331">
                  <c:v>11:27:02 AM</c:v>
                </c:pt>
                <c:pt idx="8332">
                  <c:v>11:27:12 AM</c:v>
                </c:pt>
                <c:pt idx="8333">
                  <c:v>11:27:14 AM</c:v>
                </c:pt>
                <c:pt idx="8334">
                  <c:v>11:27:18 AM</c:v>
                </c:pt>
                <c:pt idx="8335">
                  <c:v>11:27:26 AM</c:v>
                </c:pt>
                <c:pt idx="8336">
                  <c:v>11:27:30 AM</c:v>
                </c:pt>
                <c:pt idx="8337">
                  <c:v>11:27:36 AM</c:v>
                </c:pt>
                <c:pt idx="8338">
                  <c:v>11:27:44 AM</c:v>
                </c:pt>
                <c:pt idx="8339">
                  <c:v>11:27:46 AM</c:v>
                </c:pt>
                <c:pt idx="8340">
                  <c:v>11:27:48 AM</c:v>
                </c:pt>
                <c:pt idx="8341">
                  <c:v>11:27:50 AM</c:v>
                </c:pt>
                <c:pt idx="8342">
                  <c:v>11:27:54 AM</c:v>
                </c:pt>
                <c:pt idx="8343">
                  <c:v>11:27:56 AM</c:v>
                </c:pt>
                <c:pt idx="8344">
                  <c:v>11:28:02 AM</c:v>
                </c:pt>
                <c:pt idx="8345">
                  <c:v>11:28:06 AM</c:v>
                </c:pt>
                <c:pt idx="8346">
                  <c:v>11:28:08 AM</c:v>
                </c:pt>
                <c:pt idx="8347">
                  <c:v>11:28:10 AM</c:v>
                </c:pt>
                <c:pt idx="8348">
                  <c:v>11:28:14 AM</c:v>
                </c:pt>
                <c:pt idx="8349">
                  <c:v>11:28:18 AM</c:v>
                </c:pt>
                <c:pt idx="8350">
                  <c:v>11:28:20 AM</c:v>
                </c:pt>
                <c:pt idx="8351">
                  <c:v>11:28:22 AM</c:v>
                </c:pt>
                <c:pt idx="8352">
                  <c:v>11:28:24 AM</c:v>
                </c:pt>
                <c:pt idx="8353">
                  <c:v>11:28:26 AM</c:v>
                </c:pt>
                <c:pt idx="8354">
                  <c:v>11:28:28 AM</c:v>
                </c:pt>
                <c:pt idx="8355">
                  <c:v>11:28:30 AM</c:v>
                </c:pt>
                <c:pt idx="8356">
                  <c:v>11:28:36 AM</c:v>
                </c:pt>
                <c:pt idx="8357">
                  <c:v>11:28:42 AM</c:v>
                </c:pt>
                <c:pt idx="8358">
                  <c:v>11:28:44 AM</c:v>
                </c:pt>
                <c:pt idx="8359">
                  <c:v>11:28:46 AM</c:v>
                </c:pt>
                <c:pt idx="8360">
                  <c:v>11:28:48 AM</c:v>
                </c:pt>
                <c:pt idx="8361">
                  <c:v>11:28:50 AM</c:v>
                </c:pt>
                <c:pt idx="8362">
                  <c:v>11:28:52 AM</c:v>
                </c:pt>
                <c:pt idx="8363">
                  <c:v>11:28:54 AM</c:v>
                </c:pt>
                <c:pt idx="8364">
                  <c:v>11:29:00 AM</c:v>
                </c:pt>
                <c:pt idx="8365">
                  <c:v>11:29:02 AM</c:v>
                </c:pt>
                <c:pt idx="8366">
                  <c:v>11:29:04 AM</c:v>
                </c:pt>
                <c:pt idx="8367">
                  <c:v>11:29:10 AM</c:v>
                </c:pt>
                <c:pt idx="8368">
                  <c:v>11:29:12 AM</c:v>
                </c:pt>
                <c:pt idx="8369">
                  <c:v>11:29:14 AM</c:v>
                </c:pt>
                <c:pt idx="8370">
                  <c:v>11:29:16 AM</c:v>
                </c:pt>
                <c:pt idx="8371">
                  <c:v>11:29:18 AM</c:v>
                </c:pt>
                <c:pt idx="8372">
                  <c:v>11:29:20 AM</c:v>
                </c:pt>
                <c:pt idx="8373">
                  <c:v>11:29:22 AM</c:v>
                </c:pt>
                <c:pt idx="8374">
                  <c:v>11:29:24 AM</c:v>
                </c:pt>
                <c:pt idx="8375">
                  <c:v>11:29:28 AM</c:v>
                </c:pt>
                <c:pt idx="8376">
                  <c:v>11:29:30 AM</c:v>
                </c:pt>
                <c:pt idx="8377">
                  <c:v>11:29:34 AM</c:v>
                </c:pt>
                <c:pt idx="8378">
                  <c:v>11:29:42 AM</c:v>
                </c:pt>
                <c:pt idx="8379">
                  <c:v>11:29:48 AM</c:v>
                </c:pt>
                <c:pt idx="8380">
                  <c:v>11:29:58 AM</c:v>
                </c:pt>
                <c:pt idx="8381">
                  <c:v>11:30:00 AM</c:v>
                </c:pt>
                <c:pt idx="8382">
                  <c:v>11:30:08 AM</c:v>
                </c:pt>
                <c:pt idx="8383">
                  <c:v>11:30:10 AM</c:v>
                </c:pt>
                <c:pt idx="8384">
                  <c:v>11:30:12 AM</c:v>
                </c:pt>
                <c:pt idx="8385">
                  <c:v>11:30:14 AM</c:v>
                </c:pt>
                <c:pt idx="8386">
                  <c:v>11:30:16 AM</c:v>
                </c:pt>
                <c:pt idx="8387">
                  <c:v>11:30:20 AM</c:v>
                </c:pt>
                <c:pt idx="8388">
                  <c:v>11:30:30 AM</c:v>
                </c:pt>
                <c:pt idx="8389">
                  <c:v>11:30:32 AM</c:v>
                </c:pt>
                <c:pt idx="8390">
                  <c:v>11:30:34 AM</c:v>
                </c:pt>
                <c:pt idx="8391">
                  <c:v>11:30:36 AM</c:v>
                </c:pt>
                <c:pt idx="8392">
                  <c:v>11:30:38 AM</c:v>
                </c:pt>
                <c:pt idx="8393">
                  <c:v>11:30:40 AM</c:v>
                </c:pt>
                <c:pt idx="8394">
                  <c:v>11:30:42 AM</c:v>
                </c:pt>
                <c:pt idx="8395">
                  <c:v>11:30:44 AM</c:v>
                </c:pt>
                <c:pt idx="8396">
                  <c:v>11:30:50 AM</c:v>
                </c:pt>
                <c:pt idx="8397">
                  <c:v>11:30:52 AM</c:v>
                </c:pt>
                <c:pt idx="8398">
                  <c:v>11:30:54 AM</c:v>
                </c:pt>
                <c:pt idx="8399">
                  <c:v>11:30:56 AM</c:v>
                </c:pt>
                <c:pt idx="8400">
                  <c:v>11:31:08 AM</c:v>
                </c:pt>
                <c:pt idx="8401">
                  <c:v>11:31:10 AM</c:v>
                </c:pt>
                <c:pt idx="8402">
                  <c:v>11:31:12 AM</c:v>
                </c:pt>
                <c:pt idx="8403">
                  <c:v>11:31:14 AM</c:v>
                </c:pt>
                <c:pt idx="8404">
                  <c:v>11:31:16 AM</c:v>
                </c:pt>
                <c:pt idx="8405">
                  <c:v>11:31:20 AM</c:v>
                </c:pt>
                <c:pt idx="8406">
                  <c:v>11:31:22 AM</c:v>
                </c:pt>
                <c:pt idx="8407">
                  <c:v>11:31:24 AM</c:v>
                </c:pt>
                <c:pt idx="8408">
                  <c:v>11:31:28 AM</c:v>
                </c:pt>
                <c:pt idx="8409">
                  <c:v>11:31:32 AM</c:v>
                </c:pt>
                <c:pt idx="8410">
                  <c:v>11:31:36 AM</c:v>
                </c:pt>
                <c:pt idx="8411">
                  <c:v>11:31:38 AM</c:v>
                </c:pt>
                <c:pt idx="8412">
                  <c:v>11:31:40 AM</c:v>
                </c:pt>
                <c:pt idx="8413">
                  <c:v>11:31:42 AM</c:v>
                </c:pt>
                <c:pt idx="8414">
                  <c:v>11:31:44 AM</c:v>
                </c:pt>
                <c:pt idx="8415">
                  <c:v>11:31:46 AM</c:v>
                </c:pt>
                <c:pt idx="8416">
                  <c:v>11:31:50 AM</c:v>
                </c:pt>
                <c:pt idx="8417">
                  <c:v>11:31:52 AM</c:v>
                </c:pt>
                <c:pt idx="8418">
                  <c:v>11:31:54 AM</c:v>
                </c:pt>
                <c:pt idx="8419">
                  <c:v>11:31:56 AM</c:v>
                </c:pt>
                <c:pt idx="8420">
                  <c:v>11:31:58 AM</c:v>
                </c:pt>
                <c:pt idx="8421">
                  <c:v>11:32:00 AM</c:v>
                </c:pt>
                <c:pt idx="8422">
                  <c:v>11:32:02 AM</c:v>
                </c:pt>
                <c:pt idx="8423">
                  <c:v>11:32:06 AM</c:v>
                </c:pt>
                <c:pt idx="8424">
                  <c:v>11:32:10 AM</c:v>
                </c:pt>
                <c:pt idx="8425">
                  <c:v>11:32:14 AM</c:v>
                </c:pt>
                <c:pt idx="8426">
                  <c:v>11:32:16 AM</c:v>
                </c:pt>
                <c:pt idx="8427">
                  <c:v>11:32:20 AM</c:v>
                </c:pt>
                <c:pt idx="8428">
                  <c:v>11:32:22 AM</c:v>
                </c:pt>
                <c:pt idx="8429">
                  <c:v>11:32:24 AM</c:v>
                </c:pt>
                <c:pt idx="8430">
                  <c:v>11:32:26 AM</c:v>
                </c:pt>
                <c:pt idx="8431">
                  <c:v>11:32:28 AM</c:v>
                </c:pt>
                <c:pt idx="8432">
                  <c:v>11:32:30 AM</c:v>
                </c:pt>
                <c:pt idx="8433">
                  <c:v>11:32:32 AM</c:v>
                </c:pt>
                <c:pt idx="8434">
                  <c:v>11:32:34 AM</c:v>
                </c:pt>
                <c:pt idx="8435">
                  <c:v>11:32:36 AM</c:v>
                </c:pt>
                <c:pt idx="8436">
                  <c:v>11:32:38 AM</c:v>
                </c:pt>
                <c:pt idx="8437">
                  <c:v>11:32:44 AM</c:v>
                </c:pt>
                <c:pt idx="8438">
                  <c:v>11:32:48 AM</c:v>
                </c:pt>
                <c:pt idx="8439">
                  <c:v>11:32:50 AM</c:v>
                </c:pt>
                <c:pt idx="8440">
                  <c:v>11:32:54 AM</c:v>
                </c:pt>
                <c:pt idx="8441">
                  <c:v>11:32:56 AM</c:v>
                </c:pt>
                <c:pt idx="8442">
                  <c:v>11:32:58 AM</c:v>
                </c:pt>
                <c:pt idx="8443">
                  <c:v>11:33:04 AM</c:v>
                </c:pt>
                <c:pt idx="8444">
                  <c:v>11:33:06 AM</c:v>
                </c:pt>
                <c:pt idx="8445">
                  <c:v>11:33:08 AM</c:v>
                </c:pt>
                <c:pt idx="8446">
                  <c:v>11:33:10 AM</c:v>
                </c:pt>
                <c:pt idx="8447">
                  <c:v>11:33:14 AM</c:v>
                </c:pt>
                <c:pt idx="8448">
                  <c:v>11:33:16 AM</c:v>
                </c:pt>
                <c:pt idx="8449">
                  <c:v>11:33:18 AM</c:v>
                </c:pt>
                <c:pt idx="8450">
                  <c:v>11:33:26 AM</c:v>
                </c:pt>
                <c:pt idx="8451">
                  <c:v>11:33:28 AM</c:v>
                </c:pt>
                <c:pt idx="8452">
                  <c:v>11:33:30 AM</c:v>
                </c:pt>
                <c:pt idx="8453">
                  <c:v>11:33:32 AM</c:v>
                </c:pt>
                <c:pt idx="8454">
                  <c:v>11:33:36 AM</c:v>
                </c:pt>
                <c:pt idx="8455">
                  <c:v>11:33:40 AM</c:v>
                </c:pt>
                <c:pt idx="8456">
                  <c:v>11:33:42 AM</c:v>
                </c:pt>
                <c:pt idx="8457">
                  <c:v>11:33:44 AM</c:v>
                </c:pt>
                <c:pt idx="8458">
                  <c:v>11:33:46 AM</c:v>
                </c:pt>
                <c:pt idx="8459">
                  <c:v>11:33:48 AM</c:v>
                </c:pt>
                <c:pt idx="8460">
                  <c:v>11:33:50 AM</c:v>
                </c:pt>
                <c:pt idx="8461">
                  <c:v>11:33:52 AM</c:v>
                </c:pt>
                <c:pt idx="8462">
                  <c:v>11:33:54 AM</c:v>
                </c:pt>
                <c:pt idx="8463">
                  <c:v>11:33:56 AM</c:v>
                </c:pt>
                <c:pt idx="8464">
                  <c:v>11:33:58 AM</c:v>
                </c:pt>
                <c:pt idx="8465">
                  <c:v>11:34:00 AM</c:v>
                </c:pt>
                <c:pt idx="8466">
                  <c:v>11:34:02 AM</c:v>
                </c:pt>
                <c:pt idx="8467">
                  <c:v>11:34:04 AM</c:v>
                </c:pt>
                <c:pt idx="8468">
                  <c:v>11:34:08 AM</c:v>
                </c:pt>
                <c:pt idx="8469">
                  <c:v>11:34:10 AM</c:v>
                </c:pt>
                <c:pt idx="8470">
                  <c:v>11:34:12 AM</c:v>
                </c:pt>
                <c:pt idx="8471">
                  <c:v>11:34:16 AM</c:v>
                </c:pt>
                <c:pt idx="8472">
                  <c:v>11:34:18 AM</c:v>
                </c:pt>
                <c:pt idx="8473">
                  <c:v>11:34:20 AM</c:v>
                </c:pt>
                <c:pt idx="8474">
                  <c:v>11:34:22 AM</c:v>
                </c:pt>
                <c:pt idx="8475">
                  <c:v>11:34:28 AM</c:v>
                </c:pt>
                <c:pt idx="8476">
                  <c:v>11:34:34 AM</c:v>
                </c:pt>
                <c:pt idx="8477">
                  <c:v>11:34:36 AM</c:v>
                </c:pt>
                <c:pt idx="8478">
                  <c:v>11:34:38 AM</c:v>
                </c:pt>
                <c:pt idx="8479">
                  <c:v>11:34:40 AM</c:v>
                </c:pt>
                <c:pt idx="8480">
                  <c:v>11:34:42 AM</c:v>
                </c:pt>
                <c:pt idx="8481">
                  <c:v>11:34:44 AM</c:v>
                </c:pt>
                <c:pt idx="8482">
                  <c:v>11:34:46 AM</c:v>
                </c:pt>
                <c:pt idx="8483">
                  <c:v>11:34:48 AM</c:v>
                </c:pt>
                <c:pt idx="8484">
                  <c:v>11:34:50 AM</c:v>
                </c:pt>
                <c:pt idx="8485">
                  <c:v>11:34:52 AM</c:v>
                </c:pt>
                <c:pt idx="8486">
                  <c:v>11:34:54 AM</c:v>
                </c:pt>
                <c:pt idx="8487">
                  <c:v>11:34:56 AM</c:v>
                </c:pt>
                <c:pt idx="8488">
                  <c:v>11:35:00 AM</c:v>
                </c:pt>
                <c:pt idx="8489">
                  <c:v>11:35:02 AM</c:v>
                </c:pt>
                <c:pt idx="8490">
                  <c:v>11:35:08 AM</c:v>
                </c:pt>
                <c:pt idx="8491">
                  <c:v>11:35:12 AM</c:v>
                </c:pt>
                <c:pt idx="8492">
                  <c:v>11:35:20 AM</c:v>
                </c:pt>
                <c:pt idx="8493">
                  <c:v>11:35:24 AM</c:v>
                </c:pt>
                <c:pt idx="8494">
                  <c:v>11:35:26 AM</c:v>
                </c:pt>
                <c:pt idx="8495">
                  <c:v>11:35:28 AM</c:v>
                </c:pt>
                <c:pt idx="8496">
                  <c:v>11:35:30 AM</c:v>
                </c:pt>
                <c:pt idx="8497">
                  <c:v>11:35:32 AM</c:v>
                </c:pt>
                <c:pt idx="8498">
                  <c:v>11:35:34 AM</c:v>
                </c:pt>
                <c:pt idx="8499">
                  <c:v>11:35:36 AM</c:v>
                </c:pt>
                <c:pt idx="8500">
                  <c:v>11:35:44 AM</c:v>
                </c:pt>
                <c:pt idx="8501">
                  <c:v>11:35:48 AM</c:v>
                </c:pt>
                <c:pt idx="8502">
                  <c:v>11:35:52 AM</c:v>
                </c:pt>
                <c:pt idx="8503">
                  <c:v>11:35:56 AM</c:v>
                </c:pt>
                <c:pt idx="8504">
                  <c:v>11:35:58 AM</c:v>
                </c:pt>
                <c:pt idx="8505">
                  <c:v>11:36:00 AM</c:v>
                </c:pt>
                <c:pt idx="8506">
                  <c:v>11:36:02 AM</c:v>
                </c:pt>
                <c:pt idx="8507">
                  <c:v>11:36:04 AM</c:v>
                </c:pt>
                <c:pt idx="8508">
                  <c:v>11:36:10 AM</c:v>
                </c:pt>
                <c:pt idx="8509">
                  <c:v>11:36:18 AM</c:v>
                </c:pt>
                <c:pt idx="8510">
                  <c:v>11:36:22 AM</c:v>
                </c:pt>
                <c:pt idx="8511">
                  <c:v>11:36:24 AM</c:v>
                </c:pt>
                <c:pt idx="8512">
                  <c:v>11:36:26 AM</c:v>
                </c:pt>
                <c:pt idx="8513">
                  <c:v>11:36:28 AM</c:v>
                </c:pt>
                <c:pt idx="8514">
                  <c:v>11:36:30 AM</c:v>
                </c:pt>
                <c:pt idx="8515">
                  <c:v>11:36:32 AM</c:v>
                </c:pt>
                <c:pt idx="8516">
                  <c:v>11:36:34 AM</c:v>
                </c:pt>
                <c:pt idx="8517">
                  <c:v>11:36:38 AM</c:v>
                </c:pt>
                <c:pt idx="8518">
                  <c:v>11:36:42 AM</c:v>
                </c:pt>
                <c:pt idx="8519">
                  <c:v>11:36:46 AM</c:v>
                </c:pt>
                <c:pt idx="8520">
                  <c:v>11:36:48 AM</c:v>
                </c:pt>
                <c:pt idx="8521">
                  <c:v>11:36:50 AM</c:v>
                </c:pt>
                <c:pt idx="8522">
                  <c:v>11:37:04 AM</c:v>
                </c:pt>
                <c:pt idx="8523">
                  <c:v>11:37:06 AM</c:v>
                </c:pt>
                <c:pt idx="8524">
                  <c:v>11:37:08 AM</c:v>
                </c:pt>
                <c:pt idx="8525">
                  <c:v>11:37:10 AM</c:v>
                </c:pt>
                <c:pt idx="8526">
                  <c:v>11:37:22 AM</c:v>
                </c:pt>
                <c:pt idx="8527">
                  <c:v>11:37:24 AM</c:v>
                </c:pt>
                <c:pt idx="8528">
                  <c:v>11:37:28 AM</c:v>
                </c:pt>
                <c:pt idx="8529">
                  <c:v>11:37:30 AM</c:v>
                </c:pt>
                <c:pt idx="8530">
                  <c:v>11:37:32 AM</c:v>
                </c:pt>
                <c:pt idx="8531">
                  <c:v>11:37:34 AM</c:v>
                </c:pt>
                <c:pt idx="8532">
                  <c:v>11:37:38 AM</c:v>
                </c:pt>
                <c:pt idx="8533">
                  <c:v>11:37:40 AM</c:v>
                </c:pt>
                <c:pt idx="8534">
                  <c:v>11:37:42 AM</c:v>
                </c:pt>
                <c:pt idx="8535">
                  <c:v>11:37:44 AM</c:v>
                </c:pt>
                <c:pt idx="8536">
                  <c:v>11:37:46 AM</c:v>
                </c:pt>
                <c:pt idx="8537">
                  <c:v>11:37:48 AM</c:v>
                </c:pt>
                <c:pt idx="8538">
                  <c:v>11:38:00 AM</c:v>
                </c:pt>
                <c:pt idx="8539">
                  <c:v>11:38:08 AM</c:v>
                </c:pt>
                <c:pt idx="8540">
                  <c:v>11:38:14 AM</c:v>
                </c:pt>
                <c:pt idx="8541">
                  <c:v>11:38:16 AM</c:v>
                </c:pt>
                <c:pt idx="8542">
                  <c:v>11:38:18 AM</c:v>
                </c:pt>
                <c:pt idx="8543">
                  <c:v>11:38:20 AM</c:v>
                </c:pt>
                <c:pt idx="8544">
                  <c:v>11:38:22 AM</c:v>
                </c:pt>
                <c:pt idx="8545">
                  <c:v>11:38:24 AM</c:v>
                </c:pt>
                <c:pt idx="8546">
                  <c:v>11:38:26 AM</c:v>
                </c:pt>
                <c:pt idx="8547">
                  <c:v>11:38:32 AM</c:v>
                </c:pt>
                <c:pt idx="8548">
                  <c:v>11:38:36 AM</c:v>
                </c:pt>
                <c:pt idx="8549">
                  <c:v>11:38:48 AM</c:v>
                </c:pt>
                <c:pt idx="8550">
                  <c:v>11:38:58 AM</c:v>
                </c:pt>
                <c:pt idx="8551">
                  <c:v>11:39:08 AM</c:v>
                </c:pt>
                <c:pt idx="8552">
                  <c:v>11:39:20 AM</c:v>
                </c:pt>
                <c:pt idx="8553">
                  <c:v>11:39:22 AM</c:v>
                </c:pt>
                <c:pt idx="8554">
                  <c:v>11:39:24 AM</c:v>
                </c:pt>
                <c:pt idx="8555">
                  <c:v>11:39:26 AM</c:v>
                </c:pt>
                <c:pt idx="8556">
                  <c:v>11:39:28 AM</c:v>
                </c:pt>
                <c:pt idx="8557">
                  <c:v>11:39:30 AM</c:v>
                </c:pt>
                <c:pt idx="8558">
                  <c:v>11:39:42 AM</c:v>
                </c:pt>
                <c:pt idx="8559">
                  <c:v>11:39:46 AM</c:v>
                </c:pt>
                <c:pt idx="8560">
                  <c:v>11:39:48 AM</c:v>
                </c:pt>
                <c:pt idx="8561">
                  <c:v>11:39:50 AM</c:v>
                </c:pt>
                <c:pt idx="8562">
                  <c:v>11:39:56 AM</c:v>
                </c:pt>
                <c:pt idx="8563">
                  <c:v>11:40:00 AM</c:v>
                </c:pt>
                <c:pt idx="8564">
                  <c:v>11:40:02 AM</c:v>
                </c:pt>
                <c:pt idx="8565">
                  <c:v>11:40:04 AM</c:v>
                </c:pt>
                <c:pt idx="8566">
                  <c:v>11:40:18 AM</c:v>
                </c:pt>
                <c:pt idx="8567">
                  <c:v>11:40:28 AM</c:v>
                </c:pt>
                <c:pt idx="8568">
                  <c:v>11:40:30 AM</c:v>
                </c:pt>
                <c:pt idx="8569">
                  <c:v>11:40:32 AM</c:v>
                </c:pt>
                <c:pt idx="8570">
                  <c:v>11:40:36 AM</c:v>
                </c:pt>
                <c:pt idx="8571">
                  <c:v>11:40:44 AM</c:v>
                </c:pt>
                <c:pt idx="8572">
                  <c:v>11:40:46 AM</c:v>
                </c:pt>
                <c:pt idx="8573">
                  <c:v>11:40:54 AM</c:v>
                </c:pt>
                <c:pt idx="8574">
                  <c:v>11:40:56 AM</c:v>
                </c:pt>
                <c:pt idx="8575">
                  <c:v>11:41:00 AM</c:v>
                </c:pt>
                <c:pt idx="8576">
                  <c:v>11:41:04 AM</c:v>
                </c:pt>
                <c:pt idx="8577">
                  <c:v>11:41:06 AM</c:v>
                </c:pt>
                <c:pt idx="8578">
                  <c:v>11:41:22 AM</c:v>
                </c:pt>
                <c:pt idx="8579">
                  <c:v>11:41:26 AM</c:v>
                </c:pt>
                <c:pt idx="8580">
                  <c:v>11:41:28 AM</c:v>
                </c:pt>
                <c:pt idx="8581">
                  <c:v>11:41:32 AM</c:v>
                </c:pt>
                <c:pt idx="8582">
                  <c:v>11:41:36 AM</c:v>
                </c:pt>
                <c:pt idx="8583">
                  <c:v>11:41:38 AM</c:v>
                </c:pt>
                <c:pt idx="8584">
                  <c:v>11:41:40 AM</c:v>
                </c:pt>
                <c:pt idx="8585">
                  <c:v>11:41:46 AM</c:v>
                </c:pt>
                <c:pt idx="8586">
                  <c:v>11:41:48 AM</c:v>
                </c:pt>
                <c:pt idx="8587">
                  <c:v>11:41:52 AM</c:v>
                </c:pt>
                <c:pt idx="8588">
                  <c:v>11:41:54 AM</c:v>
                </c:pt>
                <c:pt idx="8589">
                  <c:v>11:42:04 AM</c:v>
                </c:pt>
                <c:pt idx="8590">
                  <c:v>11:42:08 AM</c:v>
                </c:pt>
                <c:pt idx="8591">
                  <c:v>11:42:10 AM</c:v>
                </c:pt>
                <c:pt idx="8592">
                  <c:v>11:42:22 AM</c:v>
                </c:pt>
                <c:pt idx="8593">
                  <c:v>11:42:28 AM</c:v>
                </c:pt>
                <c:pt idx="8594">
                  <c:v>11:42:36 AM</c:v>
                </c:pt>
                <c:pt idx="8595">
                  <c:v>11:42:38 AM</c:v>
                </c:pt>
                <c:pt idx="8596">
                  <c:v>11:42:40 AM</c:v>
                </c:pt>
                <c:pt idx="8597">
                  <c:v>11:42:42 AM</c:v>
                </c:pt>
                <c:pt idx="8598">
                  <c:v>11:42:44 AM</c:v>
                </c:pt>
                <c:pt idx="8599">
                  <c:v>11:42:52 AM</c:v>
                </c:pt>
                <c:pt idx="8600">
                  <c:v>11:42:56 AM</c:v>
                </c:pt>
                <c:pt idx="8601">
                  <c:v>11:43:12 AM</c:v>
                </c:pt>
                <c:pt idx="8602">
                  <c:v>11:43:18 AM</c:v>
                </c:pt>
                <c:pt idx="8603">
                  <c:v>11:43:28 AM</c:v>
                </c:pt>
                <c:pt idx="8604">
                  <c:v>11:43:30 AM</c:v>
                </c:pt>
                <c:pt idx="8605">
                  <c:v>11:43:32 AM</c:v>
                </c:pt>
                <c:pt idx="8606">
                  <c:v>11:43:34 AM</c:v>
                </c:pt>
                <c:pt idx="8607">
                  <c:v>11:43:36 AM</c:v>
                </c:pt>
                <c:pt idx="8608">
                  <c:v>11:43:38 AM</c:v>
                </c:pt>
                <c:pt idx="8609">
                  <c:v>11:43:40 AM</c:v>
                </c:pt>
                <c:pt idx="8610">
                  <c:v>11:43:42 AM</c:v>
                </c:pt>
                <c:pt idx="8611">
                  <c:v>11:43:44 AM</c:v>
                </c:pt>
                <c:pt idx="8612">
                  <c:v>11:43:48 AM</c:v>
                </c:pt>
                <c:pt idx="8613">
                  <c:v>11:43:50 AM</c:v>
                </c:pt>
                <c:pt idx="8614">
                  <c:v>11:43:52 AM</c:v>
                </c:pt>
                <c:pt idx="8615">
                  <c:v>11:43:58 AM</c:v>
                </c:pt>
                <c:pt idx="8616">
                  <c:v>11:44:00 AM</c:v>
                </c:pt>
                <c:pt idx="8617">
                  <c:v>11:44:02 AM</c:v>
                </c:pt>
                <c:pt idx="8618">
                  <c:v>11:44:14 AM</c:v>
                </c:pt>
                <c:pt idx="8619">
                  <c:v>11:44:22 AM</c:v>
                </c:pt>
                <c:pt idx="8620">
                  <c:v>11:44:26 AM</c:v>
                </c:pt>
                <c:pt idx="8621">
                  <c:v>11:44:28 AM</c:v>
                </c:pt>
                <c:pt idx="8622">
                  <c:v>11:44:34 AM</c:v>
                </c:pt>
                <c:pt idx="8623">
                  <c:v>11:44:42 AM</c:v>
                </c:pt>
                <c:pt idx="8624">
                  <c:v>11:44:44 AM</c:v>
                </c:pt>
                <c:pt idx="8625">
                  <c:v>11:44:48 AM</c:v>
                </c:pt>
                <c:pt idx="8626">
                  <c:v>11:45:02 AM</c:v>
                </c:pt>
                <c:pt idx="8627">
                  <c:v>11:45:06 AM</c:v>
                </c:pt>
                <c:pt idx="8628">
                  <c:v>11:45:14 AM</c:v>
                </c:pt>
                <c:pt idx="8629">
                  <c:v>11:45:16 AM</c:v>
                </c:pt>
                <c:pt idx="8630">
                  <c:v>11:45:20 AM</c:v>
                </c:pt>
                <c:pt idx="8631">
                  <c:v>11:45:22 AM</c:v>
                </c:pt>
                <c:pt idx="8632">
                  <c:v>11:45:24 AM</c:v>
                </c:pt>
                <c:pt idx="8633">
                  <c:v>11:45:26 AM</c:v>
                </c:pt>
                <c:pt idx="8634">
                  <c:v>11:45:28 AM</c:v>
                </c:pt>
                <c:pt idx="8635">
                  <c:v>11:45:30 AM</c:v>
                </c:pt>
                <c:pt idx="8636">
                  <c:v>11:45:36 AM</c:v>
                </c:pt>
                <c:pt idx="8637">
                  <c:v>11:45:38 AM</c:v>
                </c:pt>
                <c:pt idx="8638">
                  <c:v>11:45:40 AM</c:v>
                </c:pt>
                <c:pt idx="8639">
                  <c:v>11:45:44 AM</c:v>
                </c:pt>
                <c:pt idx="8640">
                  <c:v>11:45:46 AM</c:v>
                </c:pt>
                <c:pt idx="8641">
                  <c:v>11:45:48 AM</c:v>
                </c:pt>
                <c:pt idx="8642">
                  <c:v>11:45:52 AM</c:v>
                </c:pt>
                <c:pt idx="8643">
                  <c:v>11:45:54 AM</c:v>
                </c:pt>
                <c:pt idx="8644">
                  <c:v>11:45:58 AM</c:v>
                </c:pt>
                <c:pt idx="8645">
                  <c:v>11:46:04 AM</c:v>
                </c:pt>
                <c:pt idx="8646">
                  <c:v>11:46:14 AM</c:v>
                </c:pt>
                <c:pt idx="8647">
                  <c:v>11:46:22 AM</c:v>
                </c:pt>
                <c:pt idx="8648">
                  <c:v>11:46:26 AM</c:v>
                </c:pt>
                <c:pt idx="8649">
                  <c:v>11:46:34 AM</c:v>
                </c:pt>
                <c:pt idx="8650">
                  <c:v>11:46:46 AM</c:v>
                </c:pt>
                <c:pt idx="8651">
                  <c:v>11:46:50 AM</c:v>
                </c:pt>
                <c:pt idx="8652">
                  <c:v>11:47:00 AM</c:v>
                </c:pt>
                <c:pt idx="8653">
                  <c:v>11:47:02 AM</c:v>
                </c:pt>
                <c:pt idx="8654">
                  <c:v>11:47:04 AM</c:v>
                </c:pt>
                <c:pt idx="8655">
                  <c:v>11:47:06 AM</c:v>
                </c:pt>
                <c:pt idx="8656">
                  <c:v>11:47:12 AM</c:v>
                </c:pt>
                <c:pt idx="8657">
                  <c:v>11:47:16 AM</c:v>
                </c:pt>
                <c:pt idx="8658">
                  <c:v>11:47:18 AM</c:v>
                </c:pt>
                <c:pt idx="8659">
                  <c:v>11:47:20 AM</c:v>
                </c:pt>
                <c:pt idx="8660">
                  <c:v>11:47:24 AM</c:v>
                </c:pt>
                <c:pt idx="8661">
                  <c:v>11:47:26 AM</c:v>
                </c:pt>
                <c:pt idx="8662">
                  <c:v>11:47:28 AM</c:v>
                </c:pt>
                <c:pt idx="8663">
                  <c:v>11:47:36 AM</c:v>
                </c:pt>
                <c:pt idx="8664">
                  <c:v>11:47:38 AM</c:v>
                </c:pt>
                <c:pt idx="8665">
                  <c:v>11:47:44 AM</c:v>
                </c:pt>
                <c:pt idx="8666">
                  <c:v>11:47:48 AM</c:v>
                </c:pt>
                <c:pt idx="8667">
                  <c:v>11:47:50 AM</c:v>
                </c:pt>
                <c:pt idx="8668">
                  <c:v>11:47:52 AM</c:v>
                </c:pt>
                <c:pt idx="8669">
                  <c:v>11:48:00 AM</c:v>
                </c:pt>
                <c:pt idx="8670">
                  <c:v>11:48:10 AM</c:v>
                </c:pt>
                <c:pt idx="8671">
                  <c:v>11:48:14 AM</c:v>
                </c:pt>
                <c:pt idx="8672">
                  <c:v>11:48:24 AM</c:v>
                </c:pt>
                <c:pt idx="8673">
                  <c:v>11:48:26 AM</c:v>
                </c:pt>
                <c:pt idx="8674">
                  <c:v>11:48:30 AM</c:v>
                </c:pt>
                <c:pt idx="8675">
                  <c:v>11:48:38 AM</c:v>
                </c:pt>
                <c:pt idx="8676">
                  <c:v>11:48:44 AM</c:v>
                </c:pt>
                <c:pt idx="8677">
                  <c:v>11:48:48 AM</c:v>
                </c:pt>
                <c:pt idx="8678">
                  <c:v>11:48:50 AM</c:v>
                </c:pt>
                <c:pt idx="8679">
                  <c:v>11:48:52 AM</c:v>
                </c:pt>
                <c:pt idx="8680">
                  <c:v>11:48:54 AM</c:v>
                </c:pt>
                <c:pt idx="8681">
                  <c:v>11:48:56 AM</c:v>
                </c:pt>
                <c:pt idx="8682">
                  <c:v>11:48:58 AM</c:v>
                </c:pt>
                <c:pt idx="8683">
                  <c:v>11:49:02 AM</c:v>
                </c:pt>
                <c:pt idx="8684">
                  <c:v>11:49:10 AM</c:v>
                </c:pt>
                <c:pt idx="8685">
                  <c:v>11:49:26 AM</c:v>
                </c:pt>
                <c:pt idx="8686">
                  <c:v>11:49:32 AM</c:v>
                </c:pt>
                <c:pt idx="8687">
                  <c:v>11:49:42 AM</c:v>
                </c:pt>
                <c:pt idx="8688">
                  <c:v>11:49:46 AM</c:v>
                </c:pt>
                <c:pt idx="8689">
                  <c:v>11:49:48 AM</c:v>
                </c:pt>
                <c:pt idx="8690">
                  <c:v>11:49:50 AM</c:v>
                </c:pt>
                <c:pt idx="8691">
                  <c:v>11:49:52 AM</c:v>
                </c:pt>
                <c:pt idx="8692">
                  <c:v>11:49:56 AM</c:v>
                </c:pt>
                <c:pt idx="8693">
                  <c:v>11:49:58 AM</c:v>
                </c:pt>
                <c:pt idx="8694">
                  <c:v>11:50:04 AM</c:v>
                </c:pt>
                <c:pt idx="8695">
                  <c:v>11:50:10 AM</c:v>
                </c:pt>
                <c:pt idx="8696">
                  <c:v>11:50:12 AM</c:v>
                </c:pt>
                <c:pt idx="8697">
                  <c:v>11:50:18 AM</c:v>
                </c:pt>
                <c:pt idx="8698">
                  <c:v>11:50:24 AM</c:v>
                </c:pt>
                <c:pt idx="8699">
                  <c:v>11:50:32 AM</c:v>
                </c:pt>
                <c:pt idx="8700">
                  <c:v>11:50:34 AM</c:v>
                </c:pt>
                <c:pt idx="8701">
                  <c:v>11:50:36 AM</c:v>
                </c:pt>
                <c:pt idx="8702">
                  <c:v>11:50:40 AM</c:v>
                </c:pt>
                <c:pt idx="8703">
                  <c:v>11:50:42 AM</c:v>
                </c:pt>
                <c:pt idx="8704">
                  <c:v>11:50:44 AM</c:v>
                </c:pt>
                <c:pt idx="8705">
                  <c:v>11:50:46 AM</c:v>
                </c:pt>
                <c:pt idx="8706">
                  <c:v>11:50:48 AM</c:v>
                </c:pt>
                <c:pt idx="8707">
                  <c:v>11:50:50 AM</c:v>
                </c:pt>
                <c:pt idx="8708">
                  <c:v>11:50:56 AM</c:v>
                </c:pt>
                <c:pt idx="8709">
                  <c:v>11:50:58 AM</c:v>
                </c:pt>
                <c:pt idx="8710">
                  <c:v>11:51:02 AM</c:v>
                </c:pt>
                <c:pt idx="8711">
                  <c:v>11:51:04 AM</c:v>
                </c:pt>
                <c:pt idx="8712">
                  <c:v>11:51:12 AM</c:v>
                </c:pt>
                <c:pt idx="8713">
                  <c:v>11:51:18 AM</c:v>
                </c:pt>
                <c:pt idx="8714">
                  <c:v>11:51:30 AM</c:v>
                </c:pt>
                <c:pt idx="8715">
                  <c:v>11:51:32 AM</c:v>
                </c:pt>
                <c:pt idx="8716">
                  <c:v>11:51:34 AM</c:v>
                </c:pt>
                <c:pt idx="8717">
                  <c:v>11:51:36 AM</c:v>
                </c:pt>
                <c:pt idx="8718">
                  <c:v>11:51:38 AM</c:v>
                </c:pt>
                <c:pt idx="8719">
                  <c:v>11:51:40 AM</c:v>
                </c:pt>
                <c:pt idx="8720">
                  <c:v>11:51:42 AM</c:v>
                </c:pt>
                <c:pt idx="8721">
                  <c:v>11:51:44 AM</c:v>
                </c:pt>
                <c:pt idx="8722">
                  <c:v>11:51:50 AM</c:v>
                </c:pt>
                <c:pt idx="8723">
                  <c:v>11:51:52 AM</c:v>
                </c:pt>
                <c:pt idx="8724">
                  <c:v>11:51:54 AM</c:v>
                </c:pt>
                <c:pt idx="8725">
                  <c:v>11:51:56 AM</c:v>
                </c:pt>
                <c:pt idx="8726">
                  <c:v>11:51:58 AM</c:v>
                </c:pt>
                <c:pt idx="8727">
                  <c:v>11:52:04 AM</c:v>
                </c:pt>
                <c:pt idx="8728">
                  <c:v>11:52:06 AM</c:v>
                </c:pt>
                <c:pt idx="8729">
                  <c:v>11:52:08 AM</c:v>
                </c:pt>
                <c:pt idx="8730">
                  <c:v>11:52:10 AM</c:v>
                </c:pt>
                <c:pt idx="8731">
                  <c:v>11:52:26 AM</c:v>
                </c:pt>
                <c:pt idx="8732">
                  <c:v>11:52:28 AM</c:v>
                </c:pt>
                <c:pt idx="8733">
                  <c:v>11:52:30 AM</c:v>
                </c:pt>
                <c:pt idx="8734">
                  <c:v>11:52:32 AM</c:v>
                </c:pt>
                <c:pt idx="8735">
                  <c:v>11:52:42 AM</c:v>
                </c:pt>
                <c:pt idx="8736">
                  <c:v>11:52:44 AM</c:v>
                </c:pt>
                <c:pt idx="8737">
                  <c:v>11:52:52 AM</c:v>
                </c:pt>
                <c:pt idx="8738">
                  <c:v>11:53:02 AM</c:v>
                </c:pt>
                <c:pt idx="8739">
                  <c:v>11:53:08 AM</c:v>
                </c:pt>
                <c:pt idx="8740">
                  <c:v>11:53:14 AM</c:v>
                </c:pt>
                <c:pt idx="8741">
                  <c:v>11:53:16 AM</c:v>
                </c:pt>
                <c:pt idx="8742">
                  <c:v>11:53:18 AM</c:v>
                </c:pt>
                <c:pt idx="8743">
                  <c:v>11:53:20 AM</c:v>
                </c:pt>
                <c:pt idx="8744">
                  <c:v>11:53:26 AM</c:v>
                </c:pt>
                <c:pt idx="8745">
                  <c:v>11:53:30 AM</c:v>
                </c:pt>
                <c:pt idx="8746">
                  <c:v>11:53:32 AM</c:v>
                </c:pt>
                <c:pt idx="8747">
                  <c:v>11:53:36 AM</c:v>
                </c:pt>
                <c:pt idx="8748">
                  <c:v>11:53:38 AM</c:v>
                </c:pt>
                <c:pt idx="8749">
                  <c:v>11:53:40 AM</c:v>
                </c:pt>
                <c:pt idx="8750">
                  <c:v>11:53:42 AM</c:v>
                </c:pt>
                <c:pt idx="8751">
                  <c:v>11:53:44 AM</c:v>
                </c:pt>
                <c:pt idx="8752">
                  <c:v>11:53:54 AM</c:v>
                </c:pt>
                <c:pt idx="8753">
                  <c:v>11:54:02 AM</c:v>
                </c:pt>
                <c:pt idx="8754">
                  <c:v>11:54:06 AM</c:v>
                </c:pt>
                <c:pt idx="8755">
                  <c:v>11:54:12 AM</c:v>
                </c:pt>
                <c:pt idx="8756">
                  <c:v>11:54:14 AM</c:v>
                </c:pt>
                <c:pt idx="8757">
                  <c:v>11:54:16 AM</c:v>
                </c:pt>
                <c:pt idx="8758">
                  <c:v>11:54:18 AM</c:v>
                </c:pt>
                <c:pt idx="8759">
                  <c:v>11:54:22 AM</c:v>
                </c:pt>
                <c:pt idx="8760">
                  <c:v>11:54:26 AM</c:v>
                </c:pt>
                <c:pt idx="8761">
                  <c:v>11:54:30 AM</c:v>
                </c:pt>
                <c:pt idx="8762">
                  <c:v>11:54:40 AM</c:v>
                </c:pt>
                <c:pt idx="8763">
                  <c:v>11:54:44 AM</c:v>
                </c:pt>
                <c:pt idx="8764">
                  <c:v>11:54:46 AM</c:v>
                </c:pt>
                <c:pt idx="8765">
                  <c:v>11:54:50 AM</c:v>
                </c:pt>
                <c:pt idx="8766">
                  <c:v>11:55:00 AM</c:v>
                </c:pt>
                <c:pt idx="8767">
                  <c:v>11:55:04 AM</c:v>
                </c:pt>
                <c:pt idx="8768">
                  <c:v>11:55:06 AM</c:v>
                </c:pt>
                <c:pt idx="8769">
                  <c:v>11:55:08 AM</c:v>
                </c:pt>
                <c:pt idx="8770">
                  <c:v>11:55:16 AM</c:v>
                </c:pt>
                <c:pt idx="8771">
                  <c:v>11:55:18 AM</c:v>
                </c:pt>
                <c:pt idx="8772">
                  <c:v>11:55:20 AM</c:v>
                </c:pt>
                <c:pt idx="8773">
                  <c:v>11:55:36 AM</c:v>
                </c:pt>
                <c:pt idx="8774">
                  <c:v>11:55:44 AM</c:v>
                </c:pt>
                <c:pt idx="8775">
                  <c:v>11:55:52 AM</c:v>
                </c:pt>
                <c:pt idx="8776">
                  <c:v>11:55:54 AM</c:v>
                </c:pt>
                <c:pt idx="8777">
                  <c:v>11:55:56 AM</c:v>
                </c:pt>
                <c:pt idx="8778">
                  <c:v>11:55:58 AM</c:v>
                </c:pt>
                <c:pt idx="8779">
                  <c:v>11:56:00 AM</c:v>
                </c:pt>
                <c:pt idx="8780">
                  <c:v>11:56:02 AM</c:v>
                </c:pt>
                <c:pt idx="8781">
                  <c:v>11:56:06 AM</c:v>
                </c:pt>
                <c:pt idx="8782">
                  <c:v>11:56:08 AM</c:v>
                </c:pt>
                <c:pt idx="8783">
                  <c:v>11:56:10 AM</c:v>
                </c:pt>
                <c:pt idx="8784">
                  <c:v>11:56:12 AM</c:v>
                </c:pt>
                <c:pt idx="8785">
                  <c:v>11:56:18 AM</c:v>
                </c:pt>
                <c:pt idx="8786">
                  <c:v>11:56:26 AM</c:v>
                </c:pt>
                <c:pt idx="8787">
                  <c:v>11:56:28 AM</c:v>
                </c:pt>
                <c:pt idx="8788">
                  <c:v>11:56:32 AM</c:v>
                </c:pt>
                <c:pt idx="8789">
                  <c:v>11:56:40 AM</c:v>
                </c:pt>
                <c:pt idx="8790">
                  <c:v>11:56:46 AM</c:v>
                </c:pt>
                <c:pt idx="8791">
                  <c:v>11:56:50 AM</c:v>
                </c:pt>
                <c:pt idx="8792">
                  <c:v>11:56:52 AM</c:v>
                </c:pt>
                <c:pt idx="8793">
                  <c:v>11:56:54 AM</c:v>
                </c:pt>
                <c:pt idx="8794">
                  <c:v>11:56:56 AM</c:v>
                </c:pt>
                <c:pt idx="8795">
                  <c:v>11:56:58 AM</c:v>
                </c:pt>
                <c:pt idx="8796">
                  <c:v>11:57:00 AM</c:v>
                </c:pt>
                <c:pt idx="8797">
                  <c:v>11:57:04 AM</c:v>
                </c:pt>
                <c:pt idx="8798">
                  <c:v>11:57:16 AM</c:v>
                </c:pt>
                <c:pt idx="8799">
                  <c:v>11:57:22 AM</c:v>
                </c:pt>
                <c:pt idx="8800">
                  <c:v>11:57:32 AM</c:v>
                </c:pt>
                <c:pt idx="8801">
                  <c:v>11:57:38 AM</c:v>
                </c:pt>
                <c:pt idx="8802">
                  <c:v>11:57:40 AM</c:v>
                </c:pt>
                <c:pt idx="8803">
                  <c:v>11:57:44 AM</c:v>
                </c:pt>
                <c:pt idx="8804">
                  <c:v>11:57:46 AM</c:v>
                </c:pt>
                <c:pt idx="8805">
                  <c:v>11:57:54 AM</c:v>
                </c:pt>
                <c:pt idx="8806">
                  <c:v>11:57:56 AM</c:v>
                </c:pt>
                <c:pt idx="8807">
                  <c:v>11:57:58 AM</c:v>
                </c:pt>
                <c:pt idx="8808">
                  <c:v>11:58:00 AM</c:v>
                </c:pt>
                <c:pt idx="8809">
                  <c:v>11:58:02 AM</c:v>
                </c:pt>
                <c:pt idx="8810">
                  <c:v>11:58:04 AM</c:v>
                </c:pt>
                <c:pt idx="8811">
                  <c:v>11:58:06 AM</c:v>
                </c:pt>
                <c:pt idx="8812">
                  <c:v>11:58:08 AM</c:v>
                </c:pt>
                <c:pt idx="8813">
                  <c:v>11:58:10 AM</c:v>
                </c:pt>
                <c:pt idx="8814">
                  <c:v>11:58:18 AM</c:v>
                </c:pt>
                <c:pt idx="8815">
                  <c:v>11:58:20 AM</c:v>
                </c:pt>
                <c:pt idx="8816">
                  <c:v>11:58:24 AM</c:v>
                </c:pt>
                <c:pt idx="8817">
                  <c:v>11:58:26 AM</c:v>
                </c:pt>
                <c:pt idx="8818">
                  <c:v>11:58:36 AM</c:v>
                </c:pt>
                <c:pt idx="8819">
                  <c:v>11:58:38 AM</c:v>
                </c:pt>
                <c:pt idx="8820">
                  <c:v>11:58:40 AM</c:v>
                </c:pt>
                <c:pt idx="8821">
                  <c:v>11:58:50 AM</c:v>
                </c:pt>
                <c:pt idx="8822">
                  <c:v>11:58:52 AM</c:v>
                </c:pt>
                <c:pt idx="8823">
                  <c:v>11:58:58 AM</c:v>
                </c:pt>
                <c:pt idx="8824">
                  <c:v>11:59:08 AM</c:v>
                </c:pt>
                <c:pt idx="8825">
                  <c:v>11:59:18 AM</c:v>
                </c:pt>
                <c:pt idx="8826">
                  <c:v>11:59:32 AM</c:v>
                </c:pt>
                <c:pt idx="8827">
                  <c:v>11:59:34 AM</c:v>
                </c:pt>
                <c:pt idx="8828">
                  <c:v>11:59:44 AM</c:v>
                </c:pt>
                <c:pt idx="8829">
                  <c:v>11:59:48 AM</c:v>
                </c:pt>
                <c:pt idx="8830">
                  <c:v>11:59:50 AM</c:v>
                </c:pt>
                <c:pt idx="8831">
                  <c:v>11:59:54 AM</c:v>
                </c:pt>
                <c:pt idx="8832">
                  <c:v>11:59:58 AM</c:v>
                </c:pt>
                <c:pt idx="8833">
                  <c:v>12:00:02 PM</c:v>
                </c:pt>
                <c:pt idx="8834">
                  <c:v>12:00:10 PM</c:v>
                </c:pt>
                <c:pt idx="8835">
                  <c:v>12:00:24 PM</c:v>
                </c:pt>
                <c:pt idx="8836">
                  <c:v>12:00:26 PM</c:v>
                </c:pt>
                <c:pt idx="8837">
                  <c:v>12:00:28 PM</c:v>
                </c:pt>
                <c:pt idx="8838">
                  <c:v>12:00:30 PM</c:v>
                </c:pt>
                <c:pt idx="8839">
                  <c:v>12:00:34 PM</c:v>
                </c:pt>
                <c:pt idx="8840">
                  <c:v>12:00:36 PM</c:v>
                </c:pt>
                <c:pt idx="8841">
                  <c:v>12:00:44 PM</c:v>
                </c:pt>
                <c:pt idx="8842">
                  <c:v>12:00:46 PM</c:v>
                </c:pt>
                <c:pt idx="8843">
                  <c:v>12:00:48 PM</c:v>
                </c:pt>
                <c:pt idx="8844">
                  <c:v>12:01:00 PM</c:v>
                </c:pt>
                <c:pt idx="8845">
                  <c:v>12:01:06 PM</c:v>
                </c:pt>
                <c:pt idx="8846">
                  <c:v>12:01:12 PM</c:v>
                </c:pt>
                <c:pt idx="8847">
                  <c:v>12:01:14 PM</c:v>
                </c:pt>
                <c:pt idx="8848">
                  <c:v>12:01:16 PM</c:v>
                </c:pt>
                <c:pt idx="8849">
                  <c:v>12:01:18 PM</c:v>
                </c:pt>
                <c:pt idx="8850">
                  <c:v>12:01:22 PM</c:v>
                </c:pt>
                <c:pt idx="8851">
                  <c:v>12:01:30 PM</c:v>
                </c:pt>
                <c:pt idx="8852">
                  <c:v>12:01:34 PM</c:v>
                </c:pt>
                <c:pt idx="8853">
                  <c:v>12:01:36 PM</c:v>
                </c:pt>
                <c:pt idx="8854">
                  <c:v>12:01:50 PM</c:v>
                </c:pt>
                <c:pt idx="8855">
                  <c:v>12:01:56 PM</c:v>
                </c:pt>
                <c:pt idx="8856">
                  <c:v>12:02:04 PM</c:v>
                </c:pt>
                <c:pt idx="8857">
                  <c:v>12:02:06 PM</c:v>
                </c:pt>
                <c:pt idx="8858">
                  <c:v>12:02:08 PM</c:v>
                </c:pt>
                <c:pt idx="8859">
                  <c:v>12:02:10 PM</c:v>
                </c:pt>
                <c:pt idx="8860">
                  <c:v>12:02:12 PM</c:v>
                </c:pt>
                <c:pt idx="8861">
                  <c:v>12:02:16 PM</c:v>
                </c:pt>
                <c:pt idx="8862">
                  <c:v>12:02:18 PM</c:v>
                </c:pt>
                <c:pt idx="8863">
                  <c:v>12:02:20 PM</c:v>
                </c:pt>
                <c:pt idx="8864">
                  <c:v>12:02:24 PM</c:v>
                </c:pt>
                <c:pt idx="8865">
                  <c:v>12:02:28 PM</c:v>
                </c:pt>
                <c:pt idx="8866">
                  <c:v>12:02:32 PM</c:v>
                </c:pt>
                <c:pt idx="8867">
                  <c:v>12:02:42 PM</c:v>
                </c:pt>
                <c:pt idx="8868">
                  <c:v>12:02:52 PM</c:v>
                </c:pt>
                <c:pt idx="8869">
                  <c:v>12:03:00 PM</c:v>
                </c:pt>
                <c:pt idx="8870">
                  <c:v>12:03:02 PM</c:v>
                </c:pt>
                <c:pt idx="8871">
                  <c:v>12:03:04 PM</c:v>
                </c:pt>
                <c:pt idx="8872">
                  <c:v>12:03:06 PM</c:v>
                </c:pt>
                <c:pt idx="8873">
                  <c:v>12:03:08 PM</c:v>
                </c:pt>
                <c:pt idx="8874">
                  <c:v>12:03:10 PM</c:v>
                </c:pt>
                <c:pt idx="8875">
                  <c:v>12:03:26 PM</c:v>
                </c:pt>
                <c:pt idx="8876">
                  <c:v>12:03:28 PM</c:v>
                </c:pt>
                <c:pt idx="8877">
                  <c:v>12:03:30 PM</c:v>
                </c:pt>
                <c:pt idx="8878">
                  <c:v>12:03:32 PM</c:v>
                </c:pt>
                <c:pt idx="8879">
                  <c:v>12:03:40 PM</c:v>
                </c:pt>
                <c:pt idx="8880">
                  <c:v>12:03:46 PM</c:v>
                </c:pt>
                <c:pt idx="8881">
                  <c:v>12:03:58 PM</c:v>
                </c:pt>
                <c:pt idx="8882">
                  <c:v>12:04:00 PM</c:v>
                </c:pt>
                <c:pt idx="8883">
                  <c:v>12:04:02 PM</c:v>
                </c:pt>
                <c:pt idx="8884">
                  <c:v>12:04:04 PM</c:v>
                </c:pt>
                <c:pt idx="8885">
                  <c:v>12:04:16 PM</c:v>
                </c:pt>
                <c:pt idx="8886">
                  <c:v>12:04:20 PM</c:v>
                </c:pt>
                <c:pt idx="8887">
                  <c:v>12:04:22 PM</c:v>
                </c:pt>
                <c:pt idx="8888">
                  <c:v>12:04:26 PM</c:v>
                </c:pt>
                <c:pt idx="8889">
                  <c:v>12:04:36 PM</c:v>
                </c:pt>
                <c:pt idx="8890">
                  <c:v>12:04:46 PM</c:v>
                </c:pt>
                <c:pt idx="8891">
                  <c:v>12:04:48 PM</c:v>
                </c:pt>
                <c:pt idx="8892">
                  <c:v>12:04:50 PM</c:v>
                </c:pt>
                <c:pt idx="8893">
                  <c:v>12:04:52 PM</c:v>
                </c:pt>
                <c:pt idx="8894">
                  <c:v>12:04:54 PM</c:v>
                </c:pt>
                <c:pt idx="8895">
                  <c:v>12:04:56 PM</c:v>
                </c:pt>
                <c:pt idx="8896">
                  <c:v>12:05:00 PM</c:v>
                </c:pt>
                <c:pt idx="8897">
                  <c:v>12:05:02 PM</c:v>
                </c:pt>
                <c:pt idx="8898">
                  <c:v>12:05:10 PM</c:v>
                </c:pt>
                <c:pt idx="8899">
                  <c:v>12:05:12 PM</c:v>
                </c:pt>
                <c:pt idx="8900">
                  <c:v>12:05:14 PM</c:v>
                </c:pt>
                <c:pt idx="8901">
                  <c:v>12:05:24 PM</c:v>
                </c:pt>
                <c:pt idx="8902">
                  <c:v>12:05:32 PM</c:v>
                </c:pt>
                <c:pt idx="8903">
                  <c:v>12:05:42 PM</c:v>
                </c:pt>
                <c:pt idx="8904">
                  <c:v>12:05:44 PM</c:v>
                </c:pt>
                <c:pt idx="8905">
                  <c:v>12:05:48 PM</c:v>
                </c:pt>
                <c:pt idx="8906">
                  <c:v>12:05:50 PM</c:v>
                </c:pt>
                <c:pt idx="8907">
                  <c:v>12:05:54 PM</c:v>
                </c:pt>
                <c:pt idx="8908">
                  <c:v>12:06:12 PM</c:v>
                </c:pt>
                <c:pt idx="8909">
                  <c:v>12:06:20 PM</c:v>
                </c:pt>
                <c:pt idx="8910">
                  <c:v>12:06:26 PM</c:v>
                </c:pt>
                <c:pt idx="8911">
                  <c:v>12:06:28 PM</c:v>
                </c:pt>
                <c:pt idx="8912">
                  <c:v>12:06:30 PM</c:v>
                </c:pt>
                <c:pt idx="8913">
                  <c:v>12:06:34 PM</c:v>
                </c:pt>
                <c:pt idx="8914">
                  <c:v>12:06:36 PM</c:v>
                </c:pt>
                <c:pt idx="8915">
                  <c:v>12:06:38 PM</c:v>
                </c:pt>
                <c:pt idx="8916">
                  <c:v>12:06:40 PM</c:v>
                </c:pt>
                <c:pt idx="8917">
                  <c:v>12:06:42 PM</c:v>
                </c:pt>
                <c:pt idx="8918">
                  <c:v>12:06:50 PM</c:v>
                </c:pt>
                <c:pt idx="8919">
                  <c:v>12:06:52 PM</c:v>
                </c:pt>
                <c:pt idx="8920">
                  <c:v>12:06:56 PM</c:v>
                </c:pt>
                <c:pt idx="8921">
                  <c:v>12:06:58 PM</c:v>
                </c:pt>
                <c:pt idx="8922">
                  <c:v>12:07:06 PM</c:v>
                </c:pt>
                <c:pt idx="8923">
                  <c:v>12:07:16 PM</c:v>
                </c:pt>
                <c:pt idx="8924">
                  <c:v>12:07:24 PM</c:v>
                </c:pt>
                <c:pt idx="8925">
                  <c:v>12:07:30 PM</c:v>
                </c:pt>
                <c:pt idx="8926">
                  <c:v>12:07:32 PM</c:v>
                </c:pt>
                <c:pt idx="8927">
                  <c:v>12:07:34 PM</c:v>
                </c:pt>
                <c:pt idx="8928">
                  <c:v>12:07:36 PM</c:v>
                </c:pt>
                <c:pt idx="8929">
                  <c:v>12:07:48 PM</c:v>
                </c:pt>
                <c:pt idx="8930">
                  <c:v>12:07:58 PM</c:v>
                </c:pt>
                <c:pt idx="8931">
                  <c:v>12:08:06 PM</c:v>
                </c:pt>
                <c:pt idx="8932">
                  <c:v>12:08:20 PM</c:v>
                </c:pt>
                <c:pt idx="8933">
                  <c:v>12:08:22 PM</c:v>
                </c:pt>
                <c:pt idx="8934">
                  <c:v>12:08:24 PM</c:v>
                </c:pt>
                <c:pt idx="8935">
                  <c:v>12:08:32 PM</c:v>
                </c:pt>
                <c:pt idx="8936">
                  <c:v>12:08:34 PM</c:v>
                </c:pt>
                <c:pt idx="8937">
                  <c:v>12:08:42 PM</c:v>
                </c:pt>
                <c:pt idx="8938">
                  <c:v>12:08:44 PM</c:v>
                </c:pt>
                <c:pt idx="8939">
                  <c:v>12:08:46 PM</c:v>
                </c:pt>
                <c:pt idx="8940">
                  <c:v>12:08:48 PM</c:v>
                </c:pt>
                <c:pt idx="8941">
                  <c:v>12:08:58 PM</c:v>
                </c:pt>
                <c:pt idx="8942">
                  <c:v>12:09:04 PM</c:v>
                </c:pt>
                <c:pt idx="8943">
                  <c:v>12:09:10 PM</c:v>
                </c:pt>
                <c:pt idx="8944">
                  <c:v>12:09:16 PM</c:v>
                </c:pt>
                <c:pt idx="8945">
                  <c:v>12:09:18 PM</c:v>
                </c:pt>
                <c:pt idx="8946">
                  <c:v>12:09:22 PM</c:v>
                </c:pt>
                <c:pt idx="8947">
                  <c:v>12:09:24 PM</c:v>
                </c:pt>
                <c:pt idx="8948">
                  <c:v>12:09:26 PM</c:v>
                </c:pt>
                <c:pt idx="8949">
                  <c:v>12:09:28 PM</c:v>
                </c:pt>
                <c:pt idx="8950">
                  <c:v>12:09:34 PM</c:v>
                </c:pt>
                <c:pt idx="8951">
                  <c:v>12:09:48 PM</c:v>
                </c:pt>
                <c:pt idx="8952">
                  <c:v>12:09:52 PM</c:v>
                </c:pt>
                <c:pt idx="8953">
                  <c:v>12:10:02 PM</c:v>
                </c:pt>
                <c:pt idx="8954">
                  <c:v>12:10:04 PM</c:v>
                </c:pt>
                <c:pt idx="8955">
                  <c:v>12:10:08 PM</c:v>
                </c:pt>
                <c:pt idx="8956">
                  <c:v>12:10:10 PM</c:v>
                </c:pt>
                <c:pt idx="8957">
                  <c:v>12:10:14 PM</c:v>
                </c:pt>
                <c:pt idx="8958">
                  <c:v>12:10:32 PM</c:v>
                </c:pt>
                <c:pt idx="8959">
                  <c:v>12:10:42 PM</c:v>
                </c:pt>
                <c:pt idx="8960">
                  <c:v>12:10:44 PM</c:v>
                </c:pt>
                <c:pt idx="8961">
                  <c:v>12:10:46 PM</c:v>
                </c:pt>
                <c:pt idx="8962">
                  <c:v>12:10:52 PM</c:v>
                </c:pt>
                <c:pt idx="8963">
                  <c:v>12:11:02 PM</c:v>
                </c:pt>
                <c:pt idx="8964">
                  <c:v>12:11:04 PM</c:v>
                </c:pt>
                <c:pt idx="8965">
                  <c:v>12:11:08 PM</c:v>
                </c:pt>
                <c:pt idx="8966">
                  <c:v>12:11:10 PM</c:v>
                </c:pt>
                <c:pt idx="8967">
                  <c:v>12:11:12 PM</c:v>
                </c:pt>
                <c:pt idx="8968">
                  <c:v>12:11:14 PM</c:v>
                </c:pt>
                <c:pt idx="8969">
                  <c:v>12:11:18 PM</c:v>
                </c:pt>
                <c:pt idx="8970">
                  <c:v>12:11:20 PM</c:v>
                </c:pt>
                <c:pt idx="8971">
                  <c:v>12:11:22 PM</c:v>
                </c:pt>
                <c:pt idx="8972">
                  <c:v>12:11:30 PM</c:v>
                </c:pt>
                <c:pt idx="8973">
                  <c:v>12:11:40 PM</c:v>
                </c:pt>
                <c:pt idx="8974">
                  <c:v>12:11:46 PM</c:v>
                </c:pt>
                <c:pt idx="8975">
                  <c:v>12:11:56 PM</c:v>
                </c:pt>
                <c:pt idx="8976">
                  <c:v>12:11:58 PM</c:v>
                </c:pt>
                <c:pt idx="8977">
                  <c:v>12:12:06 PM</c:v>
                </c:pt>
                <c:pt idx="8978">
                  <c:v>12:12:08 PM</c:v>
                </c:pt>
                <c:pt idx="8979">
                  <c:v>12:12:16 PM</c:v>
                </c:pt>
                <c:pt idx="8980">
                  <c:v>12:12:20 PM</c:v>
                </c:pt>
                <c:pt idx="8981">
                  <c:v>12:12:22 PM</c:v>
                </c:pt>
                <c:pt idx="8982">
                  <c:v>12:12:28 PM</c:v>
                </c:pt>
                <c:pt idx="8983">
                  <c:v>12:12:34 PM</c:v>
                </c:pt>
                <c:pt idx="8984">
                  <c:v>12:12:40 PM</c:v>
                </c:pt>
                <c:pt idx="8985">
                  <c:v>12:12:42 PM</c:v>
                </c:pt>
                <c:pt idx="8986">
                  <c:v>12:12:46 PM</c:v>
                </c:pt>
                <c:pt idx="8987">
                  <c:v>12:12:48 PM</c:v>
                </c:pt>
                <c:pt idx="8988">
                  <c:v>12:12:50 PM</c:v>
                </c:pt>
                <c:pt idx="8989">
                  <c:v>12:12:54 PM</c:v>
                </c:pt>
                <c:pt idx="8990">
                  <c:v>12:13:04 PM</c:v>
                </c:pt>
                <c:pt idx="8991">
                  <c:v>12:13:16 PM</c:v>
                </c:pt>
                <c:pt idx="8992">
                  <c:v>12:13:24 PM</c:v>
                </c:pt>
                <c:pt idx="8993">
                  <c:v>12:13:30 PM</c:v>
                </c:pt>
                <c:pt idx="8994">
                  <c:v>12:13:36 PM</c:v>
                </c:pt>
                <c:pt idx="8995">
                  <c:v>12:13:38 PM</c:v>
                </c:pt>
                <c:pt idx="8996">
                  <c:v>12:13:40 PM</c:v>
                </c:pt>
                <c:pt idx="8997">
                  <c:v>12:13:42 PM</c:v>
                </c:pt>
                <c:pt idx="8998">
                  <c:v>12:13:44 PM</c:v>
                </c:pt>
                <c:pt idx="8999">
                  <c:v>12:13:46 PM</c:v>
                </c:pt>
                <c:pt idx="9000">
                  <c:v>12:13:48 PM</c:v>
                </c:pt>
                <c:pt idx="9001">
                  <c:v>12:13:52 PM</c:v>
                </c:pt>
                <c:pt idx="9002">
                  <c:v>12:13:54 PM</c:v>
                </c:pt>
                <c:pt idx="9003">
                  <c:v>12:14:00 PM</c:v>
                </c:pt>
                <c:pt idx="9004">
                  <c:v>12:14:02 PM</c:v>
                </c:pt>
                <c:pt idx="9005">
                  <c:v>12:14:16 PM</c:v>
                </c:pt>
                <c:pt idx="9006">
                  <c:v>12:14:22 PM</c:v>
                </c:pt>
                <c:pt idx="9007">
                  <c:v>12:14:36 PM</c:v>
                </c:pt>
                <c:pt idx="9008">
                  <c:v>12:14:40 PM</c:v>
                </c:pt>
                <c:pt idx="9009">
                  <c:v>12:14:46 PM</c:v>
                </c:pt>
                <c:pt idx="9010">
                  <c:v>12:14:48 PM</c:v>
                </c:pt>
                <c:pt idx="9011">
                  <c:v>12:15:00 PM</c:v>
                </c:pt>
                <c:pt idx="9012">
                  <c:v>12:15:04 PM</c:v>
                </c:pt>
                <c:pt idx="9013">
                  <c:v>12:15:06 PM</c:v>
                </c:pt>
                <c:pt idx="9014">
                  <c:v>12:15:10 PM</c:v>
                </c:pt>
                <c:pt idx="9015">
                  <c:v>12:15:18 PM</c:v>
                </c:pt>
                <c:pt idx="9016">
                  <c:v>12:15:26 PM</c:v>
                </c:pt>
                <c:pt idx="9017">
                  <c:v>12:15:28 PM</c:v>
                </c:pt>
                <c:pt idx="9018">
                  <c:v>12:15:30 PM</c:v>
                </c:pt>
                <c:pt idx="9019">
                  <c:v>12:15:36 PM</c:v>
                </c:pt>
                <c:pt idx="9020">
                  <c:v>12:15:40 PM</c:v>
                </c:pt>
                <c:pt idx="9021">
                  <c:v>12:15:58 PM</c:v>
                </c:pt>
                <c:pt idx="9022">
                  <c:v>12:16:04 PM</c:v>
                </c:pt>
                <c:pt idx="9023">
                  <c:v>12:16:12 PM</c:v>
                </c:pt>
                <c:pt idx="9024">
                  <c:v>12:16:22 PM</c:v>
                </c:pt>
                <c:pt idx="9025">
                  <c:v>12:16:24 PM</c:v>
                </c:pt>
                <c:pt idx="9026">
                  <c:v>12:16:38 PM</c:v>
                </c:pt>
                <c:pt idx="9027">
                  <c:v>12:16:40 PM</c:v>
                </c:pt>
                <c:pt idx="9028">
                  <c:v>12:16:42 PM</c:v>
                </c:pt>
                <c:pt idx="9029">
                  <c:v>12:16:52 PM</c:v>
                </c:pt>
                <c:pt idx="9030">
                  <c:v>12:16:56 PM</c:v>
                </c:pt>
                <c:pt idx="9031">
                  <c:v>12:16:58 PM</c:v>
                </c:pt>
                <c:pt idx="9032">
                  <c:v>12:17:00 PM</c:v>
                </c:pt>
                <c:pt idx="9033">
                  <c:v>12:17:10 PM</c:v>
                </c:pt>
                <c:pt idx="9034">
                  <c:v>12:17:14 PM</c:v>
                </c:pt>
                <c:pt idx="9035">
                  <c:v>12:17:16 PM</c:v>
                </c:pt>
                <c:pt idx="9036">
                  <c:v>12:17:18 PM</c:v>
                </c:pt>
                <c:pt idx="9037">
                  <c:v>12:17:38 PM</c:v>
                </c:pt>
                <c:pt idx="9038">
                  <c:v>12:17:50 PM</c:v>
                </c:pt>
                <c:pt idx="9039">
                  <c:v>12:17:58 PM</c:v>
                </c:pt>
                <c:pt idx="9040">
                  <c:v>12:18:04 PM</c:v>
                </c:pt>
                <c:pt idx="9041">
                  <c:v>12:18:06 PM</c:v>
                </c:pt>
                <c:pt idx="9042">
                  <c:v>12:18:08 PM</c:v>
                </c:pt>
                <c:pt idx="9043">
                  <c:v>12:18:14 PM</c:v>
                </c:pt>
                <c:pt idx="9044">
                  <c:v>12:18:22 PM</c:v>
                </c:pt>
                <c:pt idx="9045">
                  <c:v>12:18:24 PM</c:v>
                </c:pt>
                <c:pt idx="9046">
                  <c:v>12:18:26 PM</c:v>
                </c:pt>
                <c:pt idx="9047">
                  <c:v>12:18:28 PM</c:v>
                </c:pt>
                <c:pt idx="9048">
                  <c:v>12:18:30 PM</c:v>
                </c:pt>
                <c:pt idx="9049">
                  <c:v>12:18:44 PM</c:v>
                </c:pt>
                <c:pt idx="9050">
                  <c:v>12:18:50 PM</c:v>
                </c:pt>
                <c:pt idx="9051">
                  <c:v>12:18:54 PM</c:v>
                </c:pt>
                <c:pt idx="9052">
                  <c:v>12:18:56 PM</c:v>
                </c:pt>
                <c:pt idx="9053">
                  <c:v>12:19:02 PM</c:v>
                </c:pt>
                <c:pt idx="9054">
                  <c:v>12:19:04 PM</c:v>
                </c:pt>
                <c:pt idx="9055">
                  <c:v>12:19:06 PM</c:v>
                </c:pt>
                <c:pt idx="9056">
                  <c:v>12:19:08 PM</c:v>
                </c:pt>
                <c:pt idx="9057">
                  <c:v>12:19:12 PM</c:v>
                </c:pt>
                <c:pt idx="9058">
                  <c:v>12:19:14 PM</c:v>
                </c:pt>
                <c:pt idx="9059">
                  <c:v>12:19:20 PM</c:v>
                </c:pt>
                <c:pt idx="9060">
                  <c:v>12:19:22 PM</c:v>
                </c:pt>
                <c:pt idx="9061">
                  <c:v>12:19:26 PM</c:v>
                </c:pt>
                <c:pt idx="9062">
                  <c:v>12:19:36 PM</c:v>
                </c:pt>
                <c:pt idx="9063">
                  <c:v>12:19:42 PM</c:v>
                </c:pt>
                <c:pt idx="9064">
                  <c:v>12:19:54 PM</c:v>
                </c:pt>
                <c:pt idx="9065">
                  <c:v>12:19:56 PM</c:v>
                </c:pt>
                <c:pt idx="9066">
                  <c:v>12:19:58 PM</c:v>
                </c:pt>
                <c:pt idx="9067">
                  <c:v>12:20:00 PM</c:v>
                </c:pt>
                <c:pt idx="9068">
                  <c:v>12:20:04 PM</c:v>
                </c:pt>
                <c:pt idx="9069">
                  <c:v>12:20:12 PM</c:v>
                </c:pt>
                <c:pt idx="9070">
                  <c:v>12:20:26 PM</c:v>
                </c:pt>
                <c:pt idx="9071">
                  <c:v>12:20:32 PM</c:v>
                </c:pt>
                <c:pt idx="9072">
                  <c:v>12:20:46 PM</c:v>
                </c:pt>
                <c:pt idx="9073">
                  <c:v>12:20:48 PM</c:v>
                </c:pt>
                <c:pt idx="9074">
                  <c:v>12:20:50 PM</c:v>
                </c:pt>
                <c:pt idx="9075">
                  <c:v>12:20:52 PM</c:v>
                </c:pt>
                <c:pt idx="9076">
                  <c:v>12:21:00 PM</c:v>
                </c:pt>
                <c:pt idx="9077">
                  <c:v>12:21:02 PM</c:v>
                </c:pt>
                <c:pt idx="9078">
                  <c:v>12:21:06 PM</c:v>
                </c:pt>
                <c:pt idx="9079">
                  <c:v>12:21:08 PM</c:v>
                </c:pt>
                <c:pt idx="9080">
                  <c:v>12:21:12 PM</c:v>
                </c:pt>
                <c:pt idx="9081">
                  <c:v>12:21:16 PM</c:v>
                </c:pt>
                <c:pt idx="9082">
                  <c:v>12:21:18 PM</c:v>
                </c:pt>
                <c:pt idx="9083">
                  <c:v>12:21:20 PM</c:v>
                </c:pt>
                <c:pt idx="9084">
                  <c:v>12:21:24 PM</c:v>
                </c:pt>
                <c:pt idx="9085">
                  <c:v>12:21:30 PM</c:v>
                </c:pt>
                <c:pt idx="9086">
                  <c:v>12:21:42 PM</c:v>
                </c:pt>
                <c:pt idx="9087">
                  <c:v>12:21:44 PM</c:v>
                </c:pt>
                <c:pt idx="9088">
                  <c:v>12:21:58 PM</c:v>
                </c:pt>
                <c:pt idx="9089">
                  <c:v>12:22:12 PM</c:v>
                </c:pt>
                <c:pt idx="9090">
                  <c:v>12:22:18 PM</c:v>
                </c:pt>
                <c:pt idx="9091">
                  <c:v>12:22:34 PM</c:v>
                </c:pt>
                <c:pt idx="9092">
                  <c:v>12:22:36 PM</c:v>
                </c:pt>
                <c:pt idx="9093">
                  <c:v>12:22:42 PM</c:v>
                </c:pt>
                <c:pt idx="9094">
                  <c:v>12:22:58 PM</c:v>
                </c:pt>
                <c:pt idx="9095">
                  <c:v>12:23:10 PM</c:v>
                </c:pt>
                <c:pt idx="9096">
                  <c:v>12:23:18 PM</c:v>
                </c:pt>
                <c:pt idx="9097">
                  <c:v>12:23:28 PM</c:v>
                </c:pt>
                <c:pt idx="9098">
                  <c:v>12:23:30 PM</c:v>
                </c:pt>
                <c:pt idx="9099">
                  <c:v>12:23:32 PM</c:v>
                </c:pt>
                <c:pt idx="9100">
                  <c:v>12:23:34 PM</c:v>
                </c:pt>
                <c:pt idx="9101">
                  <c:v>12:23:38 PM</c:v>
                </c:pt>
                <c:pt idx="9102">
                  <c:v>12:23:42 PM</c:v>
                </c:pt>
                <c:pt idx="9103">
                  <c:v>12:23:44 PM</c:v>
                </c:pt>
                <c:pt idx="9104">
                  <c:v>12:23:46 PM</c:v>
                </c:pt>
                <c:pt idx="9105">
                  <c:v>12:24:02 PM</c:v>
                </c:pt>
                <c:pt idx="9106">
                  <c:v>12:24:10 PM</c:v>
                </c:pt>
                <c:pt idx="9107">
                  <c:v>12:24:14 PM</c:v>
                </c:pt>
                <c:pt idx="9108">
                  <c:v>12:24:20 PM</c:v>
                </c:pt>
                <c:pt idx="9109">
                  <c:v>12:24:22 PM</c:v>
                </c:pt>
                <c:pt idx="9110">
                  <c:v>12:24:24 PM</c:v>
                </c:pt>
                <c:pt idx="9111">
                  <c:v>12:24:30 PM</c:v>
                </c:pt>
                <c:pt idx="9112">
                  <c:v>12:24:32 PM</c:v>
                </c:pt>
                <c:pt idx="9113">
                  <c:v>12:24:40 PM</c:v>
                </c:pt>
                <c:pt idx="9114">
                  <c:v>12:24:42 PM</c:v>
                </c:pt>
                <c:pt idx="9115">
                  <c:v>12:24:44 PM</c:v>
                </c:pt>
                <c:pt idx="9116">
                  <c:v>12:24:54 PM</c:v>
                </c:pt>
                <c:pt idx="9117">
                  <c:v>12:24:58 PM</c:v>
                </c:pt>
                <c:pt idx="9118">
                  <c:v>12:25:10 PM</c:v>
                </c:pt>
                <c:pt idx="9119">
                  <c:v>12:25:14 PM</c:v>
                </c:pt>
                <c:pt idx="9120">
                  <c:v>12:25:18 PM</c:v>
                </c:pt>
                <c:pt idx="9121">
                  <c:v>12:25:24 PM</c:v>
                </c:pt>
                <c:pt idx="9122">
                  <c:v>12:25:40 PM</c:v>
                </c:pt>
                <c:pt idx="9123">
                  <c:v>12:25:48 PM</c:v>
                </c:pt>
                <c:pt idx="9124">
                  <c:v>12:25:56 PM</c:v>
                </c:pt>
                <c:pt idx="9125">
                  <c:v>12:26:04 PM</c:v>
                </c:pt>
                <c:pt idx="9126">
                  <c:v>12:26:06 PM</c:v>
                </c:pt>
                <c:pt idx="9127">
                  <c:v>12:26:08 PM</c:v>
                </c:pt>
                <c:pt idx="9128">
                  <c:v>12:26:10 PM</c:v>
                </c:pt>
                <c:pt idx="9129">
                  <c:v>12:26:12 PM</c:v>
                </c:pt>
                <c:pt idx="9130">
                  <c:v>12:26:14 PM</c:v>
                </c:pt>
                <c:pt idx="9131">
                  <c:v>12:26:18 PM</c:v>
                </c:pt>
                <c:pt idx="9132">
                  <c:v>12:26:20 PM</c:v>
                </c:pt>
                <c:pt idx="9133">
                  <c:v>12:26:24 PM</c:v>
                </c:pt>
                <c:pt idx="9134">
                  <c:v>12:26:38 PM</c:v>
                </c:pt>
                <c:pt idx="9135">
                  <c:v>12:26:42 PM</c:v>
                </c:pt>
                <c:pt idx="9136">
                  <c:v>12:26:52 PM</c:v>
                </c:pt>
                <c:pt idx="9137">
                  <c:v>12:27:00 PM</c:v>
                </c:pt>
                <c:pt idx="9138">
                  <c:v>12:27:02 PM</c:v>
                </c:pt>
                <c:pt idx="9139">
                  <c:v>12:27:04 PM</c:v>
                </c:pt>
                <c:pt idx="9140">
                  <c:v>12:27:06 PM</c:v>
                </c:pt>
                <c:pt idx="9141">
                  <c:v>12:27:08 PM</c:v>
                </c:pt>
                <c:pt idx="9142">
                  <c:v>12:27:18 PM</c:v>
                </c:pt>
                <c:pt idx="9143">
                  <c:v>12:27:20 PM</c:v>
                </c:pt>
                <c:pt idx="9144">
                  <c:v>12:27:22 PM</c:v>
                </c:pt>
                <c:pt idx="9145">
                  <c:v>12:27:30 PM</c:v>
                </c:pt>
                <c:pt idx="9146">
                  <c:v>12:27:36 PM</c:v>
                </c:pt>
                <c:pt idx="9147">
                  <c:v>12:27:48 PM</c:v>
                </c:pt>
                <c:pt idx="9148">
                  <c:v>12:27:52 PM</c:v>
                </c:pt>
                <c:pt idx="9149">
                  <c:v>12:27:54 PM</c:v>
                </c:pt>
                <c:pt idx="9150">
                  <c:v>12:27:56 PM</c:v>
                </c:pt>
                <c:pt idx="9151">
                  <c:v>12:28:00 PM</c:v>
                </c:pt>
                <c:pt idx="9152">
                  <c:v>12:28:02 PM</c:v>
                </c:pt>
                <c:pt idx="9153">
                  <c:v>12:28:14 PM</c:v>
                </c:pt>
                <c:pt idx="9154">
                  <c:v>12:28:28 PM</c:v>
                </c:pt>
                <c:pt idx="9155">
                  <c:v>12:28:32 PM</c:v>
                </c:pt>
                <c:pt idx="9156">
                  <c:v>12:28:36 PM</c:v>
                </c:pt>
                <c:pt idx="9157">
                  <c:v>12:28:38 PM</c:v>
                </c:pt>
                <c:pt idx="9158">
                  <c:v>12:28:48 PM</c:v>
                </c:pt>
                <c:pt idx="9159">
                  <c:v>12:28:50 PM</c:v>
                </c:pt>
                <c:pt idx="9160">
                  <c:v>12:28:56 PM</c:v>
                </c:pt>
                <c:pt idx="9161">
                  <c:v>12:28:58 PM</c:v>
                </c:pt>
                <c:pt idx="9162">
                  <c:v>12:29:10 PM</c:v>
                </c:pt>
                <c:pt idx="9163">
                  <c:v>12:29:20 PM</c:v>
                </c:pt>
                <c:pt idx="9164">
                  <c:v>12:29:28 PM</c:v>
                </c:pt>
                <c:pt idx="9165">
                  <c:v>12:29:30 PM</c:v>
                </c:pt>
                <c:pt idx="9166">
                  <c:v>12:29:32 PM</c:v>
                </c:pt>
                <c:pt idx="9167">
                  <c:v>12:29:34 PM</c:v>
                </c:pt>
                <c:pt idx="9168">
                  <c:v>12:29:40 PM</c:v>
                </c:pt>
                <c:pt idx="9169">
                  <c:v>12:29:42 PM</c:v>
                </c:pt>
                <c:pt idx="9170">
                  <c:v>12:29:44 PM</c:v>
                </c:pt>
                <c:pt idx="9171">
                  <c:v>12:29:46 PM</c:v>
                </c:pt>
                <c:pt idx="9172">
                  <c:v>12:29:48 PM</c:v>
                </c:pt>
                <c:pt idx="9173">
                  <c:v>12:29:52 PM</c:v>
                </c:pt>
                <c:pt idx="9174">
                  <c:v>12:29:54 PM</c:v>
                </c:pt>
                <c:pt idx="9175">
                  <c:v>12:30:00 PM</c:v>
                </c:pt>
                <c:pt idx="9176">
                  <c:v>12:30:02 PM</c:v>
                </c:pt>
                <c:pt idx="9177">
                  <c:v>12:30:04 PM</c:v>
                </c:pt>
                <c:pt idx="9178">
                  <c:v>12:30:16 PM</c:v>
                </c:pt>
                <c:pt idx="9179">
                  <c:v>12:30:20 PM</c:v>
                </c:pt>
                <c:pt idx="9180">
                  <c:v>12:30:32 PM</c:v>
                </c:pt>
                <c:pt idx="9181">
                  <c:v>12:30:34 PM</c:v>
                </c:pt>
                <c:pt idx="9182">
                  <c:v>12:30:54 PM</c:v>
                </c:pt>
                <c:pt idx="9183">
                  <c:v>12:30:58 PM</c:v>
                </c:pt>
                <c:pt idx="9184">
                  <c:v>12:31:00 PM</c:v>
                </c:pt>
                <c:pt idx="9185">
                  <c:v>12:31:04 PM</c:v>
                </c:pt>
                <c:pt idx="9186">
                  <c:v>12:31:12 PM</c:v>
                </c:pt>
                <c:pt idx="9187">
                  <c:v>12:31:18 PM</c:v>
                </c:pt>
                <c:pt idx="9188">
                  <c:v>12:31:20 PM</c:v>
                </c:pt>
                <c:pt idx="9189">
                  <c:v>12:31:22 PM</c:v>
                </c:pt>
                <c:pt idx="9190">
                  <c:v>12:31:26 PM</c:v>
                </c:pt>
                <c:pt idx="9191">
                  <c:v>12:31:28 PM</c:v>
                </c:pt>
                <c:pt idx="9192">
                  <c:v>12:31:32 PM</c:v>
                </c:pt>
                <c:pt idx="9193">
                  <c:v>12:31:34 PM</c:v>
                </c:pt>
                <c:pt idx="9194">
                  <c:v>12:31:40 PM</c:v>
                </c:pt>
                <c:pt idx="9195">
                  <c:v>12:31:44 PM</c:v>
                </c:pt>
                <c:pt idx="9196">
                  <c:v>12:31:46 PM</c:v>
                </c:pt>
                <c:pt idx="9197">
                  <c:v>12:31:56 PM</c:v>
                </c:pt>
                <c:pt idx="9198">
                  <c:v>12:32:02 PM</c:v>
                </c:pt>
                <c:pt idx="9199">
                  <c:v>12:32:20 PM</c:v>
                </c:pt>
                <c:pt idx="9200">
                  <c:v>12:32:22 PM</c:v>
                </c:pt>
                <c:pt idx="9201">
                  <c:v>12:32:24 PM</c:v>
                </c:pt>
                <c:pt idx="9202">
                  <c:v>12:32:26 PM</c:v>
                </c:pt>
                <c:pt idx="9203">
                  <c:v>12:32:30 PM</c:v>
                </c:pt>
                <c:pt idx="9204">
                  <c:v>12:32:32 PM</c:v>
                </c:pt>
                <c:pt idx="9205">
                  <c:v>12:32:40 PM</c:v>
                </c:pt>
                <c:pt idx="9206">
                  <c:v>12:32:48 PM</c:v>
                </c:pt>
                <c:pt idx="9207">
                  <c:v>12:32:58 PM</c:v>
                </c:pt>
                <c:pt idx="9208">
                  <c:v>12:33:04 PM</c:v>
                </c:pt>
                <c:pt idx="9209">
                  <c:v>12:33:12 PM</c:v>
                </c:pt>
                <c:pt idx="9210">
                  <c:v>12:33:14 PM</c:v>
                </c:pt>
                <c:pt idx="9211">
                  <c:v>12:33:20 PM</c:v>
                </c:pt>
                <c:pt idx="9212">
                  <c:v>12:33:22 PM</c:v>
                </c:pt>
                <c:pt idx="9213">
                  <c:v>12:33:24 PM</c:v>
                </c:pt>
                <c:pt idx="9214">
                  <c:v>12:33:26 PM</c:v>
                </c:pt>
                <c:pt idx="9215">
                  <c:v>12:33:28 PM</c:v>
                </c:pt>
                <c:pt idx="9216">
                  <c:v>12:33:36 PM</c:v>
                </c:pt>
                <c:pt idx="9217">
                  <c:v>12:33:46 PM</c:v>
                </c:pt>
                <c:pt idx="9218">
                  <c:v>12:33:54 PM</c:v>
                </c:pt>
                <c:pt idx="9219">
                  <c:v>12:34:06 PM</c:v>
                </c:pt>
                <c:pt idx="9220">
                  <c:v>12:34:08 PM</c:v>
                </c:pt>
                <c:pt idx="9221">
                  <c:v>12:34:10 PM</c:v>
                </c:pt>
                <c:pt idx="9222">
                  <c:v>12:34:12 PM</c:v>
                </c:pt>
                <c:pt idx="9223">
                  <c:v>12:34:26 PM</c:v>
                </c:pt>
                <c:pt idx="9224">
                  <c:v>12:34:28 PM</c:v>
                </c:pt>
                <c:pt idx="9225">
                  <c:v>12:34:30 PM</c:v>
                </c:pt>
                <c:pt idx="9226">
                  <c:v>12:34:38 PM</c:v>
                </c:pt>
                <c:pt idx="9227">
                  <c:v>12:34:48 PM</c:v>
                </c:pt>
                <c:pt idx="9228">
                  <c:v>12:35:00 PM</c:v>
                </c:pt>
                <c:pt idx="9229">
                  <c:v>12:35:02 PM</c:v>
                </c:pt>
                <c:pt idx="9230">
                  <c:v>12:35:06 PM</c:v>
                </c:pt>
                <c:pt idx="9231">
                  <c:v>12:35:12 PM</c:v>
                </c:pt>
                <c:pt idx="9232">
                  <c:v>12:35:14 PM</c:v>
                </c:pt>
                <c:pt idx="9233">
                  <c:v>12:35:22 PM</c:v>
                </c:pt>
                <c:pt idx="9234">
                  <c:v>12:35:30 PM</c:v>
                </c:pt>
                <c:pt idx="9235">
                  <c:v>12:35:32 PM</c:v>
                </c:pt>
                <c:pt idx="9236">
                  <c:v>12:35:34 PM</c:v>
                </c:pt>
                <c:pt idx="9237">
                  <c:v>12:35:44 PM</c:v>
                </c:pt>
                <c:pt idx="9238">
                  <c:v>12:35:52 PM</c:v>
                </c:pt>
                <c:pt idx="9239">
                  <c:v>12:35:54 PM</c:v>
                </c:pt>
                <c:pt idx="9240">
                  <c:v>12:36:02 PM</c:v>
                </c:pt>
                <c:pt idx="9241">
                  <c:v>12:36:04 PM</c:v>
                </c:pt>
                <c:pt idx="9242">
                  <c:v>12:36:14 PM</c:v>
                </c:pt>
                <c:pt idx="9243">
                  <c:v>12:36:16 PM</c:v>
                </c:pt>
                <c:pt idx="9244">
                  <c:v>12:36:18 PM</c:v>
                </c:pt>
                <c:pt idx="9245">
                  <c:v>12:36:24 PM</c:v>
                </c:pt>
                <c:pt idx="9246">
                  <c:v>12:36:30 PM</c:v>
                </c:pt>
                <c:pt idx="9247">
                  <c:v>12:36:46 PM</c:v>
                </c:pt>
                <c:pt idx="9248">
                  <c:v>12:36:50 PM</c:v>
                </c:pt>
                <c:pt idx="9249">
                  <c:v>12:36:52 PM</c:v>
                </c:pt>
                <c:pt idx="9250">
                  <c:v>12:36:58 PM</c:v>
                </c:pt>
                <c:pt idx="9251">
                  <c:v>12:37:00 PM</c:v>
                </c:pt>
                <c:pt idx="9252">
                  <c:v>12:37:04 PM</c:v>
                </c:pt>
                <c:pt idx="9253">
                  <c:v>12:37:06 PM</c:v>
                </c:pt>
                <c:pt idx="9254">
                  <c:v>12:37:14 PM</c:v>
                </c:pt>
                <c:pt idx="9255">
                  <c:v>12:37:20 PM</c:v>
                </c:pt>
                <c:pt idx="9256">
                  <c:v>12:37:30 PM</c:v>
                </c:pt>
                <c:pt idx="9257">
                  <c:v>12:37:32 PM</c:v>
                </c:pt>
                <c:pt idx="9258">
                  <c:v>12:37:34 PM</c:v>
                </c:pt>
                <c:pt idx="9259">
                  <c:v>12:37:38 PM</c:v>
                </c:pt>
                <c:pt idx="9260">
                  <c:v>12:37:40 PM</c:v>
                </c:pt>
                <c:pt idx="9261">
                  <c:v>12:37:42 PM</c:v>
                </c:pt>
                <c:pt idx="9262">
                  <c:v>12:37:44 PM</c:v>
                </c:pt>
                <c:pt idx="9263">
                  <c:v>12:37:46 PM</c:v>
                </c:pt>
                <c:pt idx="9264">
                  <c:v>12:37:48 PM</c:v>
                </c:pt>
                <c:pt idx="9265">
                  <c:v>12:37:50 PM</c:v>
                </c:pt>
                <c:pt idx="9266">
                  <c:v>12:37:58 PM</c:v>
                </c:pt>
                <c:pt idx="9267">
                  <c:v>12:38:00 PM</c:v>
                </c:pt>
                <c:pt idx="9268">
                  <c:v>12:38:08 PM</c:v>
                </c:pt>
                <c:pt idx="9269">
                  <c:v>12:38:16 PM</c:v>
                </c:pt>
                <c:pt idx="9270">
                  <c:v>12:38:32 PM</c:v>
                </c:pt>
                <c:pt idx="9271">
                  <c:v>12:38:34 PM</c:v>
                </c:pt>
                <c:pt idx="9272">
                  <c:v>12:38:42 PM</c:v>
                </c:pt>
                <c:pt idx="9273">
                  <c:v>12:38:46 PM</c:v>
                </c:pt>
                <c:pt idx="9274">
                  <c:v>12:38:48 PM</c:v>
                </c:pt>
                <c:pt idx="9275">
                  <c:v>12:38:52 PM</c:v>
                </c:pt>
                <c:pt idx="9276">
                  <c:v>12:38:54 PM</c:v>
                </c:pt>
                <c:pt idx="9277">
                  <c:v>12:39:02 PM</c:v>
                </c:pt>
                <c:pt idx="9278">
                  <c:v>12:39:12 PM</c:v>
                </c:pt>
                <c:pt idx="9279">
                  <c:v>12:39:14 PM</c:v>
                </c:pt>
                <c:pt idx="9280">
                  <c:v>12:39:16 PM</c:v>
                </c:pt>
                <c:pt idx="9281">
                  <c:v>12:39:20 PM</c:v>
                </c:pt>
                <c:pt idx="9282">
                  <c:v>12:39:24 PM</c:v>
                </c:pt>
                <c:pt idx="9283">
                  <c:v>12:39:26 PM</c:v>
                </c:pt>
                <c:pt idx="9284">
                  <c:v>12:39:34 PM</c:v>
                </c:pt>
                <c:pt idx="9285">
                  <c:v>12:39:42 PM</c:v>
                </c:pt>
                <c:pt idx="9286">
                  <c:v>12:39:56 PM</c:v>
                </c:pt>
                <c:pt idx="9287">
                  <c:v>12:40:02 PM</c:v>
                </c:pt>
                <c:pt idx="9288">
                  <c:v>12:40:16 PM</c:v>
                </c:pt>
                <c:pt idx="9289">
                  <c:v>12:40:18 PM</c:v>
                </c:pt>
                <c:pt idx="9290">
                  <c:v>12:40:20 PM</c:v>
                </c:pt>
                <c:pt idx="9291">
                  <c:v>12:40:22 PM</c:v>
                </c:pt>
                <c:pt idx="9292">
                  <c:v>12:40:24 PM</c:v>
                </c:pt>
                <c:pt idx="9293">
                  <c:v>12:40:44 PM</c:v>
                </c:pt>
                <c:pt idx="9294">
                  <c:v>12:40:54 PM</c:v>
                </c:pt>
                <c:pt idx="9295">
                  <c:v>12:41:00 PM</c:v>
                </c:pt>
                <c:pt idx="9296">
                  <c:v>12:41:12 PM</c:v>
                </c:pt>
                <c:pt idx="9297">
                  <c:v>12:41:16 PM</c:v>
                </c:pt>
                <c:pt idx="9298">
                  <c:v>12:41:18 PM</c:v>
                </c:pt>
                <c:pt idx="9299">
                  <c:v>12:41:20 PM</c:v>
                </c:pt>
                <c:pt idx="9300">
                  <c:v>12:41:24 PM</c:v>
                </c:pt>
                <c:pt idx="9301">
                  <c:v>12:41:26 PM</c:v>
                </c:pt>
                <c:pt idx="9302">
                  <c:v>12:41:28 PM</c:v>
                </c:pt>
                <c:pt idx="9303">
                  <c:v>12:41:36 PM</c:v>
                </c:pt>
                <c:pt idx="9304">
                  <c:v>12:41:40 PM</c:v>
                </c:pt>
                <c:pt idx="9305">
                  <c:v>12:41:42 PM</c:v>
                </c:pt>
                <c:pt idx="9306">
                  <c:v>12:41:46 PM</c:v>
                </c:pt>
                <c:pt idx="9307">
                  <c:v>12:41:54 PM</c:v>
                </c:pt>
                <c:pt idx="9308">
                  <c:v>12:41:58 PM</c:v>
                </c:pt>
                <c:pt idx="9309">
                  <c:v>12:42:00 PM</c:v>
                </c:pt>
                <c:pt idx="9310">
                  <c:v>12:42:04 PM</c:v>
                </c:pt>
                <c:pt idx="9311">
                  <c:v>12:42:06 PM</c:v>
                </c:pt>
                <c:pt idx="9312">
                  <c:v>12:42:08 PM</c:v>
                </c:pt>
                <c:pt idx="9313">
                  <c:v>12:42:26 PM</c:v>
                </c:pt>
                <c:pt idx="9314">
                  <c:v>12:42:40 PM</c:v>
                </c:pt>
                <c:pt idx="9315">
                  <c:v>12:42:44 PM</c:v>
                </c:pt>
                <c:pt idx="9316">
                  <c:v>12:42:58 PM</c:v>
                </c:pt>
                <c:pt idx="9317">
                  <c:v>12:43:00 PM</c:v>
                </c:pt>
                <c:pt idx="9318">
                  <c:v>12:43:24 PM</c:v>
                </c:pt>
                <c:pt idx="9319">
                  <c:v>12:43:32 PM</c:v>
                </c:pt>
                <c:pt idx="9320">
                  <c:v>12:43:42 PM</c:v>
                </c:pt>
                <c:pt idx="9321">
                  <c:v>12:43:52 PM</c:v>
                </c:pt>
                <c:pt idx="9322">
                  <c:v>12:43:58 PM</c:v>
                </c:pt>
                <c:pt idx="9323">
                  <c:v>12:44:04 PM</c:v>
                </c:pt>
                <c:pt idx="9324">
                  <c:v>12:44:06 PM</c:v>
                </c:pt>
                <c:pt idx="9325">
                  <c:v>12:44:08 PM</c:v>
                </c:pt>
                <c:pt idx="9326">
                  <c:v>12:44:10 PM</c:v>
                </c:pt>
                <c:pt idx="9327">
                  <c:v>12:44:22 PM</c:v>
                </c:pt>
                <c:pt idx="9328">
                  <c:v>12:44:30 PM</c:v>
                </c:pt>
                <c:pt idx="9329">
                  <c:v>12:44:44 PM</c:v>
                </c:pt>
                <c:pt idx="9330">
                  <c:v>12:44:46 PM</c:v>
                </c:pt>
                <c:pt idx="9331">
                  <c:v>12:44:48 PM</c:v>
                </c:pt>
                <c:pt idx="9332">
                  <c:v>12:44:50 PM</c:v>
                </c:pt>
                <c:pt idx="9333">
                  <c:v>12:45:06 PM</c:v>
                </c:pt>
                <c:pt idx="9334">
                  <c:v>12:45:08 PM</c:v>
                </c:pt>
                <c:pt idx="9335">
                  <c:v>12:45:10 PM</c:v>
                </c:pt>
                <c:pt idx="9336">
                  <c:v>12:45:20 PM</c:v>
                </c:pt>
                <c:pt idx="9337">
                  <c:v>12:45:28 PM</c:v>
                </c:pt>
                <c:pt idx="9338">
                  <c:v>12:45:38 PM</c:v>
                </c:pt>
                <c:pt idx="9339">
                  <c:v>12:45:40 PM</c:v>
                </c:pt>
                <c:pt idx="9340">
                  <c:v>12:45:42 PM</c:v>
                </c:pt>
                <c:pt idx="9341">
                  <c:v>12:45:44 PM</c:v>
                </c:pt>
                <c:pt idx="9342">
                  <c:v>12:46:04 PM</c:v>
                </c:pt>
                <c:pt idx="9343">
                  <c:v>12:46:10 PM</c:v>
                </c:pt>
                <c:pt idx="9344">
                  <c:v>12:46:14 PM</c:v>
                </c:pt>
                <c:pt idx="9345">
                  <c:v>12:46:16 PM</c:v>
                </c:pt>
                <c:pt idx="9346">
                  <c:v>12:46:20 PM</c:v>
                </c:pt>
                <c:pt idx="9347">
                  <c:v>12:46:30 PM</c:v>
                </c:pt>
                <c:pt idx="9348">
                  <c:v>12:46:32 PM</c:v>
                </c:pt>
                <c:pt idx="9349">
                  <c:v>12:46:40 PM</c:v>
                </c:pt>
                <c:pt idx="9350">
                  <c:v>12:46:42 PM</c:v>
                </c:pt>
                <c:pt idx="9351">
                  <c:v>12:46:56 PM</c:v>
                </c:pt>
                <c:pt idx="9352">
                  <c:v>12:47:06 PM</c:v>
                </c:pt>
                <c:pt idx="9353">
                  <c:v>12:47:14 PM</c:v>
                </c:pt>
                <c:pt idx="9354">
                  <c:v>12:47:24 PM</c:v>
                </c:pt>
                <c:pt idx="9355">
                  <c:v>12:47:26 PM</c:v>
                </c:pt>
                <c:pt idx="9356">
                  <c:v>12:47:30 PM</c:v>
                </c:pt>
                <c:pt idx="9357">
                  <c:v>12:47:34 PM</c:v>
                </c:pt>
                <c:pt idx="9358">
                  <c:v>12:47:36 PM</c:v>
                </c:pt>
                <c:pt idx="9359">
                  <c:v>12:47:54 PM</c:v>
                </c:pt>
                <c:pt idx="9360">
                  <c:v>12:48:02 PM</c:v>
                </c:pt>
                <c:pt idx="9361">
                  <c:v>12:48:04 PM</c:v>
                </c:pt>
                <c:pt idx="9362">
                  <c:v>12:48:06 PM</c:v>
                </c:pt>
                <c:pt idx="9363">
                  <c:v>12:48:08 PM</c:v>
                </c:pt>
                <c:pt idx="9364">
                  <c:v>12:48:16 PM</c:v>
                </c:pt>
                <c:pt idx="9365">
                  <c:v>12:48:18 PM</c:v>
                </c:pt>
                <c:pt idx="9366">
                  <c:v>12:48:20 PM</c:v>
                </c:pt>
                <c:pt idx="9367">
                  <c:v>12:48:22 PM</c:v>
                </c:pt>
                <c:pt idx="9368">
                  <c:v>12:48:24 PM</c:v>
                </c:pt>
                <c:pt idx="9369">
                  <c:v>12:48:26 PM</c:v>
                </c:pt>
                <c:pt idx="9370">
                  <c:v>12:48:28 PM</c:v>
                </c:pt>
                <c:pt idx="9371">
                  <c:v>12:48:34 PM</c:v>
                </c:pt>
                <c:pt idx="9372">
                  <c:v>12:48:46 PM</c:v>
                </c:pt>
                <c:pt idx="9373">
                  <c:v>12:48:56 PM</c:v>
                </c:pt>
                <c:pt idx="9374">
                  <c:v>12:49:10 PM</c:v>
                </c:pt>
                <c:pt idx="9375">
                  <c:v>12:49:14 PM</c:v>
                </c:pt>
                <c:pt idx="9376">
                  <c:v>12:49:38 PM</c:v>
                </c:pt>
                <c:pt idx="9377">
                  <c:v>12:49:48 PM</c:v>
                </c:pt>
                <c:pt idx="9378">
                  <c:v>12:49:56 PM</c:v>
                </c:pt>
                <c:pt idx="9379">
                  <c:v>12:50:00 PM</c:v>
                </c:pt>
                <c:pt idx="9380">
                  <c:v>12:50:02 PM</c:v>
                </c:pt>
                <c:pt idx="9381">
                  <c:v>12:50:04 PM</c:v>
                </c:pt>
                <c:pt idx="9382">
                  <c:v>12:50:06 PM</c:v>
                </c:pt>
                <c:pt idx="9383">
                  <c:v>12:50:14 PM</c:v>
                </c:pt>
                <c:pt idx="9384">
                  <c:v>12:50:16 PM</c:v>
                </c:pt>
                <c:pt idx="9385">
                  <c:v>12:50:18 PM</c:v>
                </c:pt>
                <c:pt idx="9386">
                  <c:v>12:50:24 PM</c:v>
                </c:pt>
                <c:pt idx="9387">
                  <c:v>12:50:26 PM</c:v>
                </c:pt>
                <c:pt idx="9388">
                  <c:v>12:50:38 PM</c:v>
                </c:pt>
                <c:pt idx="9389">
                  <c:v>12:50:42 PM</c:v>
                </c:pt>
                <c:pt idx="9390">
                  <c:v>12:50:56 PM</c:v>
                </c:pt>
                <c:pt idx="9391">
                  <c:v>12:50:58 PM</c:v>
                </c:pt>
                <c:pt idx="9392">
                  <c:v>12:51:00 PM</c:v>
                </c:pt>
                <c:pt idx="9393">
                  <c:v>12:51:02 PM</c:v>
                </c:pt>
                <c:pt idx="9394">
                  <c:v>12:51:16 PM</c:v>
                </c:pt>
                <c:pt idx="9395">
                  <c:v>12:51:24 PM</c:v>
                </c:pt>
                <c:pt idx="9396">
                  <c:v>12:51:34 PM</c:v>
                </c:pt>
                <c:pt idx="9397">
                  <c:v>12:51:42 PM</c:v>
                </c:pt>
                <c:pt idx="9398">
                  <c:v>12:51:50 PM</c:v>
                </c:pt>
                <c:pt idx="9399">
                  <c:v>12:51:52 PM</c:v>
                </c:pt>
                <c:pt idx="9400">
                  <c:v>12:51:54 PM</c:v>
                </c:pt>
                <c:pt idx="9401">
                  <c:v>12:51:56 PM</c:v>
                </c:pt>
                <c:pt idx="9402">
                  <c:v>12:52:00 PM</c:v>
                </c:pt>
                <c:pt idx="9403">
                  <c:v>12:52:04 PM</c:v>
                </c:pt>
                <c:pt idx="9404">
                  <c:v>12:52:06 PM</c:v>
                </c:pt>
                <c:pt idx="9405">
                  <c:v>12:52:08 PM</c:v>
                </c:pt>
                <c:pt idx="9406">
                  <c:v>12:52:14 PM</c:v>
                </c:pt>
                <c:pt idx="9407">
                  <c:v>12:52:20 PM</c:v>
                </c:pt>
                <c:pt idx="9408">
                  <c:v>12:52:22 PM</c:v>
                </c:pt>
                <c:pt idx="9409">
                  <c:v>12:52:24 PM</c:v>
                </c:pt>
                <c:pt idx="9410">
                  <c:v>12:52:28 PM</c:v>
                </c:pt>
                <c:pt idx="9411">
                  <c:v>12:52:40 PM</c:v>
                </c:pt>
                <c:pt idx="9412">
                  <c:v>12:52:42 PM</c:v>
                </c:pt>
                <c:pt idx="9413">
                  <c:v>12:52:44 PM</c:v>
                </c:pt>
                <c:pt idx="9414">
                  <c:v>12:52:46 PM</c:v>
                </c:pt>
                <c:pt idx="9415">
                  <c:v>12:52:48 PM</c:v>
                </c:pt>
                <c:pt idx="9416">
                  <c:v>12:52:50 PM</c:v>
                </c:pt>
                <c:pt idx="9417">
                  <c:v>12:52:54 PM</c:v>
                </c:pt>
                <c:pt idx="9418">
                  <c:v>12:52:56 PM</c:v>
                </c:pt>
                <c:pt idx="9419">
                  <c:v>12:53:00 PM</c:v>
                </c:pt>
                <c:pt idx="9420">
                  <c:v>12:53:02 PM</c:v>
                </c:pt>
                <c:pt idx="9421">
                  <c:v>12:53:14 PM</c:v>
                </c:pt>
                <c:pt idx="9422">
                  <c:v>12:53:22 PM</c:v>
                </c:pt>
                <c:pt idx="9423">
                  <c:v>12:53:28 PM</c:v>
                </c:pt>
                <c:pt idx="9424">
                  <c:v>12:53:36 PM</c:v>
                </c:pt>
                <c:pt idx="9425">
                  <c:v>12:53:38 PM</c:v>
                </c:pt>
                <c:pt idx="9426">
                  <c:v>12:53:40 PM</c:v>
                </c:pt>
                <c:pt idx="9427">
                  <c:v>12:53:42 PM</c:v>
                </c:pt>
                <c:pt idx="9428">
                  <c:v>12:53:44 PM</c:v>
                </c:pt>
                <c:pt idx="9429">
                  <c:v>12:54:04 PM</c:v>
                </c:pt>
                <c:pt idx="9430">
                  <c:v>12:54:08 PM</c:v>
                </c:pt>
                <c:pt idx="9431">
                  <c:v>12:54:10 PM</c:v>
                </c:pt>
                <c:pt idx="9432">
                  <c:v>12:54:14 PM</c:v>
                </c:pt>
                <c:pt idx="9433">
                  <c:v>12:54:20 PM</c:v>
                </c:pt>
                <c:pt idx="9434">
                  <c:v>12:54:22 PM</c:v>
                </c:pt>
                <c:pt idx="9435">
                  <c:v>12:54:24 PM</c:v>
                </c:pt>
                <c:pt idx="9436">
                  <c:v>12:54:30 PM</c:v>
                </c:pt>
                <c:pt idx="9437">
                  <c:v>12:54:32 PM</c:v>
                </c:pt>
                <c:pt idx="9438">
                  <c:v>12:54:40 PM</c:v>
                </c:pt>
                <c:pt idx="9439">
                  <c:v>12:54:48 PM</c:v>
                </c:pt>
                <c:pt idx="9440">
                  <c:v>12:54:58 PM</c:v>
                </c:pt>
                <c:pt idx="9441">
                  <c:v>12:55:00 PM</c:v>
                </c:pt>
                <c:pt idx="9442">
                  <c:v>12:55:02 PM</c:v>
                </c:pt>
                <c:pt idx="9443">
                  <c:v>12:55:08 PM</c:v>
                </c:pt>
                <c:pt idx="9444">
                  <c:v>12:55:20 PM</c:v>
                </c:pt>
                <c:pt idx="9445">
                  <c:v>12:55:22 PM</c:v>
                </c:pt>
                <c:pt idx="9446">
                  <c:v>12:55:24 PM</c:v>
                </c:pt>
                <c:pt idx="9447">
                  <c:v>12:55:26 PM</c:v>
                </c:pt>
                <c:pt idx="9448">
                  <c:v>12:55:28 PM</c:v>
                </c:pt>
                <c:pt idx="9449">
                  <c:v>12:55:30 PM</c:v>
                </c:pt>
                <c:pt idx="9450">
                  <c:v>12:55:32 PM</c:v>
                </c:pt>
                <c:pt idx="9451">
                  <c:v>12:55:44 PM</c:v>
                </c:pt>
                <c:pt idx="9452">
                  <c:v>12:55:46 PM</c:v>
                </c:pt>
                <c:pt idx="9453">
                  <c:v>12:55:48 PM</c:v>
                </c:pt>
                <c:pt idx="9454">
                  <c:v>12:55:56 PM</c:v>
                </c:pt>
                <c:pt idx="9455">
                  <c:v>12:56:02 PM</c:v>
                </c:pt>
                <c:pt idx="9456">
                  <c:v>12:56:16 PM</c:v>
                </c:pt>
                <c:pt idx="9457">
                  <c:v>12:56:18 PM</c:v>
                </c:pt>
                <c:pt idx="9458">
                  <c:v>12:56:20 PM</c:v>
                </c:pt>
                <c:pt idx="9459">
                  <c:v>12:56:30 PM</c:v>
                </c:pt>
                <c:pt idx="9460">
                  <c:v>12:56:36 PM</c:v>
                </c:pt>
                <c:pt idx="9461">
                  <c:v>12:56:38 PM</c:v>
                </c:pt>
                <c:pt idx="9462">
                  <c:v>12:56:44 PM</c:v>
                </c:pt>
                <c:pt idx="9463">
                  <c:v>12:56:54 PM</c:v>
                </c:pt>
                <c:pt idx="9464">
                  <c:v>12:57:02 PM</c:v>
                </c:pt>
                <c:pt idx="9465">
                  <c:v>12:57:10 PM</c:v>
                </c:pt>
                <c:pt idx="9466">
                  <c:v>12:57:12 PM</c:v>
                </c:pt>
                <c:pt idx="9467">
                  <c:v>12:57:14 PM</c:v>
                </c:pt>
                <c:pt idx="9468">
                  <c:v>12:57:20 PM</c:v>
                </c:pt>
                <c:pt idx="9469">
                  <c:v>12:57:22 PM</c:v>
                </c:pt>
                <c:pt idx="9470">
                  <c:v>12:57:24 PM</c:v>
                </c:pt>
                <c:pt idx="9471">
                  <c:v>12:57:32 PM</c:v>
                </c:pt>
                <c:pt idx="9472">
                  <c:v>12:57:42 PM</c:v>
                </c:pt>
                <c:pt idx="9473">
                  <c:v>12:57:46 PM</c:v>
                </c:pt>
                <c:pt idx="9474">
                  <c:v>12:58:02 PM</c:v>
                </c:pt>
                <c:pt idx="9475">
                  <c:v>12:58:04 PM</c:v>
                </c:pt>
                <c:pt idx="9476">
                  <c:v>12:58:06 PM</c:v>
                </c:pt>
                <c:pt idx="9477">
                  <c:v>12:58:08 PM</c:v>
                </c:pt>
                <c:pt idx="9478">
                  <c:v>12:58:10 PM</c:v>
                </c:pt>
                <c:pt idx="9479">
                  <c:v>12:58:14 PM</c:v>
                </c:pt>
                <c:pt idx="9480">
                  <c:v>12:58:18 PM</c:v>
                </c:pt>
                <c:pt idx="9481">
                  <c:v>12:58:20 PM</c:v>
                </c:pt>
                <c:pt idx="9482">
                  <c:v>12:58:26 PM</c:v>
                </c:pt>
                <c:pt idx="9483">
                  <c:v>12:58:30 PM</c:v>
                </c:pt>
                <c:pt idx="9484">
                  <c:v>12:58:32 PM</c:v>
                </c:pt>
                <c:pt idx="9485">
                  <c:v>12:58:40 PM</c:v>
                </c:pt>
                <c:pt idx="9486">
                  <c:v>12:58:44 PM</c:v>
                </c:pt>
                <c:pt idx="9487">
                  <c:v>12:58:56 PM</c:v>
                </c:pt>
                <c:pt idx="9488">
                  <c:v>12:58:58 PM</c:v>
                </c:pt>
                <c:pt idx="9489">
                  <c:v>12:59:20 PM</c:v>
                </c:pt>
                <c:pt idx="9490">
                  <c:v>12:59:28 PM</c:v>
                </c:pt>
                <c:pt idx="9491">
                  <c:v>12:59:36 PM</c:v>
                </c:pt>
                <c:pt idx="9492">
                  <c:v>12:59:50 PM</c:v>
                </c:pt>
                <c:pt idx="9493">
                  <c:v>1:00:06 PM</c:v>
                </c:pt>
                <c:pt idx="9494">
                  <c:v>1:00:08 PM</c:v>
                </c:pt>
                <c:pt idx="9495">
                  <c:v>1:00:16 PM</c:v>
                </c:pt>
                <c:pt idx="9496">
                  <c:v>1:00:22 PM</c:v>
                </c:pt>
                <c:pt idx="9497">
                  <c:v>1:00:24 PM</c:v>
                </c:pt>
                <c:pt idx="9498">
                  <c:v>1:00:26 PM</c:v>
                </c:pt>
                <c:pt idx="9499">
                  <c:v>1:00:34 PM</c:v>
                </c:pt>
                <c:pt idx="9500">
                  <c:v>1:00:36 PM</c:v>
                </c:pt>
                <c:pt idx="9501">
                  <c:v>1:00:38 PM</c:v>
                </c:pt>
                <c:pt idx="9502">
                  <c:v>1:00:42 PM</c:v>
                </c:pt>
                <c:pt idx="9503">
                  <c:v>1:00:44 PM</c:v>
                </c:pt>
                <c:pt idx="9504">
                  <c:v>1:00:46 PM</c:v>
                </c:pt>
                <c:pt idx="9505">
                  <c:v>1:00:48 PM</c:v>
                </c:pt>
                <c:pt idx="9506">
                  <c:v>1:00:50 PM</c:v>
                </c:pt>
                <c:pt idx="9507">
                  <c:v>1:00:52 PM</c:v>
                </c:pt>
                <c:pt idx="9508">
                  <c:v>1:00:54 PM</c:v>
                </c:pt>
                <c:pt idx="9509">
                  <c:v>1:00:56 PM</c:v>
                </c:pt>
                <c:pt idx="9510">
                  <c:v>1:01:06 PM</c:v>
                </c:pt>
                <c:pt idx="9511">
                  <c:v>1:01:08 PM</c:v>
                </c:pt>
                <c:pt idx="9512">
                  <c:v>1:01:10 PM</c:v>
                </c:pt>
                <c:pt idx="9513">
                  <c:v>1:01:18 PM</c:v>
                </c:pt>
                <c:pt idx="9514">
                  <c:v>1:01:26 PM</c:v>
                </c:pt>
                <c:pt idx="9515">
                  <c:v>1:01:34 PM</c:v>
                </c:pt>
                <c:pt idx="9516">
                  <c:v>1:01:36 PM</c:v>
                </c:pt>
                <c:pt idx="9517">
                  <c:v>1:01:52 PM</c:v>
                </c:pt>
                <c:pt idx="9518">
                  <c:v>1:01:56 PM</c:v>
                </c:pt>
                <c:pt idx="9519">
                  <c:v>1:02:00 PM</c:v>
                </c:pt>
                <c:pt idx="9520">
                  <c:v>1:02:10 PM</c:v>
                </c:pt>
                <c:pt idx="9521">
                  <c:v>1:02:18 PM</c:v>
                </c:pt>
                <c:pt idx="9522">
                  <c:v>1:02:28 PM</c:v>
                </c:pt>
                <c:pt idx="9523">
                  <c:v>1:02:36 PM</c:v>
                </c:pt>
                <c:pt idx="9524">
                  <c:v>1:02:38 PM</c:v>
                </c:pt>
                <c:pt idx="9525">
                  <c:v>1:02:40 PM</c:v>
                </c:pt>
                <c:pt idx="9526">
                  <c:v>1:02:42 PM</c:v>
                </c:pt>
                <c:pt idx="9527">
                  <c:v>1:02:50 PM</c:v>
                </c:pt>
                <c:pt idx="9528">
                  <c:v>1:02:52 PM</c:v>
                </c:pt>
                <c:pt idx="9529">
                  <c:v>1:02:56 PM</c:v>
                </c:pt>
                <c:pt idx="9530">
                  <c:v>1:03:04 PM</c:v>
                </c:pt>
                <c:pt idx="9531">
                  <c:v>1:03:10 PM</c:v>
                </c:pt>
                <c:pt idx="9532">
                  <c:v>1:03:12 PM</c:v>
                </c:pt>
                <c:pt idx="9533">
                  <c:v>1:03:14 PM</c:v>
                </c:pt>
                <c:pt idx="9534">
                  <c:v>1:03:22 PM</c:v>
                </c:pt>
                <c:pt idx="9535">
                  <c:v>1:03:24 PM</c:v>
                </c:pt>
                <c:pt idx="9536">
                  <c:v>1:03:40 PM</c:v>
                </c:pt>
                <c:pt idx="9537">
                  <c:v>1:03:42 PM</c:v>
                </c:pt>
                <c:pt idx="9538">
                  <c:v>1:03:46 PM</c:v>
                </c:pt>
                <c:pt idx="9539">
                  <c:v>1:03:58 PM</c:v>
                </c:pt>
                <c:pt idx="9540">
                  <c:v>1:04:06 PM</c:v>
                </c:pt>
                <c:pt idx="9541">
                  <c:v>1:04:08 PM</c:v>
                </c:pt>
                <c:pt idx="9542">
                  <c:v>1:04:10 PM</c:v>
                </c:pt>
                <c:pt idx="9543">
                  <c:v>1:04:14 PM</c:v>
                </c:pt>
                <c:pt idx="9544">
                  <c:v>1:04:16 PM</c:v>
                </c:pt>
                <c:pt idx="9545">
                  <c:v>1:04:20 PM</c:v>
                </c:pt>
                <c:pt idx="9546">
                  <c:v>1:04:32 PM</c:v>
                </c:pt>
                <c:pt idx="9547">
                  <c:v>1:04:34 PM</c:v>
                </c:pt>
                <c:pt idx="9548">
                  <c:v>1:04:36 PM</c:v>
                </c:pt>
                <c:pt idx="9549">
                  <c:v>1:04:38 PM</c:v>
                </c:pt>
                <c:pt idx="9550">
                  <c:v>1:04:40 PM</c:v>
                </c:pt>
                <c:pt idx="9551">
                  <c:v>1:04:42 PM</c:v>
                </c:pt>
                <c:pt idx="9552">
                  <c:v>1:04:50 PM</c:v>
                </c:pt>
                <c:pt idx="9553">
                  <c:v>1:04:54 PM</c:v>
                </c:pt>
                <c:pt idx="9554">
                  <c:v>1:04:56 PM</c:v>
                </c:pt>
                <c:pt idx="9555">
                  <c:v>1:05:08 PM</c:v>
                </c:pt>
                <c:pt idx="9556">
                  <c:v>1:05:10 PM</c:v>
                </c:pt>
                <c:pt idx="9557">
                  <c:v>1:05:12 PM</c:v>
                </c:pt>
                <c:pt idx="9558">
                  <c:v>1:05:14 PM</c:v>
                </c:pt>
                <c:pt idx="9559">
                  <c:v>1:05:16 PM</c:v>
                </c:pt>
                <c:pt idx="9560">
                  <c:v>1:05:18 PM</c:v>
                </c:pt>
                <c:pt idx="9561">
                  <c:v>1:05:20 PM</c:v>
                </c:pt>
                <c:pt idx="9562">
                  <c:v>1:05:24 PM</c:v>
                </c:pt>
                <c:pt idx="9563">
                  <c:v>1:05:36 PM</c:v>
                </c:pt>
                <c:pt idx="9564">
                  <c:v>1:05:48 PM</c:v>
                </c:pt>
                <c:pt idx="9565">
                  <c:v>1:05:54 PM</c:v>
                </c:pt>
                <c:pt idx="9566">
                  <c:v>1:05:56 PM</c:v>
                </c:pt>
                <c:pt idx="9567">
                  <c:v>1:05:58 PM</c:v>
                </c:pt>
                <c:pt idx="9568">
                  <c:v>1:06:02 PM</c:v>
                </c:pt>
                <c:pt idx="9569">
                  <c:v>1:06:04 PM</c:v>
                </c:pt>
                <c:pt idx="9570">
                  <c:v>1:06:06 PM</c:v>
                </c:pt>
                <c:pt idx="9571">
                  <c:v>1:06:12 PM</c:v>
                </c:pt>
                <c:pt idx="9572">
                  <c:v>1:06:14 PM</c:v>
                </c:pt>
                <c:pt idx="9573">
                  <c:v>1:06:18 PM</c:v>
                </c:pt>
                <c:pt idx="9574">
                  <c:v>1:06:28 PM</c:v>
                </c:pt>
                <c:pt idx="9575">
                  <c:v>1:06:30 PM</c:v>
                </c:pt>
                <c:pt idx="9576">
                  <c:v>1:06:32 PM</c:v>
                </c:pt>
                <c:pt idx="9577">
                  <c:v>1:06:40 PM</c:v>
                </c:pt>
                <c:pt idx="9578">
                  <c:v>1:06:48 PM</c:v>
                </c:pt>
                <c:pt idx="9579">
                  <c:v>1:06:50 PM</c:v>
                </c:pt>
                <c:pt idx="9580">
                  <c:v>1:06:52 PM</c:v>
                </c:pt>
                <c:pt idx="9581">
                  <c:v>1:06:54 PM</c:v>
                </c:pt>
                <c:pt idx="9582">
                  <c:v>1:06:56 PM</c:v>
                </c:pt>
                <c:pt idx="9583">
                  <c:v>1:06:58 PM</c:v>
                </c:pt>
                <c:pt idx="9584">
                  <c:v>1:07:00 PM</c:v>
                </c:pt>
                <c:pt idx="9585">
                  <c:v>1:07:02 PM</c:v>
                </c:pt>
                <c:pt idx="9586">
                  <c:v>1:07:04 PM</c:v>
                </c:pt>
                <c:pt idx="9587">
                  <c:v>1:07:06 PM</c:v>
                </c:pt>
                <c:pt idx="9588">
                  <c:v>1:07:12 PM</c:v>
                </c:pt>
                <c:pt idx="9589">
                  <c:v>1:07:28 PM</c:v>
                </c:pt>
                <c:pt idx="9590">
                  <c:v>1:07:34 PM</c:v>
                </c:pt>
                <c:pt idx="9591">
                  <c:v>1:07:42 PM</c:v>
                </c:pt>
                <c:pt idx="9592">
                  <c:v>1:07:44 PM</c:v>
                </c:pt>
                <c:pt idx="9593">
                  <c:v>1:07:48 PM</c:v>
                </c:pt>
                <c:pt idx="9594">
                  <c:v>1:07:50 PM</c:v>
                </c:pt>
                <c:pt idx="9595">
                  <c:v>1:07:54 PM</c:v>
                </c:pt>
                <c:pt idx="9596">
                  <c:v>1:08:12 PM</c:v>
                </c:pt>
                <c:pt idx="9597">
                  <c:v>1:08:22 PM</c:v>
                </c:pt>
                <c:pt idx="9598">
                  <c:v>1:08:28 PM</c:v>
                </c:pt>
                <c:pt idx="9599">
                  <c:v>1:08:42 PM</c:v>
                </c:pt>
                <c:pt idx="9600">
                  <c:v>1:08:46 PM</c:v>
                </c:pt>
                <c:pt idx="9601">
                  <c:v>1:08:48 PM</c:v>
                </c:pt>
                <c:pt idx="9602">
                  <c:v>1:08:50 PM</c:v>
                </c:pt>
                <c:pt idx="9603">
                  <c:v>1:08:52 PM</c:v>
                </c:pt>
                <c:pt idx="9604">
                  <c:v>1:08:56 PM</c:v>
                </c:pt>
                <c:pt idx="9605">
                  <c:v>1:09:02 PM</c:v>
                </c:pt>
                <c:pt idx="9606">
                  <c:v>1:09:04 PM</c:v>
                </c:pt>
                <c:pt idx="9607">
                  <c:v>1:09:06 PM</c:v>
                </c:pt>
                <c:pt idx="9608">
                  <c:v>1:09:14 PM</c:v>
                </c:pt>
                <c:pt idx="9609">
                  <c:v>1:09:16 PM</c:v>
                </c:pt>
                <c:pt idx="9610">
                  <c:v>1:09:18 PM</c:v>
                </c:pt>
                <c:pt idx="9611">
                  <c:v>1:09:22 PM</c:v>
                </c:pt>
                <c:pt idx="9612">
                  <c:v>1:09:32 PM</c:v>
                </c:pt>
                <c:pt idx="9613">
                  <c:v>1:09:34 PM</c:v>
                </c:pt>
                <c:pt idx="9614">
                  <c:v>1:09:36 PM</c:v>
                </c:pt>
                <c:pt idx="9615">
                  <c:v>1:09:40 PM</c:v>
                </c:pt>
                <c:pt idx="9616">
                  <c:v>1:09:42 PM</c:v>
                </c:pt>
                <c:pt idx="9617">
                  <c:v>1:09:44 PM</c:v>
                </c:pt>
                <c:pt idx="9618">
                  <c:v>1:09:46 PM</c:v>
                </c:pt>
                <c:pt idx="9619">
                  <c:v>1:09:48 PM</c:v>
                </c:pt>
                <c:pt idx="9620">
                  <c:v>1:09:58 PM</c:v>
                </c:pt>
                <c:pt idx="9621">
                  <c:v>1:10:00 PM</c:v>
                </c:pt>
                <c:pt idx="9622">
                  <c:v>1:10:02 PM</c:v>
                </c:pt>
                <c:pt idx="9623">
                  <c:v>1:10:08 PM</c:v>
                </c:pt>
                <c:pt idx="9624">
                  <c:v>1:10:16 PM</c:v>
                </c:pt>
                <c:pt idx="9625">
                  <c:v>1:10:18 PM</c:v>
                </c:pt>
                <c:pt idx="9626">
                  <c:v>1:10:20 PM</c:v>
                </c:pt>
                <c:pt idx="9627">
                  <c:v>1:10:28 PM</c:v>
                </c:pt>
                <c:pt idx="9628">
                  <c:v>1:10:30 PM</c:v>
                </c:pt>
                <c:pt idx="9629">
                  <c:v>1:10:44 PM</c:v>
                </c:pt>
                <c:pt idx="9630">
                  <c:v>1:10:46 PM</c:v>
                </c:pt>
                <c:pt idx="9631">
                  <c:v>1:10:48 PM</c:v>
                </c:pt>
                <c:pt idx="9632">
                  <c:v>1:11:00 PM</c:v>
                </c:pt>
                <c:pt idx="9633">
                  <c:v>1:11:08 PM</c:v>
                </c:pt>
                <c:pt idx="9634">
                  <c:v>1:11:10 PM</c:v>
                </c:pt>
                <c:pt idx="9635">
                  <c:v>1:11:12 PM</c:v>
                </c:pt>
                <c:pt idx="9636">
                  <c:v>1:11:20 PM</c:v>
                </c:pt>
                <c:pt idx="9637">
                  <c:v>1:11:22 PM</c:v>
                </c:pt>
                <c:pt idx="9638">
                  <c:v>1:11:24 PM</c:v>
                </c:pt>
                <c:pt idx="9639">
                  <c:v>1:11:26 PM</c:v>
                </c:pt>
                <c:pt idx="9640">
                  <c:v>1:11:28 PM</c:v>
                </c:pt>
                <c:pt idx="9641">
                  <c:v>1:11:30 PM</c:v>
                </c:pt>
                <c:pt idx="9642">
                  <c:v>1:11:32 PM</c:v>
                </c:pt>
                <c:pt idx="9643">
                  <c:v>1:11:46 PM</c:v>
                </c:pt>
                <c:pt idx="9644">
                  <c:v>1:11:48 PM</c:v>
                </c:pt>
                <c:pt idx="9645">
                  <c:v>1:11:50 PM</c:v>
                </c:pt>
                <c:pt idx="9646">
                  <c:v>1:11:56 PM</c:v>
                </c:pt>
                <c:pt idx="9647">
                  <c:v>1:12:00 PM</c:v>
                </c:pt>
                <c:pt idx="9648">
                  <c:v>1:12:04 PM</c:v>
                </c:pt>
                <c:pt idx="9649">
                  <c:v>1:12:10 PM</c:v>
                </c:pt>
                <c:pt idx="9650">
                  <c:v>1:12:12 PM</c:v>
                </c:pt>
                <c:pt idx="9651">
                  <c:v>1:12:14 PM</c:v>
                </c:pt>
                <c:pt idx="9652">
                  <c:v>1:12:18 PM</c:v>
                </c:pt>
                <c:pt idx="9653">
                  <c:v>1:12:20 PM</c:v>
                </c:pt>
                <c:pt idx="9654">
                  <c:v>1:12:22 PM</c:v>
                </c:pt>
                <c:pt idx="9655">
                  <c:v>1:12:26 PM</c:v>
                </c:pt>
                <c:pt idx="9656">
                  <c:v>1:12:28 PM</c:v>
                </c:pt>
                <c:pt idx="9657">
                  <c:v>1:12:30 PM</c:v>
                </c:pt>
                <c:pt idx="9658">
                  <c:v>1:12:40 PM</c:v>
                </c:pt>
                <c:pt idx="9659">
                  <c:v>1:12:44 PM</c:v>
                </c:pt>
                <c:pt idx="9660">
                  <c:v>1:12:46 PM</c:v>
                </c:pt>
                <c:pt idx="9661">
                  <c:v>1:12:52 PM</c:v>
                </c:pt>
                <c:pt idx="9662">
                  <c:v>1:13:02 PM</c:v>
                </c:pt>
                <c:pt idx="9663">
                  <c:v>1:13:04 PM</c:v>
                </c:pt>
                <c:pt idx="9664">
                  <c:v>1:13:08 PM</c:v>
                </c:pt>
                <c:pt idx="9665">
                  <c:v>1:13:14 PM</c:v>
                </c:pt>
                <c:pt idx="9666">
                  <c:v>1:13:18 PM</c:v>
                </c:pt>
                <c:pt idx="9667">
                  <c:v>1:13:30 PM</c:v>
                </c:pt>
                <c:pt idx="9668">
                  <c:v>1:13:38 PM</c:v>
                </c:pt>
                <c:pt idx="9669">
                  <c:v>1:13:46 PM</c:v>
                </c:pt>
                <c:pt idx="9670">
                  <c:v>1:14:00 PM</c:v>
                </c:pt>
                <c:pt idx="9671">
                  <c:v>1:14:02 PM</c:v>
                </c:pt>
                <c:pt idx="9672">
                  <c:v>1:14:10 PM</c:v>
                </c:pt>
                <c:pt idx="9673">
                  <c:v>1:14:12 PM</c:v>
                </c:pt>
                <c:pt idx="9674">
                  <c:v>1:14:26 PM</c:v>
                </c:pt>
                <c:pt idx="9675">
                  <c:v>1:14:36 PM</c:v>
                </c:pt>
                <c:pt idx="9676">
                  <c:v>1:14:40 PM</c:v>
                </c:pt>
                <c:pt idx="9677">
                  <c:v>1:14:42 PM</c:v>
                </c:pt>
                <c:pt idx="9678">
                  <c:v>1:14:46 PM</c:v>
                </c:pt>
                <c:pt idx="9679">
                  <c:v>1:14:50 PM</c:v>
                </c:pt>
                <c:pt idx="9680">
                  <c:v>1:14:52 PM</c:v>
                </c:pt>
                <c:pt idx="9681">
                  <c:v>1:14:54 PM</c:v>
                </c:pt>
                <c:pt idx="9682">
                  <c:v>1:14:56 PM</c:v>
                </c:pt>
                <c:pt idx="9683">
                  <c:v>1:14:58 PM</c:v>
                </c:pt>
                <c:pt idx="9684">
                  <c:v>1:15:00 PM</c:v>
                </c:pt>
                <c:pt idx="9685">
                  <c:v>1:15:06 PM</c:v>
                </c:pt>
                <c:pt idx="9686">
                  <c:v>1:15:08 PM</c:v>
                </c:pt>
                <c:pt idx="9687">
                  <c:v>1:15:10 PM</c:v>
                </c:pt>
                <c:pt idx="9688">
                  <c:v>1:15:14 PM</c:v>
                </c:pt>
                <c:pt idx="9689">
                  <c:v>1:15:16 PM</c:v>
                </c:pt>
                <c:pt idx="9690">
                  <c:v>1:15:20 PM</c:v>
                </c:pt>
                <c:pt idx="9691">
                  <c:v>1:15:28 PM</c:v>
                </c:pt>
                <c:pt idx="9692">
                  <c:v>1:15:34 PM</c:v>
                </c:pt>
                <c:pt idx="9693">
                  <c:v>1:15:36 PM</c:v>
                </c:pt>
                <c:pt idx="9694">
                  <c:v>1:15:38 PM</c:v>
                </c:pt>
                <c:pt idx="9695">
                  <c:v>1:15:46 PM</c:v>
                </c:pt>
                <c:pt idx="9696">
                  <c:v>1:15:48 PM</c:v>
                </c:pt>
                <c:pt idx="9697">
                  <c:v>1:16:14 PM</c:v>
                </c:pt>
                <c:pt idx="9698">
                  <c:v>1:16:22 PM</c:v>
                </c:pt>
                <c:pt idx="9699">
                  <c:v>1:16:26 PM</c:v>
                </c:pt>
                <c:pt idx="9700">
                  <c:v>1:16:40 PM</c:v>
                </c:pt>
                <c:pt idx="9701">
                  <c:v>1:16:42 PM</c:v>
                </c:pt>
                <c:pt idx="9702">
                  <c:v>1:16:44 PM</c:v>
                </c:pt>
                <c:pt idx="9703">
                  <c:v>1:16:48 PM</c:v>
                </c:pt>
                <c:pt idx="9704">
                  <c:v>1:16:54 PM</c:v>
                </c:pt>
                <c:pt idx="9705">
                  <c:v>1:17:06 PM</c:v>
                </c:pt>
                <c:pt idx="9706">
                  <c:v>1:17:16 PM</c:v>
                </c:pt>
                <c:pt idx="9707">
                  <c:v>1:17:24 PM</c:v>
                </c:pt>
                <c:pt idx="9708">
                  <c:v>1:17:30 PM</c:v>
                </c:pt>
                <c:pt idx="9709">
                  <c:v>1:17:32 PM</c:v>
                </c:pt>
                <c:pt idx="9710">
                  <c:v>1:17:34 PM</c:v>
                </c:pt>
                <c:pt idx="9711">
                  <c:v>1:17:46 PM</c:v>
                </c:pt>
                <c:pt idx="9712">
                  <c:v>1:17:48 PM</c:v>
                </c:pt>
                <c:pt idx="9713">
                  <c:v>1:18:02 PM</c:v>
                </c:pt>
                <c:pt idx="9714">
                  <c:v>1:18:08 PM</c:v>
                </c:pt>
                <c:pt idx="9715">
                  <c:v>1:18:16 PM</c:v>
                </c:pt>
                <c:pt idx="9716">
                  <c:v>1:18:18 PM</c:v>
                </c:pt>
                <c:pt idx="9717">
                  <c:v>1:18:20 PM</c:v>
                </c:pt>
                <c:pt idx="9718">
                  <c:v>1:18:22 PM</c:v>
                </c:pt>
                <c:pt idx="9719">
                  <c:v>1:18:26 PM</c:v>
                </c:pt>
                <c:pt idx="9720">
                  <c:v>1:18:28 PM</c:v>
                </c:pt>
                <c:pt idx="9721">
                  <c:v>1:18:30 PM</c:v>
                </c:pt>
                <c:pt idx="9722">
                  <c:v>1:18:36 PM</c:v>
                </c:pt>
                <c:pt idx="9723">
                  <c:v>1:18:38 PM</c:v>
                </c:pt>
                <c:pt idx="9724">
                  <c:v>1:18:40 PM</c:v>
                </c:pt>
                <c:pt idx="9725">
                  <c:v>1:18:44 PM</c:v>
                </c:pt>
                <c:pt idx="9726">
                  <c:v>1:18:54 PM</c:v>
                </c:pt>
                <c:pt idx="9727">
                  <c:v>1:18:56 PM</c:v>
                </c:pt>
                <c:pt idx="9728">
                  <c:v>1:18:58 PM</c:v>
                </c:pt>
                <c:pt idx="9729">
                  <c:v>1:19:04 PM</c:v>
                </c:pt>
                <c:pt idx="9730">
                  <c:v>1:19:16 PM</c:v>
                </c:pt>
                <c:pt idx="9731">
                  <c:v>1:19:20 PM</c:v>
                </c:pt>
                <c:pt idx="9732">
                  <c:v>1:19:22 PM</c:v>
                </c:pt>
                <c:pt idx="9733">
                  <c:v>1:19:24 PM</c:v>
                </c:pt>
                <c:pt idx="9734">
                  <c:v>1:19:34 PM</c:v>
                </c:pt>
                <c:pt idx="9735">
                  <c:v>1:19:36 PM</c:v>
                </c:pt>
                <c:pt idx="9736">
                  <c:v>1:19:38 PM</c:v>
                </c:pt>
                <c:pt idx="9737">
                  <c:v>1:19:40 PM</c:v>
                </c:pt>
                <c:pt idx="9738">
                  <c:v>1:19:46 PM</c:v>
                </c:pt>
                <c:pt idx="9739">
                  <c:v>1:19:56 PM</c:v>
                </c:pt>
                <c:pt idx="9740">
                  <c:v>1:20:06 PM</c:v>
                </c:pt>
                <c:pt idx="9741">
                  <c:v>1:20:12 PM</c:v>
                </c:pt>
                <c:pt idx="9742">
                  <c:v>1:20:14 PM</c:v>
                </c:pt>
                <c:pt idx="9743">
                  <c:v>1:20:16 PM</c:v>
                </c:pt>
                <c:pt idx="9744">
                  <c:v>1:20:18 PM</c:v>
                </c:pt>
                <c:pt idx="9745">
                  <c:v>1:20:26 PM</c:v>
                </c:pt>
                <c:pt idx="9746">
                  <c:v>1:20:28 PM</c:v>
                </c:pt>
                <c:pt idx="9747">
                  <c:v>1:20:34 PM</c:v>
                </c:pt>
                <c:pt idx="9748">
                  <c:v>1:20:46 PM</c:v>
                </c:pt>
                <c:pt idx="9749">
                  <c:v>1:20:54 PM</c:v>
                </c:pt>
                <c:pt idx="9750">
                  <c:v>1:21:06 PM</c:v>
                </c:pt>
                <c:pt idx="9751">
                  <c:v>1:21:08 PM</c:v>
                </c:pt>
                <c:pt idx="9752">
                  <c:v>1:21:10 PM</c:v>
                </c:pt>
                <c:pt idx="9753">
                  <c:v>1:21:14 PM</c:v>
                </c:pt>
                <c:pt idx="9754">
                  <c:v>1:21:16 PM</c:v>
                </c:pt>
                <c:pt idx="9755">
                  <c:v>1:21:18 PM</c:v>
                </c:pt>
                <c:pt idx="9756">
                  <c:v>1:21:20 PM</c:v>
                </c:pt>
                <c:pt idx="9757">
                  <c:v>1:21:22 PM</c:v>
                </c:pt>
                <c:pt idx="9758">
                  <c:v>1:21:24 PM</c:v>
                </c:pt>
                <c:pt idx="9759">
                  <c:v>1:21:26 PM</c:v>
                </c:pt>
                <c:pt idx="9760">
                  <c:v>1:21:28 PM</c:v>
                </c:pt>
                <c:pt idx="9761">
                  <c:v>1:21:32 PM</c:v>
                </c:pt>
                <c:pt idx="9762">
                  <c:v>1:21:34 PM</c:v>
                </c:pt>
                <c:pt idx="9763">
                  <c:v>1:21:36 PM</c:v>
                </c:pt>
                <c:pt idx="9764">
                  <c:v>1:21:38 PM</c:v>
                </c:pt>
                <c:pt idx="9765">
                  <c:v>1:21:42 PM</c:v>
                </c:pt>
                <c:pt idx="9766">
                  <c:v>1:21:44 PM</c:v>
                </c:pt>
                <c:pt idx="9767">
                  <c:v>1:21:50 PM</c:v>
                </c:pt>
                <c:pt idx="9768">
                  <c:v>1:21:52 PM</c:v>
                </c:pt>
                <c:pt idx="9769">
                  <c:v>1:21:54 PM</c:v>
                </c:pt>
                <c:pt idx="9770">
                  <c:v>1:21:58 PM</c:v>
                </c:pt>
                <c:pt idx="9771">
                  <c:v>1:22:00 PM</c:v>
                </c:pt>
                <c:pt idx="9772">
                  <c:v>1:22:02 PM</c:v>
                </c:pt>
                <c:pt idx="9773">
                  <c:v>1:22:04 PM</c:v>
                </c:pt>
                <c:pt idx="9774">
                  <c:v>1:22:06 PM</c:v>
                </c:pt>
                <c:pt idx="9775">
                  <c:v>1:22:16 PM</c:v>
                </c:pt>
                <c:pt idx="9776">
                  <c:v>1:22:18 PM</c:v>
                </c:pt>
                <c:pt idx="9777">
                  <c:v>1:22:26 PM</c:v>
                </c:pt>
                <c:pt idx="9778">
                  <c:v>1:22:34 PM</c:v>
                </c:pt>
                <c:pt idx="9779">
                  <c:v>1:22:36 PM</c:v>
                </c:pt>
                <c:pt idx="9780">
                  <c:v>1:22:38 PM</c:v>
                </c:pt>
                <c:pt idx="9781">
                  <c:v>1:22:40 PM</c:v>
                </c:pt>
                <c:pt idx="9782">
                  <c:v>1:22:42 PM</c:v>
                </c:pt>
                <c:pt idx="9783">
                  <c:v>1:22:46 PM</c:v>
                </c:pt>
                <c:pt idx="9784">
                  <c:v>1:22:50 PM</c:v>
                </c:pt>
                <c:pt idx="9785">
                  <c:v>1:22:52 PM</c:v>
                </c:pt>
                <c:pt idx="9786">
                  <c:v>1:22:54 PM</c:v>
                </c:pt>
                <c:pt idx="9787">
                  <c:v>1:23:02 PM</c:v>
                </c:pt>
                <c:pt idx="9788">
                  <c:v>1:23:12 PM</c:v>
                </c:pt>
                <c:pt idx="9789">
                  <c:v>1:23:14 PM</c:v>
                </c:pt>
                <c:pt idx="9790">
                  <c:v>1:23:16 PM</c:v>
                </c:pt>
                <c:pt idx="9791">
                  <c:v>1:23:22 PM</c:v>
                </c:pt>
                <c:pt idx="9792">
                  <c:v>1:23:26 PM</c:v>
                </c:pt>
                <c:pt idx="9793">
                  <c:v>1:23:28 PM</c:v>
                </c:pt>
                <c:pt idx="9794">
                  <c:v>1:23:30 PM</c:v>
                </c:pt>
                <c:pt idx="9795">
                  <c:v>1:23:32 PM</c:v>
                </c:pt>
                <c:pt idx="9796">
                  <c:v>1:23:34 PM</c:v>
                </c:pt>
                <c:pt idx="9797">
                  <c:v>1:23:40 PM</c:v>
                </c:pt>
                <c:pt idx="9798">
                  <c:v>1:23:44 PM</c:v>
                </c:pt>
                <c:pt idx="9799">
                  <c:v>1:23:46 PM</c:v>
                </c:pt>
                <c:pt idx="9800">
                  <c:v>1:23:48 PM</c:v>
                </c:pt>
                <c:pt idx="9801">
                  <c:v>1:23:50 PM</c:v>
                </c:pt>
                <c:pt idx="9802">
                  <c:v>1:23:52 PM</c:v>
                </c:pt>
                <c:pt idx="9803">
                  <c:v>1:24:08 PM</c:v>
                </c:pt>
                <c:pt idx="9804">
                  <c:v>1:24:10 PM</c:v>
                </c:pt>
                <c:pt idx="9805">
                  <c:v>1:24:18 PM</c:v>
                </c:pt>
                <c:pt idx="9806">
                  <c:v>1:24:20 PM</c:v>
                </c:pt>
                <c:pt idx="9807">
                  <c:v>1:24:22 PM</c:v>
                </c:pt>
                <c:pt idx="9808">
                  <c:v>1:24:34 PM</c:v>
                </c:pt>
                <c:pt idx="9809">
                  <c:v>1:24:38 PM</c:v>
                </c:pt>
                <c:pt idx="9810">
                  <c:v>1:24:40 PM</c:v>
                </c:pt>
                <c:pt idx="9811">
                  <c:v>1:24:44 PM</c:v>
                </c:pt>
                <c:pt idx="9812">
                  <c:v>1:24:46 PM</c:v>
                </c:pt>
                <c:pt idx="9813">
                  <c:v>1:24:50 PM</c:v>
                </c:pt>
                <c:pt idx="9814">
                  <c:v>1:25:02 PM</c:v>
                </c:pt>
                <c:pt idx="9815">
                  <c:v>1:25:10 PM</c:v>
                </c:pt>
                <c:pt idx="9816">
                  <c:v>1:25:14 PM</c:v>
                </c:pt>
                <c:pt idx="9817">
                  <c:v>1:25:26 PM</c:v>
                </c:pt>
                <c:pt idx="9818">
                  <c:v>1:25:28 PM</c:v>
                </c:pt>
                <c:pt idx="9819">
                  <c:v>1:25:30 PM</c:v>
                </c:pt>
                <c:pt idx="9820">
                  <c:v>1:25:32 PM</c:v>
                </c:pt>
                <c:pt idx="9821">
                  <c:v>1:25:50 PM</c:v>
                </c:pt>
                <c:pt idx="9822">
                  <c:v>1:25:52 PM</c:v>
                </c:pt>
                <c:pt idx="9823">
                  <c:v>1:26:00 PM</c:v>
                </c:pt>
                <c:pt idx="9824">
                  <c:v>1:26:02 PM</c:v>
                </c:pt>
                <c:pt idx="9825">
                  <c:v>1:26:04 PM</c:v>
                </c:pt>
                <c:pt idx="9826">
                  <c:v>1:26:06 PM</c:v>
                </c:pt>
                <c:pt idx="9827">
                  <c:v>1:26:16 PM</c:v>
                </c:pt>
                <c:pt idx="9828">
                  <c:v>1:26:18 PM</c:v>
                </c:pt>
                <c:pt idx="9829">
                  <c:v>1:26:20 PM</c:v>
                </c:pt>
                <c:pt idx="9830">
                  <c:v>1:26:22 PM</c:v>
                </c:pt>
                <c:pt idx="9831">
                  <c:v>1:26:24 PM</c:v>
                </c:pt>
                <c:pt idx="9832">
                  <c:v>1:26:26 PM</c:v>
                </c:pt>
                <c:pt idx="9833">
                  <c:v>1:26:28 PM</c:v>
                </c:pt>
                <c:pt idx="9834">
                  <c:v>1:26:30 PM</c:v>
                </c:pt>
                <c:pt idx="9835">
                  <c:v>1:26:32 PM</c:v>
                </c:pt>
                <c:pt idx="9836">
                  <c:v>1:26:46 PM</c:v>
                </c:pt>
                <c:pt idx="9837">
                  <c:v>1:26:48 PM</c:v>
                </c:pt>
                <c:pt idx="9838">
                  <c:v>1:26:52 PM</c:v>
                </c:pt>
                <c:pt idx="9839">
                  <c:v>1:26:54 PM</c:v>
                </c:pt>
                <c:pt idx="9840">
                  <c:v>1:26:56 PM</c:v>
                </c:pt>
                <c:pt idx="9841">
                  <c:v>1:26:58 PM</c:v>
                </c:pt>
                <c:pt idx="9842">
                  <c:v>1:27:00 PM</c:v>
                </c:pt>
                <c:pt idx="9843">
                  <c:v>1:27:04 PM</c:v>
                </c:pt>
                <c:pt idx="9844">
                  <c:v>1:27:06 PM</c:v>
                </c:pt>
                <c:pt idx="9845">
                  <c:v>1:27:12 PM</c:v>
                </c:pt>
                <c:pt idx="9846">
                  <c:v>1:27:16 PM</c:v>
                </c:pt>
                <c:pt idx="9847">
                  <c:v>1:27:18 PM</c:v>
                </c:pt>
                <c:pt idx="9848">
                  <c:v>1:27:20 PM</c:v>
                </c:pt>
                <c:pt idx="9849">
                  <c:v>1:27:36 PM</c:v>
                </c:pt>
                <c:pt idx="9850">
                  <c:v>1:27:38 PM</c:v>
                </c:pt>
                <c:pt idx="9851">
                  <c:v>1:27:40 PM</c:v>
                </c:pt>
                <c:pt idx="9852">
                  <c:v>1:27:44 PM</c:v>
                </c:pt>
                <c:pt idx="9853">
                  <c:v>1:27:48 PM</c:v>
                </c:pt>
                <c:pt idx="9854">
                  <c:v>1:27:50 PM</c:v>
                </c:pt>
                <c:pt idx="9855">
                  <c:v>1:27:54 PM</c:v>
                </c:pt>
                <c:pt idx="9856">
                  <c:v>1:27:56 PM</c:v>
                </c:pt>
                <c:pt idx="9857">
                  <c:v>1:27:58 PM</c:v>
                </c:pt>
                <c:pt idx="9858">
                  <c:v>1:28:00 PM</c:v>
                </c:pt>
                <c:pt idx="9859">
                  <c:v>1:28:04 PM</c:v>
                </c:pt>
                <c:pt idx="9860">
                  <c:v>1:28:06 PM</c:v>
                </c:pt>
                <c:pt idx="9861">
                  <c:v>1:28:12 PM</c:v>
                </c:pt>
                <c:pt idx="9862">
                  <c:v>1:28:14 PM</c:v>
                </c:pt>
                <c:pt idx="9863">
                  <c:v>1:28:16 PM</c:v>
                </c:pt>
                <c:pt idx="9864">
                  <c:v>1:28:20 PM</c:v>
                </c:pt>
                <c:pt idx="9865">
                  <c:v>1:28:30 PM</c:v>
                </c:pt>
                <c:pt idx="9866">
                  <c:v>1:28:34 PM</c:v>
                </c:pt>
                <c:pt idx="9867">
                  <c:v>1:28:36 PM</c:v>
                </c:pt>
                <c:pt idx="9868">
                  <c:v>1:28:38 PM</c:v>
                </c:pt>
                <c:pt idx="9869">
                  <c:v>1:28:46 PM</c:v>
                </c:pt>
                <c:pt idx="9870">
                  <c:v>1:28:48 PM</c:v>
                </c:pt>
                <c:pt idx="9871">
                  <c:v>1:28:50 PM</c:v>
                </c:pt>
                <c:pt idx="9872">
                  <c:v>1:28:56 PM</c:v>
                </c:pt>
                <c:pt idx="9873">
                  <c:v>1:28:58 PM</c:v>
                </c:pt>
                <c:pt idx="9874">
                  <c:v>1:29:02 PM</c:v>
                </c:pt>
                <c:pt idx="9875">
                  <c:v>1:29:04 PM</c:v>
                </c:pt>
                <c:pt idx="9876">
                  <c:v>1:29:06 PM</c:v>
                </c:pt>
                <c:pt idx="9877">
                  <c:v>1:29:12 PM</c:v>
                </c:pt>
                <c:pt idx="9878">
                  <c:v>1:29:18 PM</c:v>
                </c:pt>
                <c:pt idx="9879">
                  <c:v>1:29:20 PM</c:v>
                </c:pt>
                <c:pt idx="9880">
                  <c:v>1:29:22 PM</c:v>
                </c:pt>
                <c:pt idx="9881">
                  <c:v>1:29:30 PM</c:v>
                </c:pt>
                <c:pt idx="9882">
                  <c:v>1:29:36 PM</c:v>
                </c:pt>
                <c:pt idx="9883">
                  <c:v>1:29:40 PM</c:v>
                </c:pt>
                <c:pt idx="9884">
                  <c:v>1:29:42 PM</c:v>
                </c:pt>
                <c:pt idx="9885">
                  <c:v>1:29:44 PM</c:v>
                </c:pt>
                <c:pt idx="9886">
                  <c:v>1:29:46 PM</c:v>
                </c:pt>
                <c:pt idx="9887">
                  <c:v>1:29:58 PM</c:v>
                </c:pt>
                <c:pt idx="9888">
                  <c:v>1:30:02 PM</c:v>
                </c:pt>
                <c:pt idx="9889">
                  <c:v>1:30:04 PM</c:v>
                </c:pt>
                <c:pt idx="9890">
                  <c:v>1:30:08 PM</c:v>
                </c:pt>
                <c:pt idx="9891">
                  <c:v>1:30:10 PM</c:v>
                </c:pt>
                <c:pt idx="9892">
                  <c:v>1:30:14 PM</c:v>
                </c:pt>
                <c:pt idx="9893">
                  <c:v>1:30:16 PM</c:v>
                </c:pt>
                <c:pt idx="9894">
                  <c:v>1:30:18 PM</c:v>
                </c:pt>
                <c:pt idx="9895">
                  <c:v>1:30:22 PM</c:v>
                </c:pt>
                <c:pt idx="9896">
                  <c:v>1:30:26 PM</c:v>
                </c:pt>
                <c:pt idx="9897">
                  <c:v>1:30:32 PM</c:v>
                </c:pt>
                <c:pt idx="9898">
                  <c:v>1:30:36 PM</c:v>
                </c:pt>
                <c:pt idx="9899">
                  <c:v>1:30:42 PM</c:v>
                </c:pt>
                <c:pt idx="9900">
                  <c:v>1:30:44 PM</c:v>
                </c:pt>
                <c:pt idx="9901">
                  <c:v>1:30:46 PM</c:v>
                </c:pt>
                <c:pt idx="9902">
                  <c:v>1:30:50 PM</c:v>
                </c:pt>
                <c:pt idx="9903">
                  <c:v>1:30:52 PM</c:v>
                </c:pt>
                <c:pt idx="9904">
                  <c:v>1:30:54 PM</c:v>
                </c:pt>
                <c:pt idx="9905">
                  <c:v>1:31:10 PM</c:v>
                </c:pt>
                <c:pt idx="9906">
                  <c:v>1:31:20 PM</c:v>
                </c:pt>
                <c:pt idx="9907">
                  <c:v>1:31:24 PM</c:v>
                </c:pt>
                <c:pt idx="9908">
                  <c:v>1:31:26 PM</c:v>
                </c:pt>
                <c:pt idx="9909">
                  <c:v>1:31:32 PM</c:v>
                </c:pt>
                <c:pt idx="9910">
                  <c:v>1:31:36 PM</c:v>
                </c:pt>
                <c:pt idx="9911">
                  <c:v>1:31:38 PM</c:v>
                </c:pt>
                <c:pt idx="9912">
                  <c:v>1:31:42 PM</c:v>
                </c:pt>
                <c:pt idx="9913">
                  <c:v>1:31:44 PM</c:v>
                </c:pt>
                <c:pt idx="9914">
                  <c:v>1:31:46 PM</c:v>
                </c:pt>
                <c:pt idx="9915">
                  <c:v>1:31:48 PM</c:v>
                </c:pt>
                <c:pt idx="9916">
                  <c:v>1:31:52 PM</c:v>
                </c:pt>
                <c:pt idx="9917">
                  <c:v>1:31:56 PM</c:v>
                </c:pt>
                <c:pt idx="9918">
                  <c:v>1:31:58 PM</c:v>
                </c:pt>
                <c:pt idx="9919">
                  <c:v>1:32:00 PM</c:v>
                </c:pt>
                <c:pt idx="9920">
                  <c:v>1:32:02 PM</c:v>
                </c:pt>
                <c:pt idx="9921">
                  <c:v>1:32:06 PM</c:v>
                </c:pt>
                <c:pt idx="9922">
                  <c:v>1:32:18 PM</c:v>
                </c:pt>
                <c:pt idx="9923">
                  <c:v>1:32:22 PM</c:v>
                </c:pt>
                <c:pt idx="9924">
                  <c:v>1:32:32 PM</c:v>
                </c:pt>
                <c:pt idx="9925">
                  <c:v>1:32:34 PM</c:v>
                </c:pt>
                <c:pt idx="9926">
                  <c:v>1:32:38 PM</c:v>
                </c:pt>
                <c:pt idx="9927">
                  <c:v>1:32:40 PM</c:v>
                </c:pt>
                <c:pt idx="9928">
                  <c:v>1:32:50 PM</c:v>
                </c:pt>
                <c:pt idx="9929">
                  <c:v>1:32:52 PM</c:v>
                </c:pt>
                <c:pt idx="9930">
                  <c:v>1:32:54 PM</c:v>
                </c:pt>
                <c:pt idx="9931">
                  <c:v>1:32:56 PM</c:v>
                </c:pt>
                <c:pt idx="9932">
                  <c:v>1:33:00 PM</c:v>
                </c:pt>
                <c:pt idx="9933">
                  <c:v>1:33:02 PM</c:v>
                </c:pt>
                <c:pt idx="9934">
                  <c:v>1:33:08 PM</c:v>
                </c:pt>
                <c:pt idx="9935">
                  <c:v>1:33:12 PM</c:v>
                </c:pt>
                <c:pt idx="9936">
                  <c:v>1:33:16 PM</c:v>
                </c:pt>
                <c:pt idx="9937">
                  <c:v>1:33:18 PM</c:v>
                </c:pt>
                <c:pt idx="9938">
                  <c:v>1:33:26 PM</c:v>
                </c:pt>
                <c:pt idx="9939">
                  <c:v>1:33:30 PM</c:v>
                </c:pt>
                <c:pt idx="9940">
                  <c:v>1:33:32 PM</c:v>
                </c:pt>
                <c:pt idx="9941">
                  <c:v>1:33:44 PM</c:v>
                </c:pt>
                <c:pt idx="9942">
                  <c:v>1:33:48 PM</c:v>
                </c:pt>
                <c:pt idx="9943">
                  <c:v>1:33:50 PM</c:v>
                </c:pt>
                <c:pt idx="9944">
                  <c:v>1:33:52 PM</c:v>
                </c:pt>
                <c:pt idx="9945">
                  <c:v>1:33:56 PM</c:v>
                </c:pt>
                <c:pt idx="9946">
                  <c:v>1:34:04 PM</c:v>
                </c:pt>
                <c:pt idx="9947">
                  <c:v>1:34:10 PM</c:v>
                </c:pt>
                <c:pt idx="9948">
                  <c:v>1:34:12 PM</c:v>
                </c:pt>
                <c:pt idx="9949">
                  <c:v>1:34:16 PM</c:v>
                </c:pt>
                <c:pt idx="9950">
                  <c:v>1:34:20 PM</c:v>
                </c:pt>
                <c:pt idx="9951">
                  <c:v>1:34:22 PM</c:v>
                </c:pt>
                <c:pt idx="9952">
                  <c:v>1:34:24 PM</c:v>
                </c:pt>
                <c:pt idx="9953">
                  <c:v>1:34:28 PM</c:v>
                </c:pt>
                <c:pt idx="9954">
                  <c:v>1:34:30 PM</c:v>
                </c:pt>
                <c:pt idx="9955">
                  <c:v>1:34:36 PM</c:v>
                </c:pt>
                <c:pt idx="9956">
                  <c:v>1:34:38 PM</c:v>
                </c:pt>
                <c:pt idx="9957">
                  <c:v>1:34:50 PM</c:v>
                </c:pt>
                <c:pt idx="9958">
                  <c:v>1:34:52 PM</c:v>
                </c:pt>
                <c:pt idx="9959">
                  <c:v>1:34:58 PM</c:v>
                </c:pt>
                <c:pt idx="9960">
                  <c:v>1:35:00 PM</c:v>
                </c:pt>
                <c:pt idx="9961">
                  <c:v>1:35:02 PM</c:v>
                </c:pt>
                <c:pt idx="9962">
                  <c:v>1:35:08 PM</c:v>
                </c:pt>
                <c:pt idx="9963">
                  <c:v>1:35:10 PM</c:v>
                </c:pt>
                <c:pt idx="9964">
                  <c:v>1:35:12 PM</c:v>
                </c:pt>
                <c:pt idx="9965">
                  <c:v>1:35:14 PM</c:v>
                </c:pt>
                <c:pt idx="9966">
                  <c:v>1:35:16 PM</c:v>
                </c:pt>
                <c:pt idx="9967">
                  <c:v>1:35:18 PM</c:v>
                </c:pt>
                <c:pt idx="9968">
                  <c:v>1:35:20 PM</c:v>
                </c:pt>
                <c:pt idx="9969">
                  <c:v>1:35:22 PM</c:v>
                </c:pt>
                <c:pt idx="9970">
                  <c:v>1:35:26 PM</c:v>
                </c:pt>
                <c:pt idx="9971">
                  <c:v>1:35:34 PM</c:v>
                </c:pt>
                <c:pt idx="9972">
                  <c:v>1:35:44 PM</c:v>
                </c:pt>
                <c:pt idx="9973">
                  <c:v>1:35:52 PM</c:v>
                </c:pt>
                <c:pt idx="9974">
                  <c:v>1:35:54 PM</c:v>
                </c:pt>
                <c:pt idx="9975">
                  <c:v>1:35:58 PM</c:v>
                </c:pt>
                <c:pt idx="9976">
                  <c:v>1:36:06 PM</c:v>
                </c:pt>
                <c:pt idx="9977">
                  <c:v>1:36:08 PM</c:v>
                </c:pt>
                <c:pt idx="9978">
                  <c:v>1:36:10 PM</c:v>
                </c:pt>
                <c:pt idx="9979">
                  <c:v>1:36:14 PM</c:v>
                </c:pt>
                <c:pt idx="9980">
                  <c:v>1:36:16 PM</c:v>
                </c:pt>
                <c:pt idx="9981">
                  <c:v>1:36:22 PM</c:v>
                </c:pt>
                <c:pt idx="9982">
                  <c:v>1:36:26 PM</c:v>
                </c:pt>
                <c:pt idx="9983">
                  <c:v>1:36:28 PM</c:v>
                </c:pt>
                <c:pt idx="9984">
                  <c:v>1:36:30 PM</c:v>
                </c:pt>
                <c:pt idx="9985">
                  <c:v>1:36:32 PM</c:v>
                </c:pt>
                <c:pt idx="9986">
                  <c:v>1:36:36 PM</c:v>
                </c:pt>
                <c:pt idx="9987">
                  <c:v>1:36:44 PM</c:v>
                </c:pt>
                <c:pt idx="9988">
                  <c:v>1:36:48 PM</c:v>
                </c:pt>
                <c:pt idx="9989">
                  <c:v>1:36:50 PM</c:v>
                </c:pt>
                <c:pt idx="9990">
                  <c:v>1:36:52 PM</c:v>
                </c:pt>
                <c:pt idx="9991">
                  <c:v>1:36:56 PM</c:v>
                </c:pt>
                <c:pt idx="9992">
                  <c:v>1:36:58 PM</c:v>
                </c:pt>
                <c:pt idx="9993">
                  <c:v>1:37:02 PM</c:v>
                </c:pt>
                <c:pt idx="9994">
                  <c:v>1:37:04 PM</c:v>
                </c:pt>
                <c:pt idx="9995">
                  <c:v>1:37:10 PM</c:v>
                </c:pt>
                <c:pt idx="9996">
                  <c:v>1:37:14 PM</c:v>
                </c:pt>
                <c:pt idx="9997">
                  <c:v>1:37:16 PM</c:v>
                </c:pt>
                <c:pt idx="9998">
                  <c:v>1:37:24 PM</c:v>
                </c:pt>
                <c:pt idx="9999">
                  <c:v>1:37:28 PM</c:v>
                </c:pt>
                <c:pt idx="10000">
                  <c:v>1:37:30 PM</c:v>
                </c:pt>
                <c:pt idx="10001">
                  <c:v>1:37:32 PM</c:v>
                </c:pt>
                <c:pt idx="10002">
                  <c:v>1:37:34 PM</c:v>
                </c:pt>
                <c:pt idx="10003">
                  <c:v>1:37:38 PM</c:v>
                </c:pt>
                <c:pt idx="10004">
                  <c:v>1:37:44 PM</c:v>
                </c:pt>
                <c:pt idx="10005">
                  <c:v>1:37:46 PM</c:v>
                </c:pt>
                <c:pt idx="10006">
                  <c:v>1:37:48 PM</c:v>
                </c:pt>
                <c:pt idx="10007">
                  <c:v>1:37:50 PM</c:v>
                </c:pt>
                <c:pt idx="10008">
                  <c:v>1:37:52 PM</c:v>
                </c:pt>
                <c:pt idx="10009">
                  <c:v>1:37:56 PM</c:v>
                </c:pt>
                <c:pt idx="10010">
                  <c:v>1:38:00 PM</c:v>
                </c:pt>
                <c:pt idx="10011">
                  <c:v>1:38:02 PM</c:v>
                </c:pt>
                <c:pt idx="10012">
                  <c:v>1:38:04 PM</c:v>
                </c:pt>
                <c:pt idx="10013">
                  <c:v>1:38:06 PM</c:v>
                </c:pt>
                <c:pt idx="10014">
                  <c:v>1:38:08 PM</c:v>
                </c:pt>
                <c:pt idx="10015">
                  <c:v>1:38:10 PM</c:v>
                </c:pt>
                <c:pt idx="10016">
                  <c:v>1:38:16 PM</c:v>
                </c:pt>
                <c:pt idx="10017">
                  <c:v>1:38:18 PM</c:v>
                </c:pt>
                <c:pt idx="10018">
                  <c:v>1:38:20 PM</c:v>
                </c:pt>
                <c:pt idx="10019">
                  <c:v>1:38:22 PM</c:v>
                </c:pt>
                <c:pt idx="10020">
                  <c:v>1:38:26 PM</c:v>
                </c:pt>
                <c:pt idx="10021">
                  <c:v>1:38:30 PM</c:v>
                </c:pt>
                <c:pt idx="10022">
                  <c:v>1:38:32 PM</c:v>
                </c:pt>
                <c:pt idx="10023">
                  <c:v>1:38:36 PM</c:v>
                </c:pt>
                <c:pt idx="10024">
                  <c:v>1:38:38 PM</c:v>
                </c:pt>
                <c:pt idx="10025">
                  <c:v>1:38:40 PM</c:v>
                </c:pt>
                <c:pt idx="10026">
                  <c:v>1:38:42 PM</c:v>
                </c:pt>
                <c:pt idx="10027">
                  <c:v>1:38:44 PM</c:v>
                </c:pt>
                <c:pt idx="10028">
                  <c:v>1:38:46 PM</c:v>
                </c:pt>
                <c:pt idx="10029">
                  <c:v>1:38:48 PM</c:v>
                </c:pt>
                <c:pt idx="10030">
                  <c:v>1:38:50 PM</c:v>
                </c:pt>
                <c:pt idx="10031">
                  <c:v>1:38:54 PM</c:v>
                </c:pt>
                <c:pt idx="10032">
                  <c:v>1:38:58 PM</c:v>
                </c:pt>
                <c:pt idx="10033">
                  <c:v>1:39:02 PM</c:v>
                </c:pt>
                <c:pt idx="10034">
                  <c:v>1:39:04 PM</c:v>
                </c:pt>
                <c:pt idx="10035">
                  <c:v>1:39:06 PM</c:v>
                </c:pt>
                <c:pt idx="10036">
                  <c:v>1:39:08 PM</c:v>
                </c:pt>
                <c:pt idx="10037">
                  <c:v>1:39:10 PM</c:v>
                </c:pt>
                <c:pt idx="10038">
                  <c:v>1:39:12 PM</c:v>
                </c:pt>
                <c:pt idx="10039">
                  <c:v>1:39:20 PM</c:v>
                </c:pt>
                <c:pt idx="10040">
                  <c:v>1:39:22 PM</c:v>
                </c:pt>
                <c:pt idx="10041">
                  <c:v>1:39:24 PM</c:v>
                </c:pt>
                <c:pt idx="10042">
                  <c:v>1:39:34 PM</c:v>
                </c:pt>
                <c:pt idx="10043">
                  <c:v>1:39:36 PM</c:v>
                </c:pt>
                <c:pt idx="10044">
                  <c:v>1:39:40 PM</c:v>
                </c:pt>
                <c:pt idx="10045">
                  <c:v>1:39:42 PM</c:v>
                </c:pt>
                <c:pt idx="10046">
                  <c:v>1:39:44 PM</c:v>
                </c:pt>
                <c:pt idx="10047">
                  <c:v>1:39:48 PM</c:v>
                </c:pt>
                <c:pt idx="10048">
                  <c:v>1:39:54 PM</c:v>
                </c:pt>
                <c:pt idx="10049">
                  <c:v>1:39:56 PM</c:v>
                </c:pt>
                <c:pt idx="10050">
                  <c:v>1:39:58 PM</c:v>
                </c:pt>
                <c:pt idx="10051">
                  <c:v>1:40:00 PM</c:v>
                </c:pt>
                <c:pt idx="10052">
                  <c:v>1:40:04 PM</c:v>
                </c:pt>
                <c:pt idx="10053">
                  <c:v>1:40:16 PM</c:v>
                </c:pt>
                <c:pt idx="10054">
                  <c:v>1:40:20 PM</c:v>
                </c:pt>
                <c:pt idx="10055">
                  <c:v>1:40:24 PM</c:v>
                </c:pt>
                <c:pt idx="10056">
                  <c:v>1:40:26 PM</c:v>
                </c:pt>
                <c:pt idx="10057">
                  <c:v>1:40:30 PM</c:v>
                </c:pt>
                <c:pt idx="10058">
                  <c:v>1:40:36 PM</c:v>
                </c:pt>
                <c:pt idx="10059">
                  <c:v>1:40:40 PM</c:v>
                </c:pt>
                <c:pt idx="10060">
                  <c:v>1:40:42 PM</c:v>
                </c:pt>
                <c:pt idx="10061">
                  <c:v>1:40:46 PM</c:v>
                </c:pt>
                <c:pt idx="10062">
                  <c:v>1:40:48 PM</c:v>
                </c:pt>
                <c:pt idx="10063">
                  <c:v>1:40:50 PM</c:v>
                </c:pt>
                <c:pt idx="10064">
                  <c:v>1:40:52 PM</c:v>
                </c:pt>
                <c:pt idx="10065">
                  <c:v>1:40:54 PM</c:v>
                </c:pt>
                <c:pt idx="10066">
                  <c:v>1:40:58 PM</c:v>
                </c:pt>
                <c:pt idx="10067">
                  <c:v>1:41:00 PM</c:v>
                </c:pt>
                <c:pt idx="10068">
                  <c:v>1:41:04 PM</c:v>
                </c:pt>
                <c:pt idx="10069">
                  <c:v>1:41:06 PM</c:v>
                </c:pt>
                <c:pt idx="10070">
                  <c:v>1:41:08 PM</c:v>
                </c:pt>
                <c:pt idx="10071">
                  <c:v>1:41:12 PM</c:v>
                </c:pt>
                <c:pt idx="10072">
                  <c:v>1:41:22 PM</c:v>
                </c:pt>
                <c:pt idx="10073">
                  <c:v>1:41:26 PM</c:v>
                </c:pt>
                <c:pt idx="10074">
                  <c:v>1:41:28 PM</c:v>
                </c:pt>
                <c:pt idx="10075">
                  <c:v>1:41:30 PM</c:v>
                </c:pt>
                <c:pt idx="10076">
                  <c:v>1:41:32 PM</c:v>
                </c:pt>
                <c:pt idx="10077">
                  <c:v>1:41:34 PM</c:v>
                </c:pt>
                <c:pt idx="10078">
                  <c:v>1:41:40 PM</c:v>
                </c:pt>
                <c:pt idx="10079">
                  <c:v>1:41:44 PM</c:v>
                </c:pt>
                <c:pt idx="10080">
                  <c:v>1:41:50 PM</c:v>
                </c:pt>
                <c:pt idx="10081">
                  <c:v>1:41:54 PM</c:v>
                </c:pt>
                <c:pt idx="10082">
                  <c:v>1:42:00 PM</c:v>
                </c:pt>
                <c:pt idx="10083">
                  <c:v>1:42:02 PM</c:v>
                </c:pt>
                <c:pt idx="10084">
                  <c:v>1:42:04 PM</c:v>
                </c:pt>
                <c:pt idx="10085">
                  <c:v>1:42:06 PM</c:v>
                </c:pt>
                <c:pt idx="10086">
                  <c:v>1:42:08 PM</c:v>
                </c:pt>
                <c:pt idx="10087">
                  <c:v>1:42:12 PM</c:v>
                </c:pt>
                <c:pt idx="10088">
                  <c:v>1:42:14 PM</c:v>
                </c:pt>
                <c:pt idx="10089">
                  <c:v>1:42:18 PM</c:v>
                </c:pt>
                <c:pt idx="10090">
                  <c:v>1:42:20 PM</c:v>
                </c:pt>
                <c:pt idx="10091">
                  <c:v>1:42:22 PM</c:v>
                </c:pt>
                <c:pt idx="10092">
                  <c:v>1:42:24 PM</c:v>
                </c:pt>
                <c:pt idx="10093">
                  <c:v>1:42:26 PM</c:v>
                </c:pt>
                <c:pt idx="10094">
                  <c:v>1:42:28 PM</c:v>
                </c:pt>
                <c:pt idx="10095">
                  <c:v>1:42:30 PM</c:v>
                </c:pt>
                <c:pt idx="10096">
                  <c:v>1:42:36 PM</c:v>
                </c:pt>
                <c:pt idx="10097">
                  <c:v>1:42:38 PM</c:v>
                </c:pt>
                <c:pt idx="10098">
                  <c:v>1:42:40 PM</c:v>
                </c:pt>
                <c:pt idx="10099">
                  <c:v>1:42:44 PM</c:v>
                </c:pt>
                <c:pt idx="10100">
                  <c:v>1:42:46 PM</c:v>
                </c:pt>
                <c:pt idx="10101">
                  <c:v>1:42:48 PM</c:v>
                </c:pt>
                <c:pt idx="10102">
                  <c:v>1:42:50 PM</c:v>
                </c:pt>
                <c:pt idx="10103">
                  <c:v>1:42:56 PM</c:v>
                </c:pt>
                <c:pt idx="10104">
                  <c:v>1:43:00 PM</c:v>
                </c:pt>
                <c:pt idx="10105">
                  <c:v>1:43:04 PM</c:v>
                </c:pt>
                <c:pt idx="10106">
                  <c:v>1:43:06 PM</c:v>
                </c:pt>
                <c:pt idx="10107">
                  <c:v>1:43:10 PM</c:v>
                </c:pt>
                <c:pt idx="10108">
                  <c:v>1:43:16 PM</c:v>
                </c:pt>
                <c:pt idx="10109">
                  <c:v>1:43:18 PM</c:v>
                </c:pt>
                <c:pt idx="10110">
                  <c:v>1:43:20 PM</c:v>
                </c:pt>
                <c:pt idx="10111">
                  <c:v>1:43:22 PM</c:v>
                </c:pt>
                <c:pt idx="10112">
                  <c:v>1:43:26 PM</c:v>
                </c:pt>
                <c:pt idx="10113">
                  <c:v>1:43:34 PM</c:v>
                </c:pt>
                <c:pt idx="10114">
                  <c:v>1:43:36 PM</c:v>
                </c:pt>
                <c:pt idx="10115">
                  <c:v>1:43:38 PM</c:v>
                </c:pt>
                <c:pt idx="10116">
                  <c:v>1:43:40 PM</c:v>
                </c:pt>
                <c:pt idx="10117">
                  <c:v>1:43:42 PM</c:v>
                </c:pt>
                <c:pt idx="10118">
                  <c:v>1:43:52 PM</c:v>
                </c:pt>
                <c:pt idx="10119">
                  <c:v>1:43:56 PM</c:v>
                </c:pt>
                <c:pt idx="10120">
                  <c:v>1:43:58 PM</c:v>
                </c:pt>
                <c:pt idx="10121">
                  <c:v>1:44:00 PM</c:v>
                </c:pt>
                <c:pt idx="10122">
                  <c:v>1:44:04 PM</c:v>
                </c:pt>
                <c:pt idx="10123">
                  <c:v>1:44:06 PM</c:v>
                </c:pt>
                <c:pt idx="10124">
                  <c:v>1:44:10 PM</c:v>
                </c:pt>
                <c:pt idx="10125">
                  <c:v>1:44:16 PM</c:v>
                </c:pt>
                <c:pt idx="10126">
                  <c:v>1:44:18 PM</c:v>
                </c:pt>
                <c:pt idx="10127">
                  <c:v>1:44:26 PM</c:v>
                </c:pt>
                <c:pt idx="10128">
                  <c:v>1:44:32 PM</c:v>
                </c:pt>
                <c:pt idx="10129">
                  <c:v>1:44:34 PM</c:v>
                </c:pt>
                <c:pt idx="10130">
                  <c:v>1:44:36 PM</c:v>
                </c:pt>
                <c:pt idx="10131">
                  <c:v>1:44:38 PM</c:v>
                </c:pt>
                <c:pt idx="10132">
                  <c:v>1:44:46 PM</c:v>
                </c:pt>
                <c:pt idx="10133">
                  <c:v>1:44:52 PM</c:v>
                </c:pt>
                <c:pt idx="10134">
                  <c:v>1:45:00 PM</c:v>
                </c:pt>
                <c:pt idx="10135">
                  <c:v>1:45:02 PM</c:v>
                </c:pt>
                <c:pt idx="10136">
                  <c:v>1:45:04 PM</c:v>
                </c:pt>
                <c:pt idx="10137">
                  <c:v>1:45:08 PM</c:v>
                </c:pt>
                <c:pt idx="10138">
                  <c:v>1:45:10 PM</c:v>
                </c:pt>
                <c:pt idx="10139">
                  <c:v>1:45:20 PM</c:v>
                </c:pt>
                <c:pt idx="10140">
                  <c:v>1:45:24 PM</c:v>
                </c:pt>
                <c:pt idx="10141">
                  <c:v>1:45:26 PM</c:v>
                </c:pt>
                <c:pt idx="10142">
                  <c:v>1:45:32 PM</c:v>
                </c:pt>
                <c:pt idx="10143">
                  <c:v>1:45:40 PM</c:v>
                </c:pt>
                <c:pt idx="10144">
                  <c:v>1:45:46 PM</c:v>
                </c:pt>
                <c:pt idx="10145">
                  <c:v>1:45:48 PM</c:v>
                </c:pt>
                <c:pt idx="10146">
                  <c:v>1:45:50 PM</c:v>
                </c:pt>
                <c:pt idx="10147">
                  <c:v>1:45:54 PM</c:v>
                </c:pt>
                <c:pt idx="10148">
                  <c:v>1:45:56 PM</c:v>
                </c:pt>
                <c:pt idx="10149">
                  <c:v>1:45:58 PM</c:v>
                </c:pt>
                <c:pt idx="10150">
                  <c:v>1:46:00 PM</c:v>
                </c:pt>
                <c:pt idx="10151">
                  <c:v>1:46:02 PM</c:v>
                </c:pt>
                <c:pt idx="10152">
                  <c:v>1:46:06 PM</c:v>
                </c:pt>
                <c:pt idx="10153">
                  <c:v>1:46:10 PM</c:v>
                </c:pt>
                <c:pt idx="10154">
                  <c:v>1:46:14 PM</c:v>
                </c:pt>
                <c:pt idx="10155">
                  <c:v>1:46:22 PM</c:v>
                </c:pt>
                <c:pt idx="10156">
                  <c:v>1:46:24 PM</c:v>
                </c:pt>
                <c:pt idx="10157">
                  <c:v>1:46:26 PM</c:v>
                </c:pt>
                <c:pt idx="10158">
                  <c:v>1:46:28 PM</c:v>
                </c:pt>
                <c:pt idx="10159">
                  <c:v>1:46:30 PM</c:v>
                </c:pt>
                <c:pt idx="10160">
                  <c:v>1:46:34 PM</c:v>
                </c:pt>
                <c:pt idx="10161">
                  <c:v>1:46:44 PM</c:v>
                </c:pt>
                <c:pt idx="10162">
                  <c:v>1:46:48 PM</c:v>
                </c:pt>
                <c:pt idx="10163">
                  <c:v>1:46:50 PM</c:v>
                </c:pt>
                <c:pt idx="10164">
                  <c:v>1:46:54 PM</c:v>
                </c:pt>
                <c:pt idx="10165">
                  <c:v>1:47:00 PM</c:v>
                </c:pt>
                <c:pt idx="10166">
                  <c:v>1:47:04 PM</c:v>
                </c:pt>
                <c:pt idx="10167">
                  <c:v>1:47:06 PM</c:v>
                </c:pt>
                <c:pt idx="10168">
                  <c:v>1:47:10 PM</c:v>
                </c:pt>
                <c:pt idx="10169">
                  <c:v>1:47:14 PM</c:v>
                </c:pt>
                <c:pt idx="10170">
                  <c:v>1:47:18 PM</c:v>
                </c:pt>
                <c:pt idx="10171">
                  <c:v>1:47:22 PM</c:v>
                </c:pt>
                <c:pt idx="10172">
                  <c:v>1:47:28 PM</c:v>
                </c:pt>
                <c:pt idx="10173">
                  <c:v>1:47:36 PM</c:v>
                </c:pt>
                <c:pt idx="10174">
                  <c:v>1:47:38 PM</c:v>
                </c:pt>
                <c:pt idx="10175">
                  <c:v>1:47:40 PM</c:v>
                </c:pt>
                <c:pt idx="10176">
                  <c:v>1:47:42 PM</c:v>
                </c:pt>
                <c:pt idx="10177">
                  <c:v>1:47:46 PM</c:v>
                </c:pt>
                <c:pt idx="10178">
                  <c:v>1:47:50 PM</c:v>
                </c:pt>
                <c:pt idx="10179">
                  <c:v>1:47:54 PM</c:v>
                </c:pt>
                <c:pt idx="10180">
                  <c:v>1:47:56 PM</c:v>
                </c:pt>
                <c:pt idx="10181">
                  <c:v>1:47:58 PM</c:v>
                </c:pt>
                <c:pt idx="10182">
                  <c:v>1:48:08 PM</c:v>
                </c:pt>
                <c:pt idx="10183">
                  <c:v>1:48:12 PM</c:v>
                </c:pt>
                <c:pt idx="10184">
                  <c:v>1:48:14 PM</c:v>
                </c:pt>
                <c:pt idx="10185">
                  <c:v>1:48:16 PM</c:v>
                </c:pt>
                <c:pt idx="10186">
                  <c:v>1:48:20 PM</c:v>
                </c:pt>
                <c:pt idx="10187">
                  <c:v>1:48:24 PM</c:v>
                </c:pt>
                <c:pt idx="10188">
                  <c:v>1:48:26 PM</c:v>
                </c:pt>
                <c:pt idx="10189">
                  <c:v>1:48:28 PM</c:v>
                </c:pt>
                <c:pt idx="10190">
                  <c:v>1:48:30 PM</c:v>
                </c:pt>
                <c:pt idx="10191">
                  <c:v>1:48:32 PM</c:v>
                </c:pt>
                <c:pt idx="10192">
                  <c:v>1:48:34 PM</c:v>
                </c:pt>
                <c:pt idx="10193">
                  <c:v>1:48:36 PM</c:v>
                </c:pt>
                <c:pt idx="10194">
                  <c:v>1:48:44 PM</c:v>
                </c:pt>
                <c:pt idx="10195">
                  <c:v>1:48:46 PM</c:v>
                </c:pt>
                <c:pt idx="10196">
                  <c:v>1:48:52 PM</c:v>
                </c:pt>
                <c:pt idx="10197">
                  <c:v>1:48:54 PM</c:v>
                </c:pt>
                <c:pt idx="10198">
                  <c:v>1:49:04 PM</c:v>
                </c:pt>
                <c:pt idx="10199">
                  <c:v>1:49:12 PM</c:v>
                </c:pt>
                <c:pt idx="10200">
                  <c:v>1:49:22 PM</c:v>
                </c:pt>
                <c:pt idx="10201">
                  <c:v>1:49:24 PM</c:v>
                </c:pt>
                <c:pt idx="10202">
                  <c:v>1:49:26 PM</c:v>
                </c:pt>
                <c:pt idx="10203">
                  <c:v>1:49:28 PM</c:v>
                </c:pt>
                <c:pt idx="10204">
                  <c:v>1:49:30 PM</c:v>
                </c:pt>
                <c:pt idx="10205">
                  <c:v>1:49:34 PM</c:v>
                </c:pt>
                <c:pt idx="10206">
                  <c:v>1:49:36 PM</c:v>
                </c:pt>
                <c:pt idx="10207">
                  <c:v>1:49:46 PM</c:v>
                </c:pt>
                <c:pt idx="10208">
                  <c:v>1:49:50 PM</c:v>
                </c:pt>
                <c:pt idx="10209">
                  <c:v>1:49:52 PM</c:v>
                </c:pt>
                <c:pt idx="10210">
                  <c:v>1:49:54 PM</c:v>
                </c:pt>
                <c:pt idx="10211">
                  <c:v>1:50:02 PM</c:v>
                </c:pt>
                <c:pt idx="10212">
                  <c:v>1:50:12 PM</c:v>
                </c:pt>
                <c:pt idx="10213">
                  <c:v>1:50:14 PM</c:v>
                </c:pt>
                <c:pt idx="10214">
                  <c:v>1:50:16 PM</c:v>
                </c:pt>
                <c:pt idx="10215">
                  <c:v>1:50:20 PM</c:v>
                </c:pt>
                <c:pt idx="10216">
                  <c:v>1:50:22 PM</c:v>
                </c:pt>
                <c:pt idx="10217">
                  <c:v>1:50:24 PM</c:v>
                </c:pt>
                <c:pt idx="10218">
                  <c:v>1:50:30 PM</c:v>
                </c:pt>
                <c:pt idx="10219">
                  <c:v>1:50:32 PM</c:v>
                </c:pt>
                <c:pt idx="10220">
                  <c:v>1:50:34 PM</c:v>
                </c:pt>
                <c:pt idx="10221">
                  <c:v>1:50:38 PM</c:v>
                </c:pt>
                <c:pt idx="10222">
                  <c:v>1:50:48 PM</c:v>
                </c:pt>
                <c:pt idx="10223">
                  <c:v>1:50:50 PM</c:v>
                </c:pt>
                <c:pt idx="10224">
                  <c:v>1:50:52 PM</c:v>
                </c:pt>
                <c:pt idx="10225">
                  <c:v>1:50:58 PM</c:v>
                </c:pt>
                <c:pt idx="10226">
                  <c:v>1:51:04 PM</c:v>
                </c:pt>
                <c:pt idx="10227">
                  <c:v>1:51:06 PM</c:v>
                </c:pt>
                <c:pt idx="10228">
                  <c:v>1:51:08 PM</c:v>
                </c:pt>
                <c:pt idx="10229">
                  <c:v>1:51:12 PM</c:v>
                </c:pt>
                <c:pt idx="10230">
                  <c:v>1:51:14 PM</c:v>
                </c:pt>
                <c:pt idx="10231">
                  <c:v>1:51:16 PM</c:v>
                </c:pt>
                <c:pt idx="10232">
                  <c:v>1:51:18 PM</c:v>
                </c:pt>
                <c:pt idx="10233">
                  <c:v>1:51:20 PM</c:v>
                </c:pt>
                <c:pt idx="10234">
                  <c:v>1:51:22 PM</c:v>
                </c:pt>
                <c:pt idx="10235">
                  <c:v>1:51:26 PM</c:v>
                </c:pt>
                <c:pt idx="10236">
                  <c:v>1:51:42 PM</c:v>
                </c:pt>
                <c:pt idx="10237">
                  <c:v>1:51:48 PM</c:v>
                </c:pt>
                <c:pt idx="10238">
                  <c:v>1:51:56 PM</c:v>
                </c:pt>
                <c:pt idx="10239">
                  <c:v>1:52:02 PM</c:v>
                </c:pt>
                <c:pt idx="10240">
                  <c:v>1:52:08 PM</c:v>
                </c:pt>
                <c:pt idx="10241">
                  <c:v>1:52:14 PM</c:v>
                </c:pt>
                <c:pt idx="10242">
                  <c:v>1:52:18 PM</c:v>
                </c:pt>
                <c:pt idx="10243">
                  <c:v>1:52:22 PM</c:v>
                </c:pt>
                <c:pt idx="10244">
                  <c:v>1:52:28 PM</c:v>
                </c:pt>
                <c:pt idx="10245">
                  <c:v>1:52:30 PM</c:v>
                </c:pt>
                <c:pt idx="10246">
                  <c:v>1:52:32 PM</c:v>
                </c:pt>
                <c:pt idx="10247">
                  <c:v>1:52:38 PM</c:v>
                </c:pt>
                <c:pt idx="10248">
                  <c:v>1:52:40 PM</c:v>
                </c:pt>
                <c:pt idx="10249">
                  <c:v>1:52:42 PM</c:v>
                </c:pt>
                <c:pt idx="10250">
                  <c:v>1:52:48 PM</c:v>
                </c:pt>
                <c:pt idx="10251">
                  <c:v>1:52:50 PM</c:v>
                </c:pt>
                <c:pt idx="10252">
                  <c:v>1:52:52 PM</c:v>
                </c:pt>
                <c:pt idx="10253">
                  <c:v>1:52:54 PM</c:v>
                </c:pt>
                <c:pt idx="10254">
                  <c:v>1:52:56 PM</c:v>
                </c:pt>
                <c:pt idx="10255">
                  <c:v>1:52:58 PM</c:v>
                </c:pt>
                <c:pt idx="10256">
                  <c:v>1:53:00 PM</c:v>
                </c:pt>
                <c:pt idx="10257">
                  <c:v>1:53:02 PM</c:v>
                </c:pt>
                <c:pt idx="10258">
                  <c:v>1:53:04 PM</c:v>
                </c:pt>
                <c:pt idx="10259">
                  <c:v>1:53:06 PM</c:v>
                </c:pt>
                <c:pt idx="10260">
                  <c:v>1:53:12 PM</c:v>
                </c:pt>
                <c:pt idx="10261">
                  <c:v>1:53:18 PM</c:v>
                </c:pt>
                <c:pt idx="10262">
                  <c:v>1:53:20 PM</c:v>
                </c:pt>
                <c:pt idx="10263">
                  <c:v>1:53:26 PM</c:v>
                </c:pt>
                <c:pt idx="10264">
                  <c:v>1:53:36 PM</c:v>
                </c:pt>
                <c:pt idx="10265">
                  <c:v>1:53:48 PM</c:v>
                </c:pt>
                <c:pt idx="10266">
                  <c:v>1:53:50 PM</c:v>
                </c:pt>
                <c:pt idx="10267">
                  <c:v>1:53:52 PM</c:v>
                </c:pt>
                <c:pt idx="10268">
                  <c:v>1:53:54 PM</c:v>
                </c:pt>
                <c:pt idx="10269">
                  <c:v>1:53:56 PM</c:v>
                </c:pt>
                <c:pt idx="10270">
                  <c:v>1:53:58 PM</c:v>
                </c:pt>
                <c:pt idx="10271">
                  <c:v>1:54:02 PM</c:v>
                </c:pt>
                <c:pt idx="10272">
                  <c:v>1:54:04 PM</c:v>
                </c:pt>
                <c:pt idx="10273">
                  <c:v>1:54:06 PM</c:v>
                </c:pt>
                <c:pt idx="10274">
                  <c:v>1:54:10 PM</c:v>
                </c:pt>
                <c:pt idx="10275">
                  <c:v>1:54:12 PM</c:v>
                </c:pt>
                <c:pt idx="10276">
                  <c:v>1:54:24 PM</c:v>
                </c:pt>
                <c:pt idx="10277">
                  <c:v>1:54:26 PM</c:v>
                </c:pt>
                <c:pt idx="10278">
                  <c:v>1:54:28 PM</c:v>
                </c:pt>
                <c:pt idx="10279">
                  <c:v>1:54:32 PM</c:v>
                </c:pt>
                <c:pt idx="10280">
                  <c:v>1:54:34 PM</c:v>
                </c:pt>
                <c:pt idx="10281">
                  <c:v>1:54:36 PM</c:v>
                </c:pt>
                <c:pt idx="10282">
                  <c:v>1:54:44 PM</c:v>
                </c:pt>
                <c:pt idx="10283">
                  <c:v>1:54:46 PM</c:v>
                </c:pt>
                <c:pt idx="10284">
                  <c:v>1:54:48 PM</c:v>
                </c:pt>
                <c:pt idx="10285">
                  <c:v>1:54:50 PM</c:v>
                </c:pt>
                <c:pt idx="10286">
                  <c:v>1:54:52 PM</c:v>
                </c:pt>
                <c:pt idx="10287">
                  <c:v>1:55:00 PM</c:v>
                </c:pt>
                <c:pt idx="10288">
                  <c:v>1:55:04 PM</c:v>
                </c:pt>
                <c:pt idx="10289">
                  <c:v>1:55:06 PM</c:v>
                </c:pt>
                <c:pt idx="10290">
                  <c:v>1:55:10 PM</c:v>
                </c:pt>
                <c:pt idx="10291">
                  <c:v>1:55:20 PM</c:v>
                </c:pt>
                <c:pt idx="10292">
                  <c:v>1:55:28 PM</c:v>
                </c:pt>
                <c:pt idx="10293">
                  <c:v>1:55:40 PM</c:v>
                </c:pt>
                <c:pt idx="10294">
                  <c:v>1:55:44 PM</c:v>
                </c:pt>
                <c:pt idx="10295">
                  <c:v>1:55:48 PM</c:v>
                </c:pt>
                <c:pt idx="10296">
                  <c:v>1:55:52 PM</c:v>
                </c:pt>
                <c:pt idx="10297">
                  <c:v>1:55:54 PM</c:v>
                </c:pt>
                <c:pt idx="10298">
                  <c:v>1:55:58 PM</c:v>
                </c:pt>
                <c:pt idx="10299">
                  <c:v>1:56:00 PM</c:v>
                </c:pt>
                <c:pt idx="10300">
                  <c:v>1:56:02 PM</c:v>
                </c:pt>
                <c:pt idx="10301">
                  <c:v>1:56:04 PM</c:v>
                </c:pt>
                <c:pt idx="10302">
                  <c:v>1:56:12 PM</c:v>
                </c:pt>
                <c:pt idx="10303">
                  <c:v>1:56:22 PM</c:v>
                </c:pt>
                <c:pt idx="10304">
                  <c:v>1:56:26 PM</c:v>
                </c:pt>
                <c:pt idx="10305">
                  <c:v>1:56:30 PM</c:v>
                </c:pt>
                <c:pt idx="10306">
                  <c:v>1:56:32 PM</c:v>
                </c:pt>
                <c:pt idx="10307">
                  <c:v>1:56:34 PM</c:v>
                </c:pt>
                <c:pt idx="10308">
                  <c:v>1:56:36 PM</c:v>
                </c:pt>
                <c:pt idx="10309">
                  <c:v>1:56:38 PM</c:v>
                </c:pt>
                <c:pt idx="10310">
                  <c:v>1:56:40 PM</c:v>
                </c:pt>
                <c:pt idx="10311">
                  <c:v>1:56:44 PM</c:v>
                </c:pt>
                <c:pt idx="10312">
                  <c:v>1:56:50 PM</c:v>
                </c:pt>
                <c:pt idx="10313">
                  <c:v>1:56:52 PM</c:v>
                </c:pt>
                <c:pt idx="10314">
                  <c:v>1:56:54 PM</c:v>
                </c:pt>
                <c:pt idx="10315">
                  <c:v>1:56:56 PM</c:v>
                </c:pt>
                <c:pt idx="10316">
                  <c:v>1:56:58 PM</c:v>
                </c:pt>
                <c:pt idx="10317">
                  <c:v>1:57:00 PM</c:v>
                </c:pt>
                <c:pt idx="10318">
                  <c:v>1:57:10 PM</c:v>
                </c:pt>
                <c:pt idx="10319">
                  <c:v>1:57:18 PM</c:v>
                </c:pt>
                <c:pt idx="10320">
                  <c:v>1:57:24 PM</c:v>
                </c:pt>
                <c:pt idx="10321">
                  <c:v>1:57:28 PM</c:v>
                </c:pt>
                <c:pt idx="10322">
                  <c:v>1:57:30 PM</c:v>
                </c:pt>
                <c:pt idx="10323">
                  <c:v>1:57:44 PM</c:v>
                </c:pt>
                <c:pt idx="10324">
                  <c:v>1:57:46 PM</c:v>
                </c:pt>
                <c:pt idx="10325">
                  <c:v>1:57:50 PM</c:v>
                </c:pt>
                <c:pt idx="10326">
                  <c:v>1:57:52 PM</c:v>
                </c:pt>
                <c:pt idx="10327">
                  <c:v>1:57:56 PM</c:v>
                </c:pt>
                <c:pt idx="10328">
                  <c:v>1:57:58 PM</c:v>
                </c:pt>
                <c:pt idx="10329">
                  <c:v>1:58:00 PM</c:v>
                </c:pt>
                <c:pt idx="10330">
                  <c:v>1:58:04 PM</c:v>
                </c:pt>
                <c:pt idx="10331">
                  <c:v>1:58:12 PM</c:v>
                </c:pt>
                <c:pt idx="10332">
                  <c:v>1:58:14 PM</c:v>
                </c:pt>
                <c:pt idx="10333">
                  <c:v>1:58:20 PM</c:v>
                </c:pt>
                <c:pt idx="10334">
                  <c:v>1:58:22 PM</c:v>
                </c:pt>
                <c:pt idx="10335">
                  <c:v>1:58:24 PM</c:v>
                </c:pt>
                <c:pt idx="10336">
                  <c:v>1:58:28 PM</c:v>
                </c:pt>
                <c:pt idx="10337">
                  <c:v>1:58:32 PM</c:v>
                </c:pt>
                <c:pt idx="10338">
                  <c:v>1:58:34 PM</c:v>
                </c:pt>
                <c:pt idx="10339">
                  <c:v>1:58:36 PM</c:v>
                </c:pt>
                <c:pt idx="10340">
                  <c:v>1:58:40 PM</c:v>
                </c:pt>
                <c:pt idx="10341">
                  <c:v>1:58:42 PM</c:v>
                </c:pt>
                <c:pt idx="10342">
                  <c:v>1:58:44 PM</c:v>
                </c:pt>
                <c:pt idx="10343">
                  <c:v>1:58:46 PM</c:v>
                </c:pt>
                <c:pt idx="10344">
                  <c:v>1:58:48 PM</c:v>
                </c:pt>
                <c:pt idx="10345">
                  <c:v>1:58:52 PM</c:v>
                </c:pt>
                <c:pt idx="10346">
                  <c:v>1:58:56 PM</c:v>
                </c:pt>
                <c:pt idx="10347">
                  <c:v>1:58:58 PM</c:v>
                </c:pt>
                <c:pt idx="10348">
                  <c:v>1:59:00 PM</c:v>
                </c:pt>
                <c:pt idx="10349">
                  <c:v>1:59:02 PM</c:v>
                </c:pt>
                <c:pt idx="10350">
                  <c:v>1:59:04 PM</c:v>
                </c:pt>
                <c:pt idx="10351">
                  <c:v>1:59:14 PM</c:v>
                </c:pt>
                <c:pt idx="10352">
                  <c:v>1:59:18 PM</c:v>
                </c:pt>
                <c:pt idx="10353">
                  <c:v>1:59:20 PM</c:v>
                </c:pt>
                <c:pt idx="10354">
                  <c:v>1:59:22 PM</c:v>
                </c:pt>
                <c:pt idx="10355">
                  <c:v>1:59:24 PM</c:v>
                </c:pt>
                <c:pt idx="10356">
                  <c:v>1:59:26 PM</c:v>
                </c:pt>
                <c:pt idx="10357">
                  <c:v>1:59:28 PM</c:v>
                </c:pt>
                <c:pt idx="10358">
                  <c:v>1:59:30 PM</c:v>
                </c:pt>
                <c:pt idx="10359">
                  <c:v>1:59:32 PM</c:v>
                </c:pt>
                <c:pt idx="10360">
                  <c:v>1:59:38 PM</c:v>
                </c:pt>
                <c:pt idx="10361">
                  <c:v>1:59:40 PM</c:v>
                </c:pt>
                <c:pt idx="10362">
                  <c:v>1:59:42 PM</c:v>
                </c:pt>
                <c:pt idx="10363">
                  <c:v>1:59:50 PM</c:v>
                </c:pt>
                <c:pt idx="10364">
                  <c:v>2:00:00 PM</c:v>
                </c:pt>
                <c:pt idx="10365">
                  <c:v>2:00:02 PM</c:v>
                </c:pt>
                <c:pt idx="10366">
                  <c:v>2:00:06 PM</c:v>
                </c:pt>
                <c:pt idx="10367">
                  <c:v>2:00:08 PM</c:v>
                </c:pt>
                <c:pt idx="10368">
                  <c:v>2:00:12 PM</c:v>
                </c:pt>
                <c:pt idx="10369">
                  <c:v>2:00:14 PM</c:v>
                </c:pt>
                <c:pt idx="10370">
                  <c:v>2:00:16 PM</c:v>
                </c:pt>
                <c:pt idx="10371">
                  <c:v>2:00:18 PM</c:v>
                </c:pt>
                <c:pt idx="10372">
                  <c:v>2:00:22 PM</c:v>
                </c:pt>
                <c:pt idx="10373">
                  <c:v>2:00:26 PM</c:v>
                </c:pt>
                <c:pt idx="10374">
                  <c:v>2:00:28 PM</c:v>
                </c:pt>
                <c:pt idx="10375">
                  <c:v>2:00:38 PM</c:v>
                </c:pt>
                <c:pt idx="10376">
                  <c:v>2:00:46 PM</c:v>
                </c:pt>
                <c:pt idx="10377">
                  <c:v>2:00:48 PM</c:v>
                </c:pt>
                <c:pt idx="10378">
                  <c:v>2:00:50 PM</c:v>
                </c:pt>
                <c:pt idx="10379">
                  <c:v>2:00:52 PM</c:v>
                </c:pt>
                <c:pt idx="10380">
                  <c:v>2:00:58 PM</c:v>
                </c:pt>
                <c:pt idx="10381">
                  <c:v>2:01:00 PM</c:v>
                </c:pt>
                <c:pt idx="10382">
                  <c:v>2:01:04 PM</c:v>
                </c:pt>
                <c:pt idx="10383">
                  <c:v>2:01:06 PM</c:v>
                </c:pt>
                <c:pt idx="10384">
                  <c:v>2:01:08 PM</c:v>
                </c:pt>
                <c:pt idx="10385">
                  <c:v>2:01:10 PM</c:v>
                </c:pt>
                <c:pt idx="10386">
                  <c:v>2:01:16 PM</c:v>
                </c:pt>
                <c:pt idx="10387">
                  <c:v>2:01:18 PM</c:v>
                </c:pt>
                <c:pt idx="10388">
                  <c:v>2:01:22 PM</c:v>
                </c:pt>
                <c:pt idx="10389">
                  <c:v>2:01:32 PM</c:v>
                </c:pt>
                <c:pt idx="10390">
                  <c:v>2:01:40 PM</c:v>
                </c:pt>
                <c:pt idx="10391">
                  <c:v>2:01:44 PM</c:v>
                </c:pt>
                <c:pt idx="10392">
                  <c:v>2:01:46 PM</c:v>
                </c:pt>
                <c:pt idx="10393">
                  <c:v>2:01:50 PM</c:v>
                </c:pt>
                <c:pt idx="10394">
                  <c:v>2:01:52 PM</c:v>
                </c:pt>
                <c:pt idx="10395">
                  <c:v>2:01:54 PM</c:v>
                </c:pt>
                <c:pt idx="10396">
                  <c:v>2:01:58 PM</c:v>
                </c:pt>
                <c:pt idx="10397">
                  <c:v>2:02:02 PM</c:v>
                </c:pt>
                <c:pt idx="10398">
                  <c:v>2:02:04 PM</c:v>
                </c:pt>
                <c:pt idx="10399">
                  <c:v>2:02:10 PM</c:v>
                </c:pt>
                <c:pt idx="10400">
                  <c:v>2:02:12 PM</c:v>
                </c:pt>
                <c:pt idx="10401">
                  <c:v>2:02:14 PM</c:v>
                </c:pt>
                <c:pt idx="10402">
                  <c:v>2:02:16 PM</c:v>
                </c:pt>
                <c:pt idx="10403">
                  <c:v>2:02:18 PM</c:v>
                </c:pt>
                <c:pt idx="10404">
                  <c:v>2:02:20 PM</c:v>
                </c:pt>
                <c:pt idx="10405">
                  <c:v>2:02:24 PM</c:v>
                </c:pt>
                <c:pt idx="10406">
                  <c:v>2:02:26 PM</c:v>
                </c:pt>
                <c:pt idx="10407">
                  <c:v>2:02:36 PM</c:v>
                </c:pt>
                <c:pt idx="10408">
                  <c:v>2:02:38 PM</c:v>
                </c:pt>
                <c:pt idx="10409">
                  <c:v>2:02:46 PM</c:v>
                </c:pt>
                <c:pt idx="10410">
                  <c:v>2:02:48 PM</c:v>
                </c:pt>
                <c:pt idx="10411">
                  <c:v>2:02:50 PM</c:v>
                </c:pt>
                <c:pt idx="10412">
                  <c:v>2:02:52 PM</c:v>
                </c:pt>
                <c:pt idx="10413">
                  <c:v>2:02:54 PM</c:v>
                </c:pt>
                <c:pt idx="10414">
                  <c:v>2:02:56 PM</c:v>
                </c:pt>
                <c:pt idx="10415">
                  <c:v>2:02:58 PM</c:v>
                </c:pt>
                <c:pt idx="10416">
                  <c:v>2:03:00 PM</c:v>
                </c:pt>
                <c:pt idx="10417">
                  <c:v>2:03:04 PM</c:v>
                </c:pt>
                <c:pt idx="10418">
                  <c:v>2:03:06 PM</c:v>
                </c:pt>
                <c:pt idx="10419">
                  <c:v>2:03:08 PM</c:v>
                </c:pt>
                <c:pt idx="10420">
                  <c:v>2:03:10 PM</c:v>
                </c:pt>
                <c:pt idx="10421">
                  <c:v>2:03:12 PM</c:v>
                </c:pt>
                <c:pt idx="10422">
                  <c:v>2:03:26 PM</c:v>
                </c:pt>
                <c:pt idx="10423">
                  <c:v>2:03:32 PM</c:v>
                </c:pt>
                <c:pt idx="10424">
                  <c:v>2:03:38 PM</c:v>
                </c:pt>
                <c:pt idx="10425">
                  <c:v>2:03:40 PM</c:v>
                </c:pt>
                <c:pt idx="10426">
                  <c:v>2:03:44 PM</c:v>
                </c:pt>
                <c:pt idx="10427">
                  <c:v>2:03:48 PM</c:v>
                </c:pt>
                <c:pt idx="10428">
                  <c:v>2:04:02 PM</c:v>
                </c:pt>
                <c:pt idx="10429">
                  <c:v>2:04:04 PM</c:v>
                </c:pt>
                <c:pt idx="10430">
                  <c:v>2:04:06 PM</c:v>
                </c:pt>
                <c:pt idx="10431">
                  <c:v>2:04:16 PM</c:v>
                </c:pt>
                <c:pt idx="10432">
                  <c:v>2:04:18 PM</c:v>
                </c:pt>
                <c:pt idx="10433">
                  <c:v>2:04:20 PM</c:v>
                </c:pt>
                <c:pt idx="10434">
                  <c:v>2:04:26 PM</c:v>
                </c:pt>
                <c:pt idx="10435">
                  <c:v>2:04:32 PM</c:v>
                </c:pt>
                <c:pt idx="10436">
                  <c:v>2:04:38 PM</c:v>
                </c:pt>
                <c:pt idx="10437">
                  <c:v>2:04:40 PM</c:v>
                </c:pt>
                <c:pt idx="10438">
                  <c:v>2:04:42 PM</c:v>
                </c:pt>
                <c:pt idx="10439">
                  <c:v>2:04:44 PM</c:v>
                </c:pt>
                <c:pt idx="10440">
                  <c:v>2:04:48 PM</c:v>
                </c:pt>
                <c:pt idx="10441">
                  <c:v>2:04:50 PM</c:v>
                </c:pt>
                <c:pt idx="10442">
                  <c:v>2:04:56 PM</c:v>
                </c:pt>
                <c:pt idx="10443">
                  <c:v>2:04:58 PM</c:v>
                </c:pt>
                <c:pt idx="10444">
                  <c:v>2:05:00 PM</c:v>
                </c:pt>
                <c:pt idx="10445">
                  <c:v>2:05:04 PM</c:v>
                </c:pt>
                <c:pt idx="10446">
                  <c:v>2:05:06 PM</c:v>
                </c:pt>
                <c:pt idx="10447">
                  <c:v>2:05:12 PM</c:v>
                </c:pt>
                <c:pt idx="10448">
                  <c:v>2:05:18 PM</c:v>
                </c:pt>
                <c:pt idx="10449">
                  <c:v>2:05:20 PM</c:v>
                </c:pt>
                <c:pt idx="10450">
                  <c:v>2:05:26 PM</c:v>
                </c:pt>
                <c:pt idx="10451">
                  <c:v>2:05:28 PM</c:v>
                </c:pt>
                <c:pt idx="10452">
                  <c:v>2:05:32 PM</c:v>
                </c:pt>
                <c:pt idx="10453">
                  <c:v>2:05:50 PM</c:v>
                </c:pt>
                <c:pt idx="10454">
                  <c:v>2:05:58 PM</c:v>
                </c:pt>
                <c:pt idx="10455">
                  <c:v>2:06:08 PM</c:v>
                </c:pt>
                <c:pt idx="10456">
                  <c:v>2:06:14 PM</c:v>
                </c:pt>
                <c:pt idx="10457">
                  <c:v>2:06:18 PM</c:v>
                </c:pt>
                <c:pt idx="10458">
                  <c:v>2:06:20 PM</c:v>
                </c:pt>
                <c:pt idx="10459">
                  <c:v>2:06:22 PM</c:v>
                </c:pt>
                <c:pt idx="10460">
                  <c:v>2:06:32 PM</c:v>
                </c:pt>
                <c:pt idx="10461">
                  <c:v>2:06:34 PM</c:v>
                </c:pt>
                <c:pt idx="10462">
                  <c:v>2:06:38 PM</c:v>
                </c:pt>
                <c:pt idx="10463">
                  <c:v>2:06:40 PM</c:v>
                </c:pt>
                <c:pt idx="10464">
                  <c:v>2:06:46 PM</c:v>
                </c:pt>
                <c:pt idx="10465">
                  <c:v>2:06:48 PM</c:v>
                </c:pt>
                <c:pt idx="10466">
                  <c:v>2:06:56 PM</c:v>
                </c:pt>
                <c:pt idx="10467">
                  <c:v>2:07:02 PM</c:v>
                </c:pt>
                <c:pt idx="10468">
                  <c:v>2:07:06 PM</c:v>
                </c:pt>
                <c:pt idx="10469">
                  <c:v>2:07:08 PM</c:v>
                </c:pt>
                <c:pt idx="10470">
                  <c:v>2:07:12 PM</c:v>
                </c:pt>
                <c:pt idx="10471">
                  <c:v>2:07:14 PM</c:v>
                </c:pt>
                <c:pt idx="10472">
                  <c:v>2:07:16 PM</c:v>
                </c:pt>
                <c:pt idx="10473">
                  <c:v>2:07:18 PM</c:v>
                </c:pt>
                <c:pt idx="10474">
                  <c:v>2:07:22 PM</c:v>
                </c:pt>
                <c:pt idx="10475">
                  <c:v>2:07:24 PM</c:v>
                </c:pt>
                <c:pt idx="10476">
                  <c:v>2:07:28 PM</c:v>
                </c:pt>
                <c:pt idx="10477">
                  <c:v>2:07:30 PM</c:v>
                </c:pt>
                <c:pt idx="10478">
                  <c:v>2:07:34 PM</c:v>
                </c:pt>
                <c:pt idx="10479">
                  <c:v>2:07:36 PM</c:v>
                </c:pt>
                <c:pt idx="10480">
                  <c:v>2:07:46 PM</c:v>
                </c:pt>
                <c:pt idx="10481">
                  <c:v>2:07:54 PM</c:v>
                </c:pt>
                <c:pt idx="10482">
                  <c:v>2:07:58 PM</c:v>
                </c:pt>
                <c:pt idx="10483">
                  <c:v>2:08:00 PM</c:v>
                </c:pt>
                <c:pt idx="10484">
                  <c:v>2:08:02 PM</c:v>
                </c:pt>
                <c:pt idx="10485">
                  <c:v>2:08:04 PM</c:v>
                </c:pt>
                <c:pt idx="10486">
                  <c:v>2:08:06 PM</c:v>
                </c:pt>
                <c:pt idx="10487">
                  <c:v>2:08:10 PM</c:v>
                </c:pt>
                <c:pt idx="10488">
                  <c:v>2:08:12 PM</c:v>
                </c:pt>
                <c:pt idx="10489">
                  <c:v>2:08:14 PM</c:v>
                </c:pt>
                <c:pt idx="10490">
                  <c:v>2:08:16 PM</c:v>
                </c:pt>
                <c:pt idx="10491">
                  <c:v>2:08:18 PM</c:v>
                </c:pt>
                <c:pt idx="10492">
                  <c:v>2:08:28 PM</c:v>
                </c:pt>
                <c:pt idx="10493">
                  <c:v>2:08:30 PM</c:v>
                </c:pt>
                <c:pt idx="10494">
                  <c:v>2:08:32 PM</c:v>
                </c:pt>
                <c:pt idx="10495">
                  <c:v>2:08:36 PM</c:v>
                </c:pt>
                <c:pt idx="10496">
                  <c:v>2:08:42 PM</c:v>
                </c:pt>
                <c:pt idx="10497">
                  <c:v>2:08:50 PM</c:v>
                </c:pt>
                <c:pt idx="10498">
                  <c:v>2:08:52 PM</c:v>
                </c:pt>
                <c:pt idx="10499">
                  <c:v>2:08:56 PM</c:v>
                </c:pt>
                <c:pt idx="10500">
                  <c:v>2:08:58 PM</c:v>
                </c:pt>
                <c:pt idx="10501">
                  <c:v>2:09:00 PM</c:v>
                </c:pt>
                <c:pt idx="10502">
                  <c:v>2:09:04 PM</c:v>
                </c:pt>
                <c:pt idx="10503">
                  <c:v>2:09:08 PM</c:v>
                </c:pt>
                <c:pt idx="10504">
                  <c:v>2:09:10 PM</c:v>
                </c:pt>
                <c:pt idx="10505">
                  <c:v>2:09:12 PM</c:v>
                </c:pt>
                <c:pt idx="10506">
                  <c:v>2:09:14 PM</c:v>
                </c:pt>
                <c:pt idx="10507">
                  <c:v>2:09:16 PM</c:v>
                </c:pt>
                <c:pt idx="10508">
                  <c:v>2:09:18 PM</c:v>
                </c:pt>
                <c:pt idx="10509">
                  <c:v>2:09:20 PM</c:v>
                </c:pt>
                <c:pt idx="10510">
                  <c:v>2:09:32 PM</c:v>
                </c:pt>
                <c:pt idx="10511">
                  <c:v>2:09:40 PM</c:v>
                </c:pt>
                <c:pt idx="10512">
                  <c:v>2:09:44 PM</c:v>
                </c:pt>
                <c:pt idx="10513">
                  <c:v>2:09:46 PM</c:v>
                </c:pt>
                <c:pt idx="10514">
                  <c:v>2:09:48 PM</c:v>
                </c:pt>
                <c:pt idx="10515">
                  <c:v>2:09:50 PM</c:v>
                </c:pt>
                <c:pt idx="10516">
                  <c:v>2:09:52 PM</c:v>
                </c:pt>
                <c:pt idx="10517">
                  <c:v>2:09:54 PM</c:v>
                </c:pt>
                <c:pt idx="10518">
                  <c:v>2:09:56 PM</c:v>
                </c:pt>
                <c:pt idx="10519">
                  <c:v>2:09:58 PM</c:v>
                </c:pt>
                <c:pt idx="10520">
                  <c:v>2:10:02 PM</c:v>
                </c:pt>
                <c:pt idx="10521">
                  <c:v>2:10:04 PM</c:v>
                </c:pt>
                <c:pt idx="10522">
                  <c:v>2:10:08 PM</c:v>
                </c:pt>
                <c:pt idx="10523">
                  <c:v>2:10:12 PM</c:v>
                </c:pt>
                <c:pt idx="10524">
                  <c:v>2:10:16 PM</c:v>
                </c:pt>
                <c:pt idx="10525">
                  <c:v>2:10:24 PM</c:v>
                </c:pt>
                <c:pt idx="10526">
                  <c:v>2:10:32 PM</c:v>
                </c:pt>
                <c:pt idx="10527">
                  <c:v>2:10:40 PM</c:v>
                </c:pt>
                <c:pt idx="10528">
                  <c:v>2:10:44 PM</c:v>
                </c:pt>
                <c:pt idx="10529">
                  <c:v>2:10:46 PM</c:v>
                </c:pt>
                <c:pt idx="10530">
                  <c:v>2:10:48 PM</c:v>
                </c:pt>
                <c:pt idx="10531">
                  <c:v>2:10:50 PM</c:v>
                </c:pt>
                <c:pt idx="10532">
                  <c:v>2:10:52 PM</c:v>
                </c:pt>
                <c:pt idx="10533">
                  <c:v>2:10:54 PM</c:v>
                </c:pt>
                <c:pt idx="10534">
                  <c:v>2:10:56 PM</c:v>
                </c:pt>
                <c:pt idx="10535">
                  <c:v>2:11:02 PM</c:v>
                </c:pt>
                <c:pt idx="10536">
                  <c:v>2:11:04 PM</c:v>
                </c:pt>
                <c:pt idx="10537">
                  <c:v>2:11:12 PM</c:v>
                </c:pt>
                <c:pt idx="10538">
                  <c:v>2:11:18 PM</c:v>
                </c:pt>
                <c:pt idx="10539">
                  <c:v>2:11:32 PM</c:v>
                </c:pt>
                <c:pt idx="10540">
                  <c:v>2:11:34 PM</c:v>
                </c:pt>
                <c:pt idx="10541">
                  <c:v>2:11:36 PM</c:v>
                </c:pt>
                <c:pt idx="10542">
                  <c:v>2:11:38 PM</c:v>
                </c:pt>
                <c:pt idx="10543">
                  <c:v>2:11:40 PM</c:v>
                </c:pt>
                <c:pt idx="10544">
                  <c:v>2:11:44 PM</c:v>
                </c:pt>
                <c:pt idx="10545">
                  <c:v>2:11:46 PM</c:v>
                </c:pt>
                <c:pt idx="10546">
                  <c:v>2:11:50 PM</c:v>
                </c:pt>
                <c:pt idx="10547">
                  <c:v>2:11:56 PM</c:v>
                </c:pt>
                <c:pt idx="10548">
                  <c:v>2:12:00 PM</c:v>
                </c:pt>
                <c:pt idx="10549">
                  <c:v>2:12:02 PM</c:v>
                </c:pt>
                <c:pt idx="10550">
                  <c:v>2:12:12 PM</c:v>
                </c:pt>
                <c:pt idx="10551">
                  <c:v>2:12:18 PM</c:v>
                </c:pt>
                <c:pt idx="10552">
                  <c:v>2:12:32 PM</c:v>
                </c:pt>
                <c:pt idx="10553">
                  <c:v>2:12:34 PM</c:v>
                </c:pt>
                <c:pt idx="10554">
                  <c:v>2:12:36 PM</c:v>
                </c:pt>
                <c:pt idx="10555">
                  <c:v>2:12:38 PM</c:v>
                </c:pt>
                <c:pt idx="10556">
                  <c:v>2:12:40 PM</c:v>
                </c:pt>
                <c:pt idx="10557">
                  <c:v>2:12:42 PM</c:v>
                </c:pt>
                <c:pt idx="10558">
                  <c:v>2:12:48 PM</c:v>
                </c:pt>
                <c:pt idx="10559">
                  <c:v>2:12:52 PM</c:v>
                </c:pt>
                <c:pt idx="10560">
                  <c:v>2:12:54 PM</c:v>
                </c:pt>
                <c:pt idx="10561">
                  <c:v>2:13:02 PM</c:v>
                </c:pt>
                <c:pt idx="10562">
                  <c:v>2:13:10 PM</c:v>
                </c:pt>
                <c:pt idx="10563">
                  <c:v>2:13:18 PM</c:v>
                </c:pt>
                <c:pt idx="10564">
                  <c:v>2:13:20 PM</c:v>
                </c:pt>
                <c:pt idx="10565">
                  <c:v>2:13:24 PM</c:v>
                </c:pt>
                <c:pt idx="10566">
                  <c:v>2:13:26 PM</c:v>
                </c:pt>
                <c:pt idx="10567">
                  <c:v>2:13:28 PM</c:v>
                </c:pt>
                <c:pt idx="10568">
                  <c:v>2:13:30 PM</c:v>
                </c:pt>
                <c:pt idx="10569">
                  <c:v>2:13:36 PM</c:v>
                </c:pt>
                <c:pt idx="10570">
                  <c:v>2:13:38 PM</c:v>
                </c:pt>
                <c:pt idx="10571">
                  <c:v>2:13:42 PM</c:v>
                </c:pt>
                <c:pt idx="10572">
                  <c:v>2:13:44 PM</c:v>
                </c:pt>
                <c:pt idx="10573">
                  <c:v>2:13:48 PM</c:v>
                </c:pt>
                <c:pt idx="10574">
                  <c:v>2:13:50 PM</c:v>
                </c:pt>
                <c:pt idx="10575">
                  <c:v>2:13:58 PM</c:v>
                </c:pt>
                <c:pt idx="10576">
                  <c:v>2:14:12 PM</c:v>
                </c:pt>
                <c:pt idx="10577">
                  <c:v>2:14:16 PM</c:v>
                </c:pt>
                <c:pt idx="10578">
                  <c:v>2:14:18 PM</c:v>
                </c:pt>
                <c:pt idx="10579">
                  <c:v>2:14:20 PM</c:v>
                </c:pt>
                <c:pt idx="10580">
                  <c:v>2:14:22 PM</c:v>
                </c:pt>
                <c:pt idx="10581">
                  <c:v>2:14:28 PM</c:v>
                </c:pt>
                <c:pt idx="10582">
                  <c:v>2:14:30 PM</c:v>
                </c:pt>
                <c:pt idx="10583">
                  <c:v>2:14:38 PM</c:v>
                </c:pt>
                <c:pt idx="10584">
                  <c:v>2:14:42 PM</c:v>
                </c:pt>
                <c:pt idx="10585">
                  <c:v>2:14:52 PM</c:v>
                </c:pt>
                <c:pt idx="10586">
                  <c:v>2:15:02 PM</c:v>
                </c:pt>
                <c:pt idx="10587">
                  <c:v>2:15:06 PM</c:v>
                </c:pt>
                <c:pt idx="10588">
                  <c:v>2:15:10 PM</c:v>
                </c:pt>
                <c:pt idx="10589">
                  <c:v>2:15:12 PM</c:v>
                </c:pt>
                <c:pt idx="10590">
                  <c:v>2:15:16 PM</c:v>
                </c:pt>
                <c:pt idx="10591">
                  <c:v>2:15:18 PM</c:v>
                </c:pt>
                <c:pt idx="10592">
                  <c:v>2:15:20 PM</c:v>
                </c:pt>
                <c:pt idx="10593">
                  <c:v>2:15:22 PM</c:v>
                </c:pt>
                <c:pt idx="10594">
                  <c:v>2:15:30 PM</c:v>
                </c:pt>
                <c:pt idx="10595">
                  <c:v>2:15:32 PM</c:v>
                </c:pt>
                <c:pt idx="10596">
                  <c:v>2:15:40 PM</c:v>
                </c:pt>
                <c:pt idx="10597">
                  <c:v>2:15:46 PM</c:v>
                </c:pt>
                <c:pt idx="10598">
                  <c:v>2:15:52 PM</c:v>
                </c:pt>
                <c:pt idx="10599">
                  <c:v>2:16:00 PM</c:v>
                </c:pt>
                <c:pt idx="10600">
                  <c:v>2:16:04 PM</c:v>
                </c:pt>
                <c:pt idx="10601">
                  <c:v>2:16:06 PM</c:v>
                </c:pt>
                <c:pt idx="10602">
                  <c:v>2:16:12 PM</c:v>
                </c:pt>
                <c:pt idx="10603">
                  <c:v>2:16:14 PM</c:v>
                </c:pt>
                <c:pt idx="10604">
                  <c:v>2:16:20 PM</c:v>
                </c:pt>
                <c:pt idx="10605">
                  <c:v>2:16:24 PM</c:v>
                </c:pt>
                <c:pt idx="10606">
                  <c:v>2:16:50 PM</c:v>
                </c:pt>
                <c:pt idx="10607">
                  <c:v>2:16:52 PM</c:v>
                </c:pt>
                <c:pt idx="10608">
                  <c:v>2:16:54 PM</c:v>
                </c:pt>
                <c:pt idx="10609">
                  <c:v>2:16:56 PM</c:v>
                </c:pt>
                <c:pt idx="10610">
                  <c:v>2:16:58 PM</c:v>
                </c:pt>
                <c:pt idx="10611">
                  <c:v>2:17:04 PM</c:v>
                </c:pt>
                <c:pt idx="10612">
                  <c:v>2:17:06 PM</c:v>
                </c:pt>
                <c:pt idx="10613">
                  <c:v>2:17:10 PM</c:v>
                </c:pt>
                <c:pt idx="10614">
                  <c:v>2:17:12 PM</c:v>
                </c:pt>
                <c:pt idx="10615">
                  <c:v>2:17:14 PM</c:v>
                </c:pt>
                <c:pt idx="10616">
                  <c:v>2:17:16 PM</c:v>
                </c:pt>
                <c:pt idx="10617">
                  <c:v>2:17:30 PM</c:v>
                </c:pt>
                <c:pt idx="10618">
                  <c:v>2:17:32 PM</c:v>
                </c:pt>
                <c:pt idx="10619">
                  <c:v>2:17:34 PM</c:v>
                </c:pt>
                <c:pt idx="10620">
                  <c:v>2:17:36 PM</c:v>
                </c:pt>
                <c:pt idx="10621">
                  <c:v>2:17:38 PM</c:v>
                </c:pt>
                <c:pt idx="10622">
                  <c:v>2:17:42 PM</c:v>
                </c:pt>
                <c:pt idx="10623">
                  <c:v>2:17:50 PM</c:v>
                </c:pt>
                <c:pt idx="10624">
                  <c:v>2:17:52 PM</c:v>
                </c:pt>
                <c:pt idx="10625">
                  <c:v>2:17:54 PM</c:v>
                </c:pt>
                <c:pt idx="10626">
                  <c:v>2:17:56 PM</c:v>
                </c:pt>
                <c:pt idx="10627">
                  <c:v>2:18:00 PM</c:v>
                </c:pt>
                <c:pt idx="10628">
                  <c:v>2:18:02 PM</c:v>
                </c:pt>
                <c:pt idx="10629">
                  <c:v>2:18:08 PM</c:v>
                </c:pt>
                <c:pt idx="10630">
                  <c:v>2:18:10 PM</c:v>
                </c:pt>
                <c:pt idx="10631">
                  <c:v>2:18:12 PM</c:v>
                </c:pt>
                <c:pt idx="10632">
                  <c:v>2:18:16 PM</c:v>
                </c:pt>
                <c:pt idx="10633">
                  <c:v>2:18:18 PM</c:v>
                </c:pt>
                <c:pt idx="10634">
                  <c:v>2:18:32 PM</c:v>
                </c:pt>
                <c:pt idx="10635">
                  <c:v>2:18:44 PM</c:v>
                </c:pt>
                <c:pt idx="10636">
                  <c:v>2:18:50 PM</c:v>
                </c:pt>
                <c:pt idx="10637">
                  <c:v>2:18:56 PM</c:v>
                </c:pt>
                <c:pt idx="10638">
                  <c:v>2:19:00 PM</c:v>
                </c:pt>
                <c:pt idx="10639">
                  <c:v>2:19:02 PM</c:v>
                </c:pt>
                <c:pt idx="10640">
                  <c:v>2:19:14 PM</c:v>
                </c:pt>
                <c:pt idx="10641">
                  <c:v>2:19:24 PM</c:v>
                </c:pt>
                <c:pt idx="10642">
                  <c:v>2:19:34 PM</c:v>
                </c:pt>
                <c:pt idx="10643">
                  <c:v>2:19:36 PM</c:v>
                </c:pt>
                <c:pt idx="10644">
                  <c:v>2:19:38 PM</c:v>
                </c:pt>
                <c:pt idx="10645">
                  <c:v>2:19:40 PM</c:v>
                </c:pt>
                <c:pt idx="10646">
                  <c:v>2:19:44 PM</c:v>
                </c:pt>
                <c:pt idx="10647">
                  <c:v>2:19:46 PM</c:v>
                </c:pt>
                <c:pt idx="10648">
                  <c:v>2:19:48 PM</c:v>
                </c:pt>
                <c:pt idx="10649">
                  <c:v>2:19:52 PM</c:v>
                </c:pt>
                <c:pt idx="10650">
                  <c:v>2:19:56 PM</c:v>
                </c:pt>
                <c:pt idx="10651">
                  <c:v>2:20:00 PM</c:v>
                </c:pt>
                <c:pt idx="10652">
                  <c:v>2:20:02 PM</c:v>
                </c:pt>
                <c:pt idx="10653">
                  <c:v>2:20:04 PM</c:v>
                </c:pt>
                <c:pt idx="10654">
                  <c:v>2:20:06 PM</c:v>
                </c:pt>
                <c:pt idx="10655">
                  <c:v>2:20:12 PM</c:v>
                </c:pt>
                <c:pt idx="10656">
                  <c:v>2:20:24 PM</c:v>
                </c:pt>
                <c:pt idx="10657">
                  <c:v>2:20:30 PM</c:v>
                </c:pt>
                <c:pt idx="10658">
                  <c:v>2:20:36 PM</c:v>
                </c:pt>
                <c:pt idx="10659">
                  <c:v>2:20:40 PM</c:v>
                </c:pt>
                <c:pt idx="10660">
                  <c:v>2:20:42 PM</c:v>
                </c:pt>
                <c:pt idx="10661">
                  <c:v>2:20:44 PM</c:v>
                </c:pt>
                <c:pt idx="10662">
                  <c:v>2:20:48 PM</c:v>
                </c:pt>
                <c:pt idx="10663">
                  <c:v>2:20:52 PM</c:v>
                </c:pt>
                <c:pt idx="10664">
                  <c:v>2:20:58 PM</c:v>
                </c:pt>
                <c:pt idx="10665">
                  <c:v>2:21:02 PM</c:v>
                </c:pt>
                <c:pt idx="10666">
                  <c:v>2:21:06 PM</c:v>
                </c:pt>
                <c:pt idx="10667">
                  <c:v>2:21:10 PM</c:v>
                </c:pt>
                <c:pt idx="10668">
                  <c:v>2:21:16 PM</c:v>
                </c:pt>
                <c:pt idx="10669">
                  <c:v>2:21:20 PM</c:v>
                </c:pt>
                <c:pt idx="10670">
                  <c:v>2:21:22 PM</c:v>
                </c:pt>
                <c:pt idx="10671">
                  <c:v>2:21:24 PM</c:v>
                </c:pt>
                <c:pt idx="10672">
                  <c:v>2:21:28 PM</c:v>
                </c:pt>
                <c:pt idx="10673">
                  <c:v>2:21:30 PM</c:v>
                </c:pt>
                <c:pt idx="10674">
                  <c:v>2:21:38 PM</c:v>
                </c:pt>
                <c:pt idx="10675">
                  <c:v>2:21:46 PM</c:v>
                </c:pt>
                <c:pt idx="10676">
                  <c:v>2:21:50 PM</c:v>
                </c:pt>
                <c:pt idx="10677">
                  <c:v>2:21:52 PM</c:v>
                </c:pt>
                <c:pt idx="10678">
                  <c:v>2:21:54 PM</c:v>
                </c:pt>
                <c:pt idx="10679">
                  <c:v>2:21:58 PM</c:v>
                </c:pt>
                <c:pt idx="10680">
                  <c:v>2:22:16 PM</c:v>
                </c:pt>
                <c:pt idx="10681">
                  <c:v>2:22:18 PM</c:v>
                </c:pt>
                <c:pt idx="10682">
                  <c:v>2:22:20 PM</c:v>
                </c:pt>
                <c:pt idx="10683">
                  <c:v>2:22:22 PM</c:v>
                </c:pt>
                <c:pt idx="10684">
                  <c:v>2:22:24 PM</c:v>
                </c:pt>
                <c:pt idx="10685">
                  <c:v>2:22:26 PM</c:v>
                </c:pt>
                <c:pt idx="10686">
                  <c:v>2:22:28 PM</c:v>
                </c:pt>
                <c:pt idx="10687">
                  <c:v>2:22:32 PM</c:v>
                </c:pt>
                <c:pt idx="10688">
                  <c:v>2:22:34 PM</c:v>
                </c:pt>
                <c:pt idx="10689">
                  <c:v>2:22:36 PM</c:v>
                </c:pt>
                <c:pt idx="10690">
                  <c:v>2:22:40 PM</c:v>
                </c:pt>
                <c:pt idx="10691">
                  <c:v>2:22:48 PM</c:v>
                </c:pt>
                <c:pt idx="10692">
                  <c:v>2:22:56 PM</c:v>
                </c:pt>
                <c:pt idx="10693">
                  <c:v>2:23:02 PM</c:v>
                </c:pt>
                <c:pt idx="10694">
                  <c:v>2:23:04 PM</c:v>
                </c:pt>
                <c:pt idx="10695">
                  <c:v>2:23:06 PM</c:v>
                </c:pt>
                <c:pt idx="10696">
                  <c:v>2:23:08 PM</c:v>
                </c:pt>
                <c:pt idx="10697">
                  <c:v>2:23:10 PM</c:v>
                </c:pt>
                <c:pt idx="10698">
                  <c:v>2:23:14 PM</c:v>
                </c:pt>
                <c:pt idx="10699">
                  <c:v>2:23:18 PM</c:v>
                </c:pt>
                <c:pt idx="10700">
                  <c:v>2:23:22 PM</c:v>
                </c:pt>
                <c:pt idx="10701">
                  <c:v>2:23:26 PM</c:v>
                </c:pt>
                <c:pt idx="10702">
                  <c:v>2:23:28 PM</c:v>
                </c:pt>
                <c:pt idx="10703">
                  <c:v>2:23:32 PM</c:v>
                </c:pt>
                <c:pt idx="10704">
                  <c:v>2:23:34 PM</c:v>
                </c:pt>
                <c:pt idx="10705">
                  <c:v>2:23:36 PM</c:v>
                </c:pt>
                <c:pt idx="10706">
                  <c:v>2:23:44 PM</c:v>
                </c:pt>
                <c:pt idx="10707">
                  <c:v>2:23:50 PM</c:v>
                </c:pt>
                <c:pt idx="10708">
                  <c:v>2:23:58 PM</c:v>
                </c:pt>
                <c:pt idx="10709">
                  <c:v>2:24:02 PM</c:v>
                </c:pt>
                <c:pt idx="10710">
                  <c:v>2:24:04 PM</c:v>
                </c:pt>
                <c:pt idx="10711">
                  <c:v>2:24:06 PM</c:v>
                </c:pt>
                <c:pt idx="10712">
                  <c:v>2:24:20 PM</c:v>
                </c:pt>
                <c:pt idx="10713">
                  <c:v>2:24:22 PM</c:v>
                </c:pt>
                <c:pt idx="10714">
                  <c:v>2:24:34 PM</c:v>
                </c:pt>
                <c:pt idx="10715">
                  <c:v>2:24:42 PM</c:v>
                </c:pt>
                <c:pt idx="10716">
                  <c:v>2:24:50 PM</c:v>
                </c:pt>
                <c:pt idx="10717">
                  <c:v>2:24:52 PM</c:v>
                </c:pt>
                <c:pt idx="10718">
                  <c:v>2:24:54 PM</c:v>
                </c:pt>
                <c:pt idx="10719">
                  <c:v>2:24:56 PM</c:v>
                </c:pt>
                <c:pt idx="10720">
                  <c:v>2:24:58 PM</c:v>
                </c:pt>
                <c:pt idx="10721">
                  <c:v>2:25:00 PM</c:v>
                </c:pt>
                <c:pt idx="10722">
                  <c:v>2:25:04 PM</c:v>
                </c:pt>
                <c:pt idx="10723">
                  <c:v>2:25:08 PM</c:v>
                </c:pt>
                <c:pt idx="10724">
                  <c:v>2:25:14 PM</c:v>
                </c:pt>
                <c:pt idx="10725">
                  <c:v>2:25:20 PM</c:v>
                </c:pt>
                <c:pt idx="10726">
                  <c:v>2:25:32 PM</c:v>
                </c:pt>
                <c:pt idx="10727">
                  <c:v>2:25:44 PM</c:v>
                </c:pt>
                <c:pt idx="10728">
                  <c:v>2:25:48 PM</c:v>
                </c:pt>
                <c:pt idx="10729">
                  <c:v>2:25:50 PM</c:v>
                </c:pt>
                <c:pt idx="10730">
                  <c:v>2:25:52 PM</c:v>
                </c:pt>
                <c:pt idx="10731">
                  <c:v>2:25:58 PM</c:v>
                </c:pt>
                <c:pt idx="10732">
                  <c:v>2:26:00 PM</c:v>
                </c:pt>
                <c:pt idx="10733">
                  <c:v>2:26:06 PM</c:v>
                </c:pt>
                <c:pt idx="10734">
                  <c:v>2:26:08 PM</c:v>
                </c:pt>
                <c:pt idx="10735">
                  <c:v>2:26:14 PM</c:v>
                </c:pt>
                <c:pt idx="10736">
                  <c:v>2:26:16 PM</c:v>
                </c:pt>
                <c:pt idx="10737">
                  <c:v>2:26:18 PM</c:v>
                </c:pt>
                <c:pt idx="10738">
                  <c:v>2:26:24 PM</c:v>
                </c:pt>
                <c:pt idx="10739">
                  <c:v>2:26:26 PM</c:v>
                </c:pt>
                <c:pt idx="10740">
                  <c:v>2:26:28 PM</c:v>
                </c:pt>
                <c:pt idx="10741">
                  <c:v>2:26:36 PM</c:v>
                </c:pt>
                <c:pt idx="10742">
                  <c:v>2:26:42 PM</c:v>
                </c:pt>
                <c:pt idx="10743">
                  <c:v>2:26:44 PM</c:v>
                </c:pt>
                <c:pt idx="10744">
                  <c:v>2:26:52 PM</c:v>
                </c:pt>
                <c:pt idx="10745">
                  <c:v>2:26:54 PM</c:v>
                </c:pt>
                <c:pt idx="10746">
                  <c:v>2:26:56 PM</c:v>
                </c:pt>
                <c:pt idx="10747">
                  <c:v>2:26:58 PM</c:v>
                </c:pt>
                <c:pt idx="10748">
                  <c:v>2:27:06 PM</c:v>
                </c:pt>
                <c:pt idx="10749">
                  <c:v>2:27:18 PM</c:v>
                </c:pt>
                <c:pt idx="10750">
                  <c:v>2:27:26 PM</c:v>
                </c:pt>
                <c:pt idx="10751">
                  <c:v>2:27:30 PM</c:v>
                </c:pt>
                <c:pt idx="10752">
                  <c:v>2:27:32 PM</c:v>
                </c:pt>
                <c:pt idx="10753">
                  <c:v>2:27:34 PM</c:v>
                </c:pt>
                <c:pt idx="10754">
                  <c:v>2:27:36 PM</c:v>
                </c:pt>
                <c:pt idx="10755">
                  <c:v>2:27:40 PM</c:v>
                </c:pt>
                <c:pt idx="10756">
                  <c:v>2:27:42 PM</c:v>
                </c:pt>
                <c:pt idx="10757">
                  <c:v>2:27:46 PM</c:v>
                </c:pt>
                <c:pt idx="10758">
                  <c:v>2:27:48 PM</c:v>
                </c:pt>
                <c:pt idx="10759">
                  <c:v>2:28:04 PM</c:v>
                </c:pt>
                <c:pt idx="10760">
                  <c:v>2:28:14 PM</c:v>
                </c:pt>
                <c:pt idx="10761">
                  <c:v>2:28:22 PM</c:v>
                </c:pt>
                <c:pt idx="10762">
                  <c:v>2:28:24 PM</c:v>
                </c:pt>
                <c:pt idx="10763">
                  <c:v>2:28:28 PM</c:v>
                </c:pt>
                <c:pt idx="10764">
                  <c:v>2:28:30 PM</c:v>
                </c:pt>
                <c:pt idx="10765">
                  <c:v>2:28:34 PM</c:v>
                </c:pt>
                <c:pt idx="10766">
                  <c:v>2:28:38 PM</c:v>
                </c:pt>
                <c:pt idx="10767">
                  <c:v>2:28:40 PM</c:v>
                </c:pt>
                <c:pt idx="10768">
                  <c:v>2:28:46 PM</c:v>
                </c:pt>
                <c:pt idx="10769">
                  <c:v>2:29:00 PM</c:v>
                </c:pt>
                <c:pt idx="10770">
                  <c:v>2:29:06 PM</c:v>
                </c:pt>
                <c:pt idx="10771">
                  <c:v>2:29:16 PM</c:v>
                </c:pt>
                <c:pt idx="10772">
                  <c:v>2:29:18 PM</c:v>
                </c:pt>
                <c:pt idx="10773">
                  <c:v>2:29:20 PM</c:v>
                </c:pt>
                <c:pt idx="10774">
                  <c:v>2:29:22 PM</c:v>
                </c:pt>
                <c:pt idx="10775">
                  <c:v>2:29:24 PM</c:v>
                </c:pt>
                <c:pt idx="10776">
                  <c:v>2:29:26 PM</c:v>
                </c:pt>
                <c:pt idx="10777">
                  <c:v>2:29:28 PM</c:v>
                </c:pt>
                <c:pt idx="10778">
                  <c:v>2:29:32 PM</c:v>
                </c:pt>
                <c:pt idx="10779">
                  <c:v>2:29:34 PM</c:v>
                </c:pt>
                <c:pt idx="10780">
                  <c:v>2:29:46 PM</c:v>
                </c:pt>
                <c:pt idx="10781">
                  <c:v>2:29:56 PM</c:v>
                </c:pt>
                <c:pt idx="10782">
                  <c:v>2:30:00 PM</c:v>
                </c:pt>
                <c:pt idx="10783">
                  <c:v>2:30:02 PM</c:v>
                </c:pt>
                <c:pt idx="10784">
                  <c:v>2:30:04 PM</c:v>
                </c:pt>
                <c:pt idx="10785">
                  <c:v>2:30:16 PM</c:v>
                </c:pt>
                <c:pt idx="10786">
                  <c:v>2:30:20 PM</c:v>
                </c:pt>
                <c:pt idx="10787">
                  <c:v>2:30:22 PM</c:v>
                </c:pt>
                <c:pt idx="10788">
                  <c:v>2:30:24 PM</c:v>
                </c:pt>
                <c:pt idx="10789">
                  <c:v>2:30:26 PM</c:v>
                </c:pt>
                <c:pt idx="10790">
                  <c:v>2:30:28 PM</c:v>
                </c:pt>
                <c:pt idx="10791">
                  <c:v>2:30:30 PM</c:v>
                </c:pt>
                <c:pt idx="10792">
                  <c:v>2:30:42 PM</c:v>
                </c:pt>
                <c:pt idx="10793">
                  <c:v>2:30:48 PM</c:v>
                </c:pt>
                <c:pt idx="10794">
                  <c:v>2:31:00 PM</c:v>
                </c:pt>
                <c:pt idx="10795">
                  <c:v>2:31:06 PM</c:v>
                </c:pt>
                <c:pt idx="10796">
                  <c:v>2:31:08 PM</c:v>
                </c:pt>
                <c:pt idx="10797">
                  <c:v>2:31:10 PM</c:v>
                </c:pt>
                <c:pt idx="10798">
                  <c:v>2:31:38 PM</c:v>
                </c:pt>
                <c:pt idx="10799">
                  <c:v>2:31:44 PM</c:v>
                </c:pt>
                <c:pt idx="10800">
                  <c:v>2:31:52 PM</c:v>
                </c:pt>
                <c:pt idx="10801">
                  <c:v>2:32:02 PM</c:v>
                </c:pt>
                <c:pt idx="10802">
                  <c:v>2:32:06 PM</c:v>
                </c:pt>
                <c:pt idx="10803">
                  <c:v>2:32:14 PM</c:v>
                </c:pt>
                <c:pt idx="10804">
                  <c:v>2:32:20 PM</c:v>
                </c:pt>
                <c:pt idx="10805">
                  <c:v>2:32:22 PM</c:v>
                </c:pt>
                <c:pt idx="10806">
                  <c:v>2:32:28 PM</c:v>
                </c:pt>
                <c:pt idx="10807">
                  <c:v>2:32:36 PM</c:v>
                </c:pt>
                <c:pt idx="10808">
                  <c:v>2:32:38 PM</c:v>
                </c:pt>
                <c:pt idx="10809">
                  <c:v>2:32:40 PM</c:v>
                </c:pt>
                <c:pt idx="10810">
                  <c:v>2:32:42 PM</c:v>
                </c:pt>
                <c:pt idx="10811">
                  <c:v>2:32:44 PM</c:v>
                </c:pt>
                <c:pt idx="10812">
                  <c:v>2:32:48 PM</c:v>
                </c:pt>
                <c:pt idx="10813">
                  <c:v>2:32:54 PM</c:v>
                </c:pt>
                <c:pt idx="10814">
                  <c:v>2:32:56 PM</c:v>
                </c:pt>
                <c:pt idx="10815">
                  <c:v>2:33:00 PM</c:v>
                </c:pt>
                <c:pt idx="10816">
                  <c:v>2:33:10 PM</c:v>
                </c:pt>
                <c:pt idx="10817">
                  <c:v>2:33:12 PM</c:v>
                </c:pt>
                <c:pt idx="10818">
                  <c:v>2:33:14 PM</c:v>
                </c:pt>
                <c:pt idx="10819">
                  <c:v>2:33:16 PM</c:v>
                </c:pt>
                <c:pt idx="10820">
                  <c:v>2:33:20 PM</c:v>
                </c:pt>
                <c:pt idx="10821">
                  <c:v>2:33:30 PM</c:v>
                </c:pt>
                <c:pt idx="10822">
                  <c:v>2:33:38 PM</c:v>
                </c:pt>
                <c:pt idx="10823">
                  <c:v>2:33:42 PM</c:v>
                </c:pt>
                <c:pt idx="10824">
                  <c:v>2:33:44 PM</c:v>
                </c:pt>
                <c:pt idx="10825">
                  <c:v>2:33:46 PM</c:v>
                </c:pt>
                <c:pt idx="10826">
                  <c:v>2:33:48 PM</c:v>
                </c:pt>
                <c:pt idx="10827">
                  <c:v>2:33:50 PM</c:v>
                </c:pt>
                <c:pt idx="10828">
                  <c:v>2:33:52 PM</c:v>
                </c:pt>
                <c:pt idx="10829">
                  <c:v>2:33:54 PM</c:v>
                </c:pt>
                <c:pt idx="10830">
                  <c:v>2:34:10 PM</c:v>
                </c:pt>
                <c:pt idx="10831">
                  <c:v>2:34:20 PM</c:v>
                </c:pt>
                <c:pt idx="10832">
                  <c:v>2:34:30 PM</c:v>
                </c:pt>
                <c:pt idx="10833">
                  <c:v>2:34:38 PM</c:v>
                </c:pt>
                <c:pt idx="10834">
                  <c:v>2:34:40 PM</c:v>
                </c:pt>
                <c:pt idx="10835">
                  <c:v>2:34:42 PM</c:v>
                </c:pt>
                <c:pt idx="10836">
                  <c:v>2:34:46 PM</c:v>
                </c:pt>
                <c:pt idx="10837">
                  <c:v>2:34:50 PM</c:v>
                </c:pt>
                <c:pt idx="10838">
                  <c:v>2:34:58 PM</c:v>
                </c:pt>
                <c:pt idx="10839">
                  <c:v>2:35:00 PM</c:v>
                </c:pt>
                <c:pt idx="10840">
                  <c:v>2:35:10 PM</c:v>
                </c:pt>
                <c:pt idx="10841">
                  <c:v>2:35:16 PM</c:v>
                </c:pt>
                <c:pt idx="10842">
                  <c:v>2:35:26 PM</c:v>
                </c:pt>
                <c:pt idx="10843">
                  <c:v>2:35:34 PM</c:v>
                </c:pt>
                <c:pt idx="10844">
                  <c:v>2:35:36 PM</c:v>
                </c:pt>
                <c:pt idx="10845">
                  <c:v>2:35:38 PM</c:v>
                </c:pt>
                <c:pt idx="10846">
                  <c:v>2:35:40 PM</c:v>
                </c:pt>
                <c:pt idx="10847">
                  <c:v>2:35:44 PM</c:v>
                </c:pt>
                <c:pt idx="10848">
                  <c:v>2:35:46 PM</c:v>
                </c:pt>
                <c:pt idx="10849">
                  <c:v>2:35:50 PM</c:v>
                </c:pt>
                <c:pt idx="10850">
                  <c:v>2:35:52 PM</c:v>
                </c:pt>
                <c:pt idx="10851">
                  <c:v>2:36:00 PM</c:v>
                </c:pt>
                <c:pt idx="10852">
                  <c:v>2:36:08 PM</c:v>
                </c:pt>
                <c:pt idx="10853">
                  <c:v>2:36:22 PM</c:v>
                </c:pt>
                <c:pt idx="10854">
                  <c:v>2:36:24 PM</c:v>
                </c:pt>
                <c:pt idx="10855">
                  <c:v>2:36:28 PM</c:v>
                </c:pt>
                <c:pt idx="10856">
                  <c:v>2:36:30 PM</c:v>
                </c:pt>
                <c:pt idx="10857">
                  <c:v>2:36:32 PM</c:v>
                </c:pt>
                <c:pt idx="10858">
                  <c:v>2:36:34 PM</c:v>
                </c:pt>
                <c:pt idx="10859">
                  <c:v>2:36:44 PM</c:v>
                </c:pt>
                <c:pt idx="10860">
                  <c:v>2:36:48 PM</c:v>
                </c:pt>
                <c:pt idx="10861">
                  <c:v>2:36:52 PM</c:v>
                </c:pt>
                <c:pt idx="10862">
                  <c:v>2:37:02 PM</c:v>
                </c:pt>
                <c:pt idx="10863">
                  <c:v>2:37:10 PM</c:v>
                </c:pt>
                <c:pt idx="10864">
                  <c:v>2:37:16 PM</c:v>
                </c:pt>
                <c:pt idx="10865">
                  <c:v>2:37:18 PM</c:v>
                </c:pt>
                <c:pt idx="10866">
                  <c:v>2:37:20 PM</c:v>
                </c:pt>
                <c:pt idx="10867">
                  <c:v>2:37:22 PM</c:v>
                </c:pt>
                <c:pt idx="10868">
                  <c:v>2:37:24 PM</c:v>
                </c:pt>
                <c:pt idx="10869">
                  <c:v>2:37:26 PM</c:v>
                </c:pt>
                <c:pt idx="10870">
                  <c:v>2:37:28 PM</c:v>
                </c:pt>
                <c:pt idx="10871">
                  <c:v>2:37:30 PM</c:v>
                </c:pt>
                <c:pt idx="10872">
                  <c:v>2:37:32 PM</c:v>
                </c:pt>
                <c:pt idx="10873">
                  <c:v>2:37:38 PM</c:v>
                </c:pt>
                <c:pt idx="10874">
                  <c:v>2:37:40 PM</c:v>
                </c:pt>
                <c:pt idx="10875">
                  <c:v>2:37:44 PM</c:v>
                </c:pt>
                <c:pt idx="10876">
                  <c:v>2:37:52 PM</c:v>
                </c:pt>
                <c:pt idx="10877">
                  <c:v>2:38:00 PM</c:v>
                </c:pt>
                <c:pt idx="10878">
                  <c:v>2:38:10 PM</c:v>
                </c:pt>
                <c:pt idx="10879">
                  <c:v>2:38:14 PM</c:v>
                </c:pt>
                <c:pt idx="10880">
                  <c:v>2:38:16 PM</c:v>
                </c:pt>
                <c:pt idx="10881">
                  <c:v>2:38:24 PM</c:v>
                </c:pt>
                <c:pt idx="10882">
                  <c:v>2:38:26 PM</c:v>
                </c:pt>
                <c:pt idx="10883">
                  <c:v>2:38:30 PM</c:v>
                </c:pt>
                <c:pt idx="10884">
                  <c:v>2:38:34 PM</c:v>
                </c:pt>
                <c:pt idx="10885">
                  <c:v>2:38:38 PM</c:v>
                </c:pt>
                <c:pt idx="10886">
                  <c:v>2:38:42 PM</c:v>
                </c:pt>
                <c:pt idx="10887">
                  <c:v>2:38:46 PM</c:v>
                </c:pt>
                <c:pt idx="10888">
                  <c:v>2:38:48 PM</c:v>
                </c:pt>
                <c:pt idx="10889">
                  <c:v>2:38:50 PM</c:v>
                </c:pt>
                <c:pt idx="10890">
                  <c:v>2:39:02 PM</c:v>
                </c:pt>
                <c:pt idx="10891">
                  <c:v>2:39:06 PM</c:v>
                </c:pt>
                <c:pt idx="10892">
                  <c:v>2:39:08 PM</c:v>
                </c:pt>
                <c:pt idx="10893">
                  <c:v>2:39:10 PM</c:v>
                </c:pt>
                <c:pt idx="10894">
                  <c:v>2:39:18 PM</c:v>
                </c:pt>
                <c:pt idx="10895">
                  <c:v>2:39:20 PM</c:v>
                </c:pt>
                <c:pt idx="10896">
                  <c:v>2:39:32 PM</c:v>
                </c:pt>
                <c:pt idx="10897">
                  <c:v>2:39:34 PM</c:v>
                </c:pt>
                <c:pt idx="10898">
                  <c:v>2:39:38 PM</c:v>
                </c:pt>
                <c:pt idx="10899">
                  <c:v>2:39:46 PM</c:v>
                </c:pt>
                <c:pt idx="10900">
                  <c:v>2:39:56 PM</c:v>
                </c:pt>
                <c:pt idx="10901">
                  <c:v>2:40:00 PM</c:v>
                </c:pt>
                <c:pt idx="10902">
                  <c:v>2:40:02 PM</c:v>
                </c:pt>
                <c:pt idx="10903">
                  <c:v>2:40:04 PM</c:v>
                </c:pt>
                <c:pt idx="10904">
                  <c:v>2:40:08 PM</c:v>
                </c:pt>
                <c:pt idx="10905">
                  <c:v>2:40:10 PM</c:v>
                </c:pt>
                <c:pt idx="10906">
                  <c:v>2:40:12 PM</c:v>
                </c:pt>
                <c:pt idx="10907">
                  <c:v>2:40:14 PM</c:v>
                </c:pt>
                <c:pt idx="10908">
                  <c:v>2:40:16 PM</c:v>
                </c:pt>
                <c:pt idx="10909">
                  <c:v>2:40:18 PM</c:v>
                </c:pt>
                <c:pt idx="10910">
                  <c:v>2:40:20 PM</c:v>
                </c:pt>
                <c:pt idx="10911">
                  <c:v>2:40:24 PM</c:v>
                </c:pt>
                <c:pt idx="10912">
                  <c:v>2:40:26 PM</c:v>
                </c:pt>
                <c:pt idx="10913">
                  <c:v>2:40:28 PM</c:v>
                </c:pt>
                <c:pt idx="10914">
                  <c:v>2:40:30 PM</c:v>
                </c:pt>
                <c:pt idx="10915">
                  <c:v>2:40:32 PM</c:v>
                </c:pt>
                <c:pt idx="10916">
                  <c:v>2:40:36 PM</c:v>
                </c:pt>
                <c:pt idx="10917">
                  <c:v>2:40:46 PM</c:v>
                </c:pt>
                <c:pt idx="10918">
                  <c:v>2:40:54 PM</c:v>
                </c:pt>
                <c:pt idx="10919">
                  <c:v>2:41:04 PM</c:v>
                </c:pt>
                <c:pt idx="10920">
                  <c:v>2:41:06 PM</c:v>
                </c:pt>
                <c:pt idx="10921">
                  <c:v>2:41:10 PM</c:v>
                </c:pt>
                <c:pt idx="10922">
                  <c:v>2:41:12 PM</c:v>
                </c:pt>
                <c:pt idx="10923">
                  <c:v>2:41:22 PM</c:v>
                </c:pt>
                <c:pt idx="10924">
                  <c:v>2:41:30 PM</c:v>
                </c:pt>
                <c:pt idx="10925">
                  <c:v>2:41:40 PM</c:v>
                </c:pt>
                <c:pt idx="10926">
                  <c:v>2:41:46 PM</c:v>
                </c:pt>
                <c:pt idx="10927">
                  <c:v>2:41:48 PM</c:v>
                </c:pt>
                <c:pt idx="10928">
                  <c:v>2:42:04 PM</c:v>
                </c:pt>
                <c:pt idx="10929">
                  <c:v>2:42:06 PM</c:v>
                </c:pt>
                <c:pt idx="10930">
                  <c:v>2:42:20 PM</c:v>
                </c:pt>
                <c:pt idx="10931">
                  <c:v>2:42:26 PM</c:v>
                </c:pt>
                <c:pt idx="10932">
                  <c:v>2:42:36 PM</c:v>
                </c:pt>
                <c:pt idx="10933">
                  <c:v>2:42:40 PM</c:v>
                </c:pt>
                <c:pt idx="10934">
                  <c:v>2:42:42 PM</c:v>
                </c:pt>
                <c:pt idx="10935">
                  <c:v>2:42:54 PM</c:v>
                </c:pt>
                <c:pt idx="10936">
                  <c:v>2:43:06 PM</c:v>
                </c:pt>
                <c:pt idx="10937">
                  <c:v>2:43:16 PM</c:v>
                </c:pt>
                <c:pt idx="10938">
                  <c:v>2:43:24 PM</c:v>
                </c:pt>
                <c:pt idx="10939">
                  <c:v>2:43:28 PM</c:v>
                </c:pt>
                <c:pt idx="10940">
                  <c:v>2:43:30 PM</c:v>
                </c:pt>
                <c:pt idx="10941">
                  <c:v>2:43:32 PM</c:v>
                </c:pt>
                <c:pt idx="10942">
                  <c:v>2:43:34 PM</c:v>
                </c:pt>
                <c:pt idx="10943">
                  <c:v>2:43:40 PM</c:v>
                </c:pt>
                <c:pt idx="10944">
                  <c:v>2:43:44 PM</c:v>
                </c:pt>
                <c:pt idx="10945">
                  <c:v>2:43:46 PM</c:v>
                </c:pt>
                <c:pt idx="10946">
                  <c:v>2:43:48 PM</c:v>
                </c:pt>
                <c:pt idx="10947">
                  <c:v>2:43:50 PM</c:v>
                </c:pt>
                <c:pt idx="10948">
                  <c:v>2:43:52 PM</c:v>
                </c:pt>
                <c:pt idx="10949">
                  <c:v>2:43:56 PM</c:v>
                </c:pt>
                <c:pt idx="10950">
                  <c:v>2:43:58 PM</c:v>
                </c:pt>
                <c:pt idx="10951">
                  <c:v>2:44:04 PM</c:v>
                </c:pt>
                <c:pt idx="10952">
                  <c:v>2:44:06 PM</c:v>
                </c:pt>
                <c:pt idx="10953">
                  <c:v>2:44:08 PM</c:v>
                </c:pt>
                <c:pt idx="10954">
                  <c:v>2:44:16 PM</c:v>
                </c:pt>
                <c:pt idx="10955">
                  <c:v>2:44:20 PM</c:v>
                </c:pt>
                <c:pt idx="10956">
                  <c:v>2:44:22 PM</c:v>
                </c:pt>
                <c:pt idx="10957">
                  <c:v>2:44:24 PM</c:v>
                </c:pt>
                <c:pt idx="10958">
                  <c:v>2:44:26 PM</c:v>
                </c:pt>
                <c:pt idx="10959">
                  <c:v>2:44:28 PM</c:v>
                </c:pt>
                <c:pt idx="10960">
                  <c:v>2:44:30 PM</c:v>
                </c:pt>
                <c:pt idx="10961">
                  <c:v>2:44:32 PM</c:v>
                </c:pt>
                <c:pt idx="10962">
                  <c:v>2:44:34 PM</c:v>
                </c:pt>
                <c:pt idx="10963">
                  <c:v>2:44:36 PM</c:v>
                </c:pt>
                <c:pt idx="10964">
                  <c:v>2:44:42 PM</c:v>
                </c:pt>
                <c:pt idx="10965">
                  <c:v>2:44:44 PM</c:v>
                </c:pt>
                <c:pt idx="10966">
                  <c:v>2:44:46 PM</c:v>
                </c:pt>
                <c:pt idx="10967">
                  <c:v>2:44:48 PM</c:v>
                </c:pt>
                <c:pt idx="10968">
                  <c:v>2:44:50 PM</c:v>
                </c:pt>
                <c:pt idx="10969">
                  <c:v>2:44:52 PM</c:v>
                </c:pt>
                <c:pt idx="10970">
                  <c:v>2:44:54 PM</c:v>
                </c:pt>
                <c:pt idx="10971">
                  <c:v>2:44:56 PM</c:v>
                </c:pt>
                <c:pt idx="10972">
                  <c:v>2:44:58 PM</c:v>
                </c:pt>
                <c:pt idx="10973">
                  <c:v>2:45:00 PM</c:v>
                </c:pt>
                <c:pt idx="10974">
                  <c:v>2:45:02 PM</c:v>
                </c:pt>
                <c:pt idx="10975">
                  <c:v>2:45:04 PM</c:v>
                </c:pt>
                <c:pt idx="10976">
                  <c:v>2:45:16 PM</c:v>
                </c:pt>
                <c:pt idx="10977">
                  <c:v>2:45:18 PM</c:v>
                </c:pt>
                <c:pt idx="10978">
                  <c:v>2:45:20 PM</c:v>
                </c:pt>
                <c:pt idx="10979">
                  <c:v>2:45:22 PM</c:v>
                </c:pt>
                <c:pt idx="10980">
                  <c:v>2:45:30 PM</c:v>
                </c:pt>
                <c:pt idx="10981">
                  <c:v>2:45:32 PM</c:v>
                </c:pt>
                <c:pt idx="10982">
                  <c:v>2:45:38 PM</c:v>
                </c:pt>
                <c:pt idx="10983">
                  <c:v>2:45:50 PM</c:v>
                </c:pt>
                <c:pt idx="10984">
                  <c:v>2:46:02 PM</c:v>
                </c:pt>
                <c:pt idx="10985">
                  <c:v>2:46:08 PM</c:v>
                </c:pt>
                <c:pt idx="10986">
                  <c:v>2:46:12 PM</c:v>
                </c:pt>
                <c:pt idx="10987">
                  <c:v>2:46:14 PM</c:v>
                </c:pt>
                <c:pt idx="10988">
                  <c:v>2:46:18 PM</c:v>
                </c:pt>
                <c:pt idx="10989">
                  <c:v>2:46:20 PM</c:v>
                </c:pt>
                <c:pt idx="10990">
                  <c:v>2:46:36 PM</c:v>
                </c:pt>
                <c:pt idx="10991">
                  <c:v>2:46:44 PM</c:v>
                </c:pt>
                <c:pt idx="10992">
                  <c:v>2:46:54 PM</c:v>
                </c:pt>
                <c:pt idx="10993">
                  <c:v>2:47:04 PM</c:v>
                </c:pt>
                <c:pt idx="10994">
                  <c:v>2:47:06 PM</c:v>
                </c:pt>
                <c:pt idx="10995">
                  <c:v>2:47:08 PM</c:v>
                </c:pt>
                <c:pt idx="10996">
                  <c:v>2:47:14 PM</c:v>
                </c:pt>
                <c:pt idx="10997">
                  <c:v>2:47:16 PM</c:v>
                </c:pt>
                <c:pt idx="10998">
                  <c:v>2:47:18 PM</c:v>
                </c:pt>
                <c:pt idx="10999">
                  <c:v>2:47:26 PM</c:v>
                </c:pt>
                <c:pt idx="11000">
                  <c:v>2:47:36 PM</c:v>
                </c:pt>
                <c:pt idx="11001">
                  <c:v>2:47:44 PM</c:v>
                </c:pt>
                <c:pt idx="11002">
                  <c:v>2:47:52 PM</c:v>
                </c:pt>
                <c:pt idx="11003">
                  <c:v>2:48:00 PM</c:v>
                </c:pt>
                <c:pt idx="11004">
                  <c:v>2:48:02 PM</c:v>
                </c:pt>
                <c:pt idx="11005">
                  <c:v>2:48:04 PM</c:v>
                </c:pt>
                <c:pt idx="11006">
                  <c:v>2:48:06 PM</c:v>
                </c:pt>
                <c:pt idx="11007">
                  <c:v>2:48:08 PM</c:v>
                </c:pt>
                <c:pt idx="11008">
                  <c:v>2:48:16 PM</c:v>
                </c:pt>
                <c:pt idx="11009">
                  <c:v>2:48:22 PM</c:v>
                </c:pt>
                <c:pt idx="11010">
                  <c:v>2:48:24 PM</c:v>
                </c:pt>
                <c:pt idx="11011">
                  <c:v>2:48:30 PM</c:v>
                </c:pt>
                <c:pt idx="11012">
                  <c:v>2:48:54 PM</c:v>
                </c:pt>
                <c:pt idx="11013">
                  <c:v>2:48:58 PM</c:v>
                </c:pt>
                <c:pt idx="11014">
                  <c:v>2:49:00 PM</c:v>
                </c:pt>
                <c:pt idx="11015">
                  <c:v>2:49:04 PM</c:v>
                </c:pt>
                <c:pt idx="11016">
                  <c:v>2:49:06 PM</c:v>
                </c:pt>
                <c:pt idx="11017">
                  <c:v>2:49:08 PM</c:v>
                </c:pt>
                <c:pt idx="11018">
                  <c:v>2:49:12 PM</c:v>
                </c:pt>
                <c:pt idx="11019">
                  <c:v>2:49:22 PM</c:v>
                </c:pt>
                <c:pt idx="11020">
                  <c:v>2:49:24 PM</c:v>
                </c:pt>
                <c:pt idx="11021">
                  <c:v>2:49:26 PM</c:v>
                </c:pt>
                <c:pt idx="11022">
                  <c:v>2:49:28 PM</c:v>
                </c:pt>
                <c:pt idx="11023">
                  <c:v>2:49:40 PM</c:v>
                </c:pt>
                <c:pt idx="11024">
                  <c:v>2:49:42 PM</c:v>
                </c:pt>
                <c:pt idx="11025">
                  <c:v>2:49:44 PM</c:v>
                </c:pt>
                <c:pt idx="11026">
                  <c:v>2:49:48 PM</c:v>
                </c:pt>
                <c:pt idx="11027">
                  <c:v>2:49:52 PM</c:v>
                </c:pt>
                <c:pt idx="11028">
                  <c:v>2:49:54 PM</c:v>
                </c:pt>
                <c:pt idx="11029">
                  <c:v>2:49:58 PM</c:v>
                </c:pt>
                <c:pt idx="11030">
                  <c:v>2:50:00 PM</c:v>
                </c:pt>
                <c:pt idx="11031">
                  <c:v>2:50:02 PM</c:v>
                </c:pt>
                <c:pt idx="11032">
                  <c:v>2:50:04 PM</c:v>
                </c:pt>
                <c:pt idx="11033">
                  <c:v>2:50:26 PM</c:v>
                </c:pt>
                <c:pt idx="11034">
                  <c:v>2:50:42 PM</c:v>
                </c:pt>
                <c:pt idx="11035">
                  <c:v>2:50:44 PM</c:v>
                </c:pt>
                <c:pt idx="11036">
                  <c:v>2:50:48 PM</c:v>
                </c:pt>
                <c:pt idx="11037">
                  <c:v>2:50:50 PM</c:v>
                </c:pt>
                <c:pt idx="11038">
                  <c:v>2:50:56 PM</c:v>
                </c:pt>
                <c:pt idx="11039">
                  <c:v>2:50:58 PM</c:v>
                </c:pt>
                <c:pt idx="11040">
                  <c:v>2:51:04 PM</c:v>
                </c:pt>
                <c:pt idx="11041">
                  <c:v>2:51:06 PM</c:v>
                </c:pt>
                <c:pt idx="11042">
                  <c:v>2:51:10 PM</c:v>
                </c:pt>
                <c:pt idx="11043">
                  <c:v>2:51:12 PM</c:v>
                </c:pt>
                <c:pt idx="11044">
                  <c:v>2:51:14 PM</c:v>
                </c:pt>
                <c:pt idx="11045">
                  <c:v>2:51:20 PM</c:v>
                </c:pt>
                <c:pt idx="11046">
                  <c:v>2:51:22 PM</c:v>
                </c:pt>
                <c:pt idx="11047">
                  <c:v>2:51:28 PM</c:v>
                </c:pt>
                <c:pt idx="11048">
                  <c:v>2:51:36 PM</c:v>
                </c:pt>
                <c:pt idx="11049">
                  <c:v>2:52:08 PM</c:v>
                </c:pt>
                <c:pt idx="11050">
                  <c:v>2:52:22 PM</c:v>
                </c:pt>
                <c:pt idx="11051">
                  <c:v>2:52:30 PM</c:v>
                </c:pt>
                <c:pt idx="11052">
                  <c:v>2:53:02 PM</c:v>
                </c:pt>
                <c:pt idx="11053">
                  <c:v>2:53:14 PM</c:v>
                </c:pt>
                <c:pt idx="11054">
                  <c:v>2:53:24 PM</c:v>
                </c:pt>
                <c:pt idx="11055">
                  <c:v>2:53:26 PM</c:v>
                </c:pt>
                <c:pt idx="11056">
                  <c:v>2:53:28 PM</c:v>
                </c:pt>
                <c:pt idx="11057">
                  <c:v>2:53:30 PM</c:v>
                </c:pt>
                <c:pt idx="11058">
                  <c:v>2:53:34 PM</c:v>
                </c:pt>
                <c:pt idx="11059">
                  <c:v>2:53:36 PM</c:v>
                </c:pt>
                <c:pt idx="11060">
                  <c:v>2:53:58 PM</c:v>
                </c:pt>
                <c:pt idx="11061">
                  <c:v>2:54:06 PM</c:v>
                </c:pt>
                <c:pt idx="11062">
                  <c:v>2:54:18 PM</c:v>
                </c:pt>
                <c:pt idx="11063">
                  <c:v>2:54:28 PM</c:v>
                </c:pt>
                <c:pt idx="11064">
                  <c:v>2:54:30 PM</c:v>
                </c:pt>
                <c:pt idx="11065">
                  <c:v>2:54:38 PM</c:v>
                </c:pt>
                <c:pt idx="11066">
                  <c:v>2:54:44 PM</c:v>
                </c:pt>
                <c:pt idx="11067">
                  <c:v>2:54:52 PM</c:v>
                </c:pt>
                <c:pt idx="11068">
                  <c:v>2:54:56 PM</c:v>
                </c:pt>
                <c:pt idx="11069">
                  <c:v>2:55:00 PM</c:v>
                </c:pt>
                <c:pt idx="11070">
                  <c:v>2:55:04 PM</c:v>
                </c:pt>
                <c:pt idx="11071">
                  <c:v>2:55:08 PM</c:v>
                </c:pt>
                <c:pt idx="11072">
                  <c:v>2:55:12 PM</c:v>
                </c:pt>
                <c:pt idx="11073">
                  <c:v>2:55:14 PM</c:v>
                </c:pt>
                <c:pt idx="11074">
                  <c:v>2:55:22 PM</c:v>
                </c:pt>
                <c:pt idx="11075">
                  <c:v>2:55:30 PM</c:v>
                </c:pt>
                <c:pt idx="11076">
                  <c:v>2:55:38 PM</c:v>
                </c:pt>
                <c:pt idx="11077">
                  <c:v>2:55:46 PM</c:v>
                </c:pt>
                <c:pt idx="11078">
                  <c:v>2:55:50 PM</c:v>
                </c:pt>
                <c:pt idx="11079">
                  <c:v>2:56:06 PM</c:v>
                </c:pt>
                <c:pt idx="11080">
                  <c:v>2:56:08 PM</c:v>
                </c:pt>
                <c:pt idx="11081">
                  <c:v>2:56:10 PM</c:v>
                </c:pt>
                <c:pt idx="11082">
                  <c:v>2:56:16 PM</c:v>
                </c:pt>
                <c:pt idx="11083">
                  <c:v>2:56:18 PM</c:v>
                </c:pt>
                <c:pt idx="11084">
                  <c:v>2:56:30 PM</c:v>
                </c:pt>
                <c:pt idx="11085">
                  <c:v>2:56:46 PM</c:v>
                </c:pt>
                <c:pt idx="11086">
                  <c:v>2:57:00 PM</c:v>
                </c:pt>
                <c:pt idx="11087">
                  <c:v>2:57:04 PM</c:v>
                </c:pt>
                <c:pt idx="11088">
                  <c:v>2:57:06 PM</c:v>
                </c:pt>
                <c:pt idx="11089">
                  <c:v>2:57:40 PM</c:v>
                </c:pt>
                <c:pt idx="11090">
                  <c:v>2:57:42 PM</c:v>
                </c:pt>
                <c:pt idx="11091">
                  <c:v>2:57:48 PM</c:v>
                </c:pt>
                <c:pt idx="11092">
                  <c:v>2:57:54 PM</c:v>
                </c:pt>
                <c:pt idx="11093">
                  <c:v>2:57:58 PM</c:v>
                </c:pt>
                <c:pt idx="11094">
                  <c:v>2:58:00 PM</c:v>
                </c:pt>
                <c:pt idx="11095">
                  <c:v>2:58:06 PM</c:v>
                </c:pt>
                <c:pt idx="11096">
                  <c:v>2:58:08 PM</c:v>
                </c:pt>
                <c:pt idx="11097">
                  <c:v>2:58:10 PM</c:v>
                </c:pt>
                <c:pt idx="11098">
                  <c:v>2:58:12 PM</c:v>
                </c:pt>
                <c:pt idx="11099">
                  <c:v>2:58:30 PM</c:v>
                </c:pt>
                <c:pt idx="11100">
                  <c:v>2:58:40 PM</c:v>
                </c:pt>
                <c:pt idx="11101">
                  <c:v>2:58:42 PM</c:v>
                </c:pt>
                <c:pt idx="11102">
                  <c:v>2:58:44 PM</c:v>
                </c:pt>
                <c:pt idx="11103">
                  <c:v>2:58:48 PM</c:v>
                </c:pt>
                <c:pt idx="11104">
                  <c:v>2:58:50 PM</c:v>
                </c:pt>
                <c:pt idx="11105">
                  <c:v>2:58:52 PM</c:v>
                </c:pt>
                <c:pt idx="11106">
                  <c:v>2:58:54 PM</c:v>
                </c:pt>
                <c:pt idx="11107">
                  <c:v>2:59:08 PM</c:v>
                </c:pt>
                <c:pt idx="11108">
                  <c:v>2:59:10 PM</c:v>
                </c:pt>
                <c:pt idx="11109">
                  <c:v>2:59:12 PM</c:v>
                </c:pt>
                <c:pt idx="11110">
                  <c:v>2:59:24 PM</c:v>
                </c:pt>
                <c:pt idx="11111">
                  <c:v>2:59:28 PM</c:v>
                </c:pt>
                <c:pt idx="11112">
                  <c:v>2:59:30 PM</c:v>
                </c:pt>
                <c:pt idx="11113">
                  <c:v>2:59:42 PM</c:v>
                </c:pt>
                <c:pt idx="11114">
                  <c:v>2:59:44 PM</c:v>
                </c:pt>
                <c:pt idx="11115">
                  <c:v>2:59:46 PM</c:v>
                </c:pt>
                <c:pt idx="11116">
                  <c:v>2:59:48 PM</c:v>
                </c:pt>
                <c:pt idx="11117">
                  <c:v>2:59:50 PM</c:v>
                </c:pt>
                <c:pt idx="11118">
                  <c:v>2:59:56 PM</c:v>
                </c:pt>
                <c:pt idx="11119">
                  <c:v>2:59:58 PM</c:v>
                </c:pt>
                <c:pt idx="11120">
                  <c:v>3:00:10 PM</c:v>
                </c:pt>
                <c:pt idx="11121">
                  <c:v>3:00:26 PM</c:v>
                </c:pt>
                <c:pt idx="11122">
                  <c:v>3:00:28 PM</c:v>
                </c:pt>
                <c:pt idx="11123">
                  <c:v>3:00:30 PM</c:v>
                </c:pt>
                <c:pt idx="11124">
                  <c:v>3:00:36 PM</c:v>
                </c:pt>
                <c:pt idx="11125">
                  <c:v>3:00:40 PM</c:v>
                </c:pt>
                <c:pt idx="11126">
                  <c:v>3:00:42 PM</c:v>
                </c:pt>
                <c:pt idx="11127">
                  <c:v>3:00:46 PM</c:v>
                </c:pt>
                <c:pt idx="11128">
                  <c:v>3:00:48 PM</c:v>
                </c:pt>
                <c:pt idx="11129">
                  <c:v>3:01:10 PM</c:v>
                </c:pt>
                <c:pt idx="11130">
                  <c:v>3:01:22 PM</c:v>
                </c:pt>
                <c:pt idx="11131">
                  <c:v>3:01:30 PM</c:v>
                </c:pt>
                <c:pt idx="11132">
                  <c:v>3:01:34 PM</c:v>
                </c:pt>
                <c:pt idx="11133">
                  <c:v>3:01:36 PM</c:v>
                </c:pt>
                <c:pt idx="11134">
                  <c:v>3:01:42 PM</c:v>
                </c:pt>
                <c:pt idx="11135">
                  <c:v>3:01:44 PM</c:v>
                </c:pt>
                <c:pt idx="11136">
                  <c:v>3:01:46 PM</c:v>
                </c:pt>
                <c:pt idx="11137">
                  <c:v>3:01:48 PM</c:v>
                </c:pt>
                <c:pt idx="11138">
                  <c:v>3:01:50 PM</c:v>
                </c:pt>
                <c:pt idx="11139">
                  <c:v>3:01:52 PM</c:v>
                </c:pt>
                <c:pt idx="11140">
                  <c:v>3:01:54 PM</c:v>
                </c:pt>
                <c:pt idx="11141">
                  <c:v>3:02:08 PM</c:v>
                </c:pt>
                <c:pt idx="11142">
                  <c:v>3:02:18 PM</c:v>
                </c:pt>
                <c:pt idx="11143">
                  <c:v>3:02:22 PM</c:v>
                </c:pt>
                <c:pt idx="11144">
                  <c:v>3:02:24 PM</c:v>
                </c:pt>
                <c:pt idx="11145">
                  <c:v>3:02:28 PM</c:v>
                </c:pt>
                <c:pt idx="11146">
                  <c:v>3:02:30 PM</c:v>
                </c:pt>
                <c:pt idx="11147">
                  <c:v>3:02:40 PM</c:v>
                </c:pt>
                <c:pt idx="11148">
                  <c:v>3:02:42 PM</c:v>
                </c:pt>
                <c:pt idx="11149">
                  <c:v>3:02:58 PM</c:v>
                </c:pt>
                <c:pt idx="11150">
                  <c:v>3:03:10 PM</c:v>
                </c:pt>
                <c:pt idx="11151">
                  <c:v>3:03:18 PM</c:v>
                </c:pt>
                <c:pt idx="11152">
                  <c:v>3:03:22 PM</c:v>
                </c:pt>
                <c:pt idx="11153">
                  <c:v>3:03:24 PM</c:v>
                </c:pt>
                <c:pt idx="11154">
                  <c:v>3:03:34 PM</c:v>
                </c:pt>
                <c:pt idx="11155">
                  <c:v>3:03:36 PM</c:v>
                </c:pt>
                <c:pt idx="11156">
                  <c:v>3:03:48 PM</c:v>
                </c:pt>
                <c:pt idx="11157">
                  <c:v>3:03:58 PM</c:v>
                </c:pt>
                <c:pt idx="11158">
                  <c:v>3:04:00 PM</c:v>
                </c:pt>
                <c:pt idx="11159">
                  <c:v>3:04:02 PM</c:v>
                </c:pt>
                <c:pt idx="11160">
                  <c:v>3:04:08 PM</c:v>
                </c:pt>
                <c:pt idx="11161">
                  <c:v>3:04:10 PM</c:v>
                </c:pt>
                <c:pt idx="11162">
                  <c:v>3:04:12 PM</c:v>
                </c:pt>
                <c:pt idx="11163">
                  <c:v>3:04:40 PM</c:v>
                </c:pt>
                <c:pt idx="11164">
                  <c:v>3:04:54 PM</c:v>
                </c:pt>
                <c:pt idx="11165">
                  <c:v>3:05:06 PM</c:v>
                </c:pt>
                <c:pt idx="11166">
                  <c:v>3:05:22 PM</c:v>
                </c:pt>
                <c:pt idx="11167">
                  <c:v>3:05:24 PM</c:v>
                </c:pt>
                <c:pt idx="11168">
                  <c:v>3:05:30 PM</c:v>
                </c:pt>
                <c:pt idx="11169">
                  <c:v>3:05:42 PM</c:v>
                </c:pt>
                <c:pt idx="11170">
                  <c:v>3:05:56 PM</c:v>
                </c:pt>
                <c:pt idx="11171">
                  <c:v>3:05:58 PM</c:v>
                </c:pt>
                <c:pt idx="11172">
                  <c:v>3:06:00 PM</c:v>
                </c:pt>
                <c:pt idx="11173">
                  <c:v>3:06:06 PM</c:v>
                </c:pt>
                <c:pt idx="11174">
                  <c:v>3:06:10 PM</c:v>
                </c:pt>
                <c:pt idx="11175">
                  <c:v>3:06:18 PM</c:v>
                </c:pt>
                <c:pt idx="11176">
                  <c:v>3:06:20 PM</c:v>
                </c:pt>
                <c:pt idx="11177">
                  <c:v>3:06:30 PM</c:v>
                </c:pt>
                <c:pt idx="11178">
                  <c:v>3:06:32 PM</c:v>
                </c:pt>
                <c:pt idx="11179">
                  <c:v>3:06:34 PM</c:v>
                </c:pt>
                <c:pt idx="11180">
                  <c:v>3:06:44 PM</c:v>
                </c:pt>
                <c:pt idx="11181">
                  <c:v>3:06:52 PM</c:v>
                </c:pt>
                <c:pt idx="11182">
                  <c:v>3:06:54 PM</c:v>
                </c:pt>
                <c:pt idx="11183">
                  <c:v>3:07:16 PM</c:v>
                </c:pt>
                <c:pt idx="11184">
                  <c:v>3:07:18 PM</c:v>
                </c:pt>
                <c:pt idx="11185">
                  <c:v>3:07:22 PM</c:v>
                </c:pt>
                <c:pt idx="11186">
                  <c:v>3:07:36 PM</c:v>
                </c:pt>
                <c:pt idx="11187">
                  <c:v>3:07:46 PM</c:v>
                </c:pt>
                <c:pt idx="11188">
                  <c:v>3:07:48 PM</c:v>
                </c:pt>
                <c:pt idx="11189">
                  <c:v>3:07:50 PM</c:v>
                </c:pt>
                <c:pt idx="11190">
                  <c:v>3:07:52 PM</c:v>
                </c:pt>
                <c:pt idx="11191">
                  <c:v>3:07:54 PM</c:v>
                </c:pt>
                <c:pt idx="11192">
                  <c:v>3:07:56 PM</c:v>
                </c:pt>
                <c:pt idx="11193">
                  <c:v>3:07:58 PM</c:v>
                </c:pt>
                <c:pt idx="11194">
                  <c:v>3:08:10 PM</c:v>
                </c:pt>
                <c:pt idx="11195">
                  <c:v>3:08:16 PM</c:v>
                </c:pt>
                <c:pt idx="11196">
                  <c:v>3:08:18 PM</c:v>
                </c:pt>
                <c:pt idx="11197">
                  <c:v>3:08:24 PM</c:v>
                </c:pt>
                <c:pt idx="11198">
                  <c:v>3:08:40 PM</c:v>
                </c:pt>
                <c:pt idx="11199">
                  <c:v>3:08:42 PM</c:v>
                </c:pt>
                <c:pt idx="11200">
                  <c:v>3:08:44 PM</c:v>
                </c:pt>
                <c:pt idx="11201">
                  <c:v>3:08:46 PM</c:v>
                </c:pt>
                <c:pt idx="11202">
                  <c:v>3:08:48 PM</c:v>
                </c:pt>
                <c:pt idx="11203">
                  <c:v>3:08:50 PM</c:v>
                </c:pt>
                <c:pt idx="11204">
                  <c:v>3:09:00 PM</c:v>
                </c:pt>
                <c:pt idx="11205">
                  <c:v>3:09:02 PM</c:v>
                </c:pt>
                <c:pt idx="11206">
                  <c:v>3:09:06 PM</c:v>
                </c:pt>
                <c:pt idx="11207">
                  <c:v>3:09:22 PM</c:v>
                </c:pt>
                <c:pt idx="11208">
                  <c:v>3:09:34 PM</c:v>
                </c:pt>
                <c:pt idx="11209">
                  <c:v>3:09:36 PM</c:v>
                </c:pt>
                <c:pt idx="11210">
                  <c:v>3:10:02 PM</c:v>
                </c:pt>
                <c:pt idx="11211">
                  <c:v>3:10:06 PM</c:v>
                </c:pt>
                <c:pt idx="11212">
                  <c:v>3:10:08 PM</c:v>
                </c:pt>
                <c:pt idx="11213">
                  <c:v>3:10:10 PM</c:v>
                </c:pt>
                <c:pt idx="11214">
                  <c:v>3:10:16 PM</c:v>
                </c:pt>
                <c:pt idx="11215">
                  <c:v>3:10:28 PM</c:v>
                </c:pt>
                <c:pt idx="11216">
                  <c:v>3:10:30 PM</c:v>
                </c:pt>
                <c:pt idx="11217">
                  <c:v>3:10:34 PM</c:v>
                </c:pt>
                <c:pt idx="11218">
                  <c:v>3:10:36 PM</c:v>
                </c:pt>
                <c:pt idx="11219">
                  <c:v>3:10:40 PM</c:v>
                </c:pt>
                <c:pt idx="11220">
                  <c:v>3:10:48 PM</c:v>
                </c:pt>
                <c:pt idx="11221">
                  <c:v>3:10:50 PM</c:v>
                </c:pt>
                <c:pt idx="11222">
                  <c:v>3:11:00 PM</c:v>
                </c:pt>
                <c:pt idx="11223">
                  <c:v>3:11:10 PM</c:v>
                </c:pt>
                <c:pt idx="11224">
                  <c:v>3:11:22 PM</c:v>
                </c:pt>
                <c:pt idx="11225">
                  <c:v>3:11:24 PM</c:v>
                </c:pt>
                <c:pt idx="11226">
                  <c:v>3:11:44 PM</c:v>
                </c:pt>
                <c:pt idx="11227">
                  <c:v>3:11:46 PM</c:v>
                </c:pt>
                <c:pt idx="11228">
                  <c:v>3:11:50 PM</c:v>
                </c:pt>
                <c:pt idx="11229">
                  <c:v>3:12:02 PM</c:v>
                </c:pt>
                <c:pt idx="11230">
                  <c:v>3:12:16 PM</c:v>
                </c:pt>
                <c:pt idx="11231">
                  <c:v>3:12:20 PM</c:v>
                </c:pt>
                <c:pt idx="11232">
                  <c:v>3:12:22 PM</c:v>
                </c:pt>
                <c:pt idx="11233">
                  <c:v>3:12:24 PM</c:v>
                </c:pt>
                <c:pt idx="11234">
                  <c:v>3:12:26 PM</c:v>
                </c:pt>
                <c:pt idx="11235">
                  <c:v>3:12:30 PM</c:v>
                </c:pt>
                <c:pt idx="11236">
                  <c:v>3:12:32 PM</c:v>
                </c:pt>
                <c:pt idx="11237">
                  <c:v>3:12:52 PM</c:v>
                </c:pt>
                <c:pt idx="11238">
                  <c:v>3:13:06 PM</c:v>
                </c:pt>
                <c:pt idx="11239">
                  <c:v>3:13:08 PM</c:v>
                </c:pt>
                <c:pt idx="11240">
                  <c:v>3:13:10 PM</c:v>
                </c:pt>
                <c:pt idx="11241">
                  <c:v>3:13:12 PM</c:v>
                </c:pt>
                <c:pt idx="11242">
                  <c:v>3:13:14 PM</c:v>
                </c:pt>
                <c:pt idx="11243">
                  <c:v>3:13:18 PM</c:v>
                </c:pt>
                <c:pt idx="11244">
                  <c:v>3:13:22 PM</c:v>
                </c:pt>
                <c:pt idx="11245">
                  <c:v>3:13:24 PM</c:v>
                </c:pt>
                <c:pt idx="11246">
                  <c:v>3:13:32 PM</c:v>
                </c:pt>
                <c:pt idx="11247">
                  <c:v>3:13:34 PM</c:v>
                </c:pt>
                <c:pt idx="11248">
                  <c:v>3:13:36 PM</c:v>
                </c:pt>
                <c:pt idx="11249">
                  <c:v>3:13:46 PM</c:v>
                </c:pt>
                <c:pt idx="11250">
                  <c:v>3:13:48 PM</c:v>
                </c:pt>
                <c:pt idx="11251">
                  <c:v>3:13:50 PM</c:v>
                </c:pt>
                <c:pt idx="11252">
                  <c:v>3:14:00 PM</c:v>
                </c:pt>
                <c:pt idx="11253">
                  <c:v>3:14:04 PM</c:v>
                </c:pt>
                <c:pt idx="11254">
                  <c:v>3:14:06 PM</c:v>
                </c:pt>
                <c:pt idx="11255">
                  <c:v>3:14:08 PM</c:v>
                </c:pt>
                <c:pt idx="11256">
                  <c:v>3:14:14 PM</c:v>
                </c:pt>
                <c:pt idx="11257">
                  <c:v>3:14:16 PM</c:v>
                </c:pt>
                <c:pt idx="11258">
                  <c:v>3:14:18 PM</c:v>
                </c:pt>
                <c:pt idx="11259">
                  <c:v>3:14:28 PM</c:v>
                </c:pt>
                <c:pt idx="11260">
                  <c:v>3:14:42 PM</c:v>
                </c:pt>
                <c:pt idx="11261">
                  <c:v>3:14:56 PM</c:v>
                </c:pt>
                <c:pt idx="11262">
                  <c:v>3:14:58 PM</c:v>
                </c:pt>
                <c:pt idx="11263">
                  <c:v>3:15:00 PM</c:v>
                </c:pt>
                <c:pt idx="11264">
                  <c:v>3:15:06 PM</c:v>
                </c:pt>
                <c:pt idx="11265">
                  <c:v>3:15:08 PM</c:v>
                </c:pt>
                <c:pt idx="11266">
                  <c:v>3:15:10 PM</c:v>
                </c:pt>
                <c:pt idx="11267">
                  <c:v>3:15:32 PM</c:v>
                </c:pt>
                <c:pt idx="11268">
                  <c:v>3:15:52 PM</c:v>
                </c:pt>
                <c:pt idx="11269">
                  <c:v>3:15:58 PM</c:v>
                </c:pt>
                <c:pt idx="11270">
                  <c:v>3:16:24 PM</c:v>
                </c:pt>
                <c:pt idx="11271">
                  <c:v>3:16:26 PM</c:v>
                </c:pt>
                <c:pt idx="11272">
                  <c:v>3:16:28 PM</c:v>
                </c:pt>
                <c:pt idx="11273">
                  <c:v>3:16:34 PM</c:v>
                </c:pt>
                <c:pt idx="11274">
                  <c:v>3:16:36 PM</c:v>
                </c:pt>
                <c:pt idx="11275">
                  <c:v>3:16:38 PM</c:v>
                </c:pt>
                <c:pt idx="11276">
                  <c:v>3:16:46 PM</c:v>
                </c:pt>
                <c:pt idx="11277">
                  <c:v>3:16:48 PM</c:v>
                </c:pt>
                <c:pt idx="11278">
                  <c:v>3:16:52 PM</c:v>
                </c:pt>
                <c:pt idx="11279">
                  <c:v>3:16:54 PM</c:v>
                </c:pt>
                <c:pt idx="11280">
                  <c:v>3:16:58 PM</c:v>
                </c:pt>
                <c:pt idx="11281">
                  <c:v>3:17:02 PM</c:v>
                </c:pt>
                <c:pt idx="11282">
                  <c:v>3:17:04 PM</c:v>
                </c:pt>
                <c:pt idx="11283">
                  <c:v>3:17:10 PM</c:v>
                </c:pt>
                <c:pt idx="11284">
                  <c:v>3:17:12 PM</c:v>
                </c:pt>
                <c:pt idx="11285">
                  <c:v>3:17:22 PM</c:v>
                </c:pt>
                <c:pt idx="11286">
                  <c:v>3:17:24 PM</c:v>
                </c:pt>
                <c:pt idx="11287">
                  <c:v>3:17:26 PM</c:v>
                </c:pt>
                <c:pt idx="11288">
                  <c:v>3:17:36 PM</c:v>
                </c:pt>
                <c:pt idx="11289">
                  <c:v>3:17:40 PM</c:v>
                </c:pt>
                <c:pt idx="11290">
                  <c:v>3:17:42 PM</c:v>
                </c:pt>
                <c:pt idx="11291">
                  <c:v>3:17:44 PM</c:v>
                </c:pt>
                <c:pt idx="11292">
                  <c:v>3:17:56 PM</c:v>
                </c:pt>
                <c:pt idx="11293">
                  <c:v>3:17:58 PM</c:v>
                </c:pt>
                <c:pt idx="11294">
                  <c:v>3:18:08 PM</c:v>
                </c:pt>
                <c:pt idx="11295">
                  <c:v>3:18:10 PM</c:v>
                </c:pt>
                <c:pt idx="11296">
                  <c:v>3:18:14 PM</c:v>
                </c:pt>
                <c:pt idx="11297">
                  <c:v>3:18:22 PM</c:v>
                </c:pt>
                <c:pt idx="11298">
                  <c:v>3:18:34 PM</c:v>
                </c:pt>
                <c:pt idx="11299">
                  <c:v>3:18:36 PM</c:v>
                </c:pt>
                <c:pt idx="11300">
                  <c:v>3:18:40 PM</c:v>
                </c:pt>
                <c:pt idx="11301">
                  <c:v>3:18:44 PM</c:v>
                </c:pt>
                <c:pt idx="11302">
                  <c:v>3:18:48 PM</c:v>
                </c:pt>
                <c:pt idx="11303">
                  <c:v>3:18:50 PM</c:v>
                </c:pt>
                <c:pt idx="11304">
                  <c:v>3:18:52 PM</c:v>
                </c:pt>
                <c:pt idx="11305">
                  <c:v>3:18:54 PM</c:v>
                </c:pt>
                <c:pt idx="11306">
                  <c:v>3:19:10 PM</c:v>
                </c:pt>
                <c:pt idx="11307">
                  <c:v>3:19:26 PM</c:v>
                </c:pt>
                <c:pt idx="11308">
                  <c:v>3:19:28 PM</c:v>
                </c:pt>
                <c:pt idx="11309">
                  <c:v>3:19:32 PM</c:v>
                </c:pt>
                <c:pt idx="11310">
                  <c:v>3:19:34 PM</c:v>
                </c:pt>
                <c:pt idx="11311">
                  <c:v>3:19:54 PM</c:v>
                </c:pt>
                <c:pt idx="11312">
                  <c:v>3:20:00 PM</c:v>
                </c:pt>
                <c:pt idx="11313">
                  <c:v>3:20:02 PM</c:v>
                </c:pt>
                <c:pt idx="11314">
                  <c:v>3:20:04 PM</c:v>
                </c:pt>
                <c:pt idx="11315">
                  <c:v>3:20:22 PM</c:v>
                </c:pt>
                <c:pt idx="11316">
                  <c:v>3:20:24 PM</c:v>
                </c:pt>
                <c:pt idx="11317">
                  <c:v>3:20:26 PM</c:v>
                </c:pt>
                <c:pt idx="11318">
                  <c:v>3:20:30 PM</c:v>
                </c:pt>
                <c:pt idx="11319">
                  <c:v>3:20:40 PM</c:v>
                </c:pt>
                <c:pt idx="11320">
                  <c:v>3:20:46 PM</c:v>
                </c:pt>
                <c:pt idx="11321">
                  <c:v>3:20:48 PM</c:v>
                </c:pt>
                <c:pt idx="11322">
                  <c:v>3:20:54 PM</c:v>
                </c:pt>
                <c:pt idx="11323">
                  <c:v>3:21:16 PM</c:v>
                </c:pt>
                <c:pt idx="11324">
                  <c:v>3:21:18 PM</c:v>
                </c:pt>
                <c:pt idx="11325">
                  <c:v>3:21:20 PM</c:v>
                </c:pt>
                <c:pt idx="11326">
                  <c:v>3:21:40 PM</c:v>
                </c:pt>
                <c:pt idx="11327">
                  <c:v>3:21:58 PM</c:v>
                </c:pt>
                <c:pt idx="11328">
                  <c:v>3:22:08 PM</c:v>
                </c:pt>
                <c:pt idx="11329">
                  <c:v>3:22:10 PM</c:v>
                </c:pt>
                <c:pt idx="11330">
                  <c:v>3:22:16 PM</c:v>
                </c:pt>
                <c:pt idx="11331">
                  <c:v>3:22:18 PM</c:v>
                </c:pt>
                <c:pt idx="11332">
                  <c:v>3:22:20 PM</c:v>
                </c:pt>
                <c:pt idx="11333">
                  <c:v>3:22:26 PM</c:v>
                </c:pt>
                <c:pt idx="11334">
                  <c:v>3:22:28 PM</c:v>
                </c:pt>
                <c:pt idx="11335">
                  <c:v>3:22:40 PM</c:v>
                </c:pt>
                <c:pt idx="11336">
                  <c:v>3:22:42 PM</c:v>
                </c:pt>
                <c:pt idx="11337">
                  <c:v>3:22:46 PM</c:v>
                </c:pt>
                <c:pt idx="11338">
                  <c:v>3:23:00 PM</c:v>
                </c:pt>
                <c:pt idx="11339">
                  <c:v>3:23:02 PM</c:v>
                </c:pt>
                <c:pt idx="11340">
                  <c:v>3:23:04 PM</c:v>
                </c:pt>
                <c:pt idx="11341">
                  <c:v>3:23:26 PM</c:v>
                </c:pt>
                <c:pt idx="11342">
                  <c:v>3:23:40 PM</c:v>
                </c:pt>
                <c:pt idx="11343">
                  <c:v>3:23:54 PM</c:v>
                </c:pt>
                <c:pt idx="11344">
                  <c:v>3:23:56 PM</c:v>
                </c:pt>
                <c:pt idx="11345">
                  <c:v>3:23:58 PM</c:v>
                </c:pt>
                <c:pt idx="11346">
                  <c:v>3:24:00 PM</c:v>
                </c:pt>
                <c:pt idx="11347">
                  <c:v>3:24:02 PM</c:v>
                </c:pt>
                <c:pt idx="11348">
                  <c:v>3:24:06 PM</c:v>
                </c:pt>
                <c:pt idx="11349">
                  <c:v>3:24:10 PM</c:v>
                </c:pt>
                <c:pt idx="11350">
                  <c:v>3:24:18 PM</c:v>
                </c:pt>
                <c:pt idx="11351">
                  <c:v>3:24:20 PM</c:v>
                </c:pt>
                <c:pt idx="11352">
                  <c:v>3:24:26 PM</c:v>
                </c:pt>
                <c:pt idx="11353">
                  <c:v>3:24:46 PM</c:v>
                </c:pt>
                <c:pt idx="11354">
                  <c:v>3:24:50 PM</c:v>
                </c:pt>
                <c:pt idx="11355">
                  <c:v>3:24:52 PM</c:v>
                </c:pt>
                <c:pt idx="11356">
                  <c:v>3:25:00 PM</c:v>
                </c:pt>
                <c:pt idx="11357">
                  <c:v>3:25:10 PM</c:v>
                </c:pt>
                <c:pt idx="11358">
                  <c:v>3:25:16 PM</c:v>
                </c:pt>
                <c:pt idx="11359">
                  <c:v>3:25:24 PM</c:v>
                </c:pt>
                <c:pt idx="11360">
                  <c:v>3:25:26 PM</c:v>
                </c:pt>
                <c:pt idx="11361">
                  <c:v>3:25:30 PM</c:v>
                </c:pt>
                <c:pt idx="11362">
                  <c:v>3:25:36 PM</c:v>
                </c:pt>
                <c:pt idx="11363">
                  <c:v>3:25:40 PM</c:v>
                </c:pt>
                <c:pt idx="11364">
                  <c:v>3:25:42 PM</c:v>
                </c:pt>
                <c:pt idx="11365">
                  <c:v>3:25:44 PM</c:v>
                </c:pt>
                <c:pt idx="11366">
                  <c:v>3:25:46 PM</c:v>
                </c:pt>
                <c:pt idx="11367">
                  <c:v>3:25:52 PM</c:v>
                </c:pt>
                <c:pt idx="11368">
                  <c:v>3:26:16 PM</c:v>
                </c:pt>
                <c:pt idx="11369">
                  <c:v>3:26:20 PM</c:v>
                </c:pt>
                <c:pt idx="11370">
                  <c:v>3:26:40 PM</c:v>
                </c:pt>
                <c:pt idx="11371">
                  <c:v>3:26:52 PM</c:v>
                </c:pt>
                <c:pt idx="11372">
                  <c:v>3:26:54 PM</c:v>
                </c:pt>
                <c:pt idx="11373">
                  <c:v>3:26:56 PM</c:v>
                </c:pt>
                <c:pt idx="11374">
                  <c:v>3:26:58 PM</c:v>
                </c:pt>
                <c:pt idx="11375">
                  <c:v>3:27:24 PM</c:v>
                </c:pt>
                <c:pt idx="11376">
                  <c:v>3:27:34 PM</c:v>
                </c:pt>
                <c:pt idx="11377">
                  <c:v>3:27:38 PM</c:v>
                </c:pt>
                <c:pt idx="11378">
                  <c:v>3:27:40 PM</c:v>
                </c:pt>
                <c:pt idx="11379">
                  <c:v>3:28:10 PM</c:v>
                </c:pt>
                <c:pt idx="11380">
                  <c:v>3:28:26 PM</c:v>
                </c:pt>
                <c:pt idx="11381">
                  <c:v>3:28:28 PM</c:v>
                </c:pt>
                <c:pt idx="11382">
                  <c:v>3:28:48 PM</c:v>
                </c:pt>
                <c:pt idx="11383">
                  <c:v>3:28:50 PM</c:v>
                </c:pt>
                <c:pt idx="11384">
                  <c:v>3:28:52 PM</c:v>
                </c:pt>
                <c:pt idx="11385">
                  <c:v>3:28:58 PM</c:v>
                </c:pt>
                <c:pt idx="11386">
                  <c:v>3:29:00 PM</c:v>
                </c:pt>
                <c:pt idx="11387">
                  <c:v>3:29:02 PM</c:v>
                </c:pt>
                <c:pt idx="11388">
                  <c:v>3:29:04 PM</c:v>
                </c:pt>
                <c:pt idx="11389">
                  <c:v>3:29:10 PM</c:v>
                </c:pt>
                <c:pt idx="11390">
                  <c:v>3:29:22 PM</c:v>
                </c:pt>
                <c:pt idx="11391">
                  <c:v>3:29:24 PM</c:v>
                </c:pt>
                <c:pt idx="11392">
                  <c:v>3:29:26 PM</c:v>
                </c:pt>
                <c:pt idx="11393">
                  <c:v>3:29:28 PM</c:v>
                </c:pt>
                <c:pt idx="11394">
                  <c:v>3:29:56 PM</c:v>
                </c:pt>
                <c:pt idx="11395">
                  <c:v>3:30:06 PM</c:v>
                </c:pt>
                <c:pt idx="11396">
                  <c:v>3:30:08 PM</c:v>
                </c:pt>
                <c:pt idx="11397">
                  <c:v>3:30:10 PM</c:v>
                </c:pt>
                <c:pt idx="11398">
                  <c:v>3:30:16 PM</c:v>
                </c:pt>
                <c:pt idx="11399">
                  <c:v>3:30:18 PM</c:v>
                </c:pt>
                <c:pt idx="11400">
                  <c:v>3:30:26 PM</c:v>
                </c:pt>
                <c:pt idx="11401">
                  <c:v>3:30:28 PM</c:v>
                </c:pt>
                <c:pt idx="11402">
                  <c:v>3:30:34 PM</c:v>
                </c:pt>
                <c:pt idx="11403">
                  <c:v>3:30:36 PM</c:v>
                </c:pt>
                <c:pt idx="11404">
                  <c:v>3:30:52 PM</c:v>
                </c:pt>
                <c:pt idx="11405">
                  <c:v>3:30:58 PM</c:v>
                </c:pt>
                <c:pt idx="11406">
                  <c:v>3:31:00 PM</c:v>
                </c:pt>
                <c:pt idx="11407">
                  <c:v>3:31:06 PM</c:v>
                </c:pt>
                <c:pt idx="11408">
                  <c:v>3:31:08 PM</c:v>
                </c:pt>
                <c:pt idx="11409">
                  <c:v>3:31:10 PM</c:v>
                </c:pt>
                <c:pt idx="11410">
                  <c:v>3:31:12 PM</c:v>
                </c:pt>
                <c:pt idx="11411">
                  <c:v>3:31:14 PM</c:v>
                </c:pt>
                <c:pt idx="11412">
                  <c:v>3:31:48 PM</c:v>
                </c:pt>
                <c:pt idx="11413">
                  <c:v>3:31:58 PM</c:v>
                </c:pt>
                <c:pt idx="11414">
                  <c:v>3:32:00 PM</c:v>
                </c:pt>
                <c:pt idx="11415">
                  <c:v>3:32:02 PM</c:v>
                </c:pt>
                <c:pt idx="11416">
                  <c:v>3:32:04 PM</c:v>
                </c:pt>
                <c:pt idx="11417">
                  <c:v>3:32:06 PM</c:v>
                </c:pt>
                <c:pt idx="11418">
                  <c:v>3:32:18 PM</c:v>
                </c:pt>
                <c:pt idx="11419">
                  <c:v>3:32:20 PM</c:v>
                </c:pt>
                <c:pt idx="11420">
                  <c:v>3:32:22 PM</c:v>
                </c:pt>
                <c:pt idx="11421">
                  <c:v>3:32:24 PM</c:v>
                </c:pt>
                <c:pt idx="11422">
                  <c:v>3:32:26 PM</c:v>
                </c:pt>
                <c:pt idx="11423">
                  <c:v>3:32:28 PM</c:v>
                </c:pt>
                <c:pt idx="11424">
                  <c:v>3:32:42 PM</c:v>
                </c:pt>
                <c:pt idx="11425">
                  <c:v>3:32:44 PM</c:v>
                </c:pt>
                <c:pt idx="11426">
                  <c:v>3:32:46 PM</c:v>
                </c:pt>
                <c:pt idx="11427">
                  <c:v>3:32:56 PM</c:v>
                </c:pt>
                <c:pt idx="11428">
                  <c:v>3:33:00 PM</c:v>
                </c:pt>
                <c:pt idx="11429">
                  <c:v>3:33:02 PM</c:v>
                </c:pt>
                <c:pt idx="11430">
                  <c:v>3:33:08 PM</c:v>
                </c:pt>
                <c:pt idx="11431">
                  <c:v>3:33:10 PM</c:v>
                </c:pt>
                <c:pt idx="11432">
                  <c:v>3:33:18 PM</c:v>
                </c:pt>
                <c:pt idx="11433">
                  <c:v>3:33:20 PM</c:v>
                </c:pt>
                <c:pt idx="11434">
                  <c:v>3:33:28 PM</c:v>
                </c:pt>
                <c:pt idx="11435">
                  <c:v>3:33:44 PM</c:v>
                </c:pt>
                <c:pt idx="11436">
                  <c:v>3:33:56 PM</c:v>
                </c:pt>
                <c:pt idx="11437">
                  <c:v>3:33:58 PM</c:v>
                </c:pt>
                <c:pt idx="11438">
                  <c:v>3:34:02 PM</c:v>
                </c:pt>
                <c:pt idx="11439">
                  <c:v>3:34:22 PM</c:v>
                </c:pt>
                <c:pt idx="11440">
                  <c:v>3:34:40 PM</c:v>
                </c:pt>
                <c:pt idx="11441">
                  <c:v>3:34:50 PM</c:v>
                </c:pt>
                <c:pt idx="11442">
                  <c:v>3:34:52 PM</c:v>
                </c:pt>
                <c:pt idx="11443">
                  <c:v>3:35:00 PM</c:v>
                </c:pt>
                <c:pt idx="11444">
                  <c:v>3:35:02 PM</c:v>
                </c:pt>
                <c:pt idx="11445">
                  <c:v>3:35:08 PM</c:v>
                </c:pt>
                <c:pt idx="11446">
                  <c:v>3:35:10 PM</c:v>
                </c:pt>
                <c:pt idx="11447">
                  <c:v>3:35:18 PM</c:v>
                </c:pt>
                <c:pt idx="11448">
                  <c:v>3:35:20 PM</c:v>
                </c:pt>
                <c:pt idx="11449">
                  <c:v>3:35:22 PM</c:v>
                </c:pt>
                <c:pt idx="11450">
                  <c:v>3:35:34 PM</c:v>
                </c:pt>
                <c:pt idx="11451">
                  <c:v>3:35:46 PM</c:v>
                </c:pt>
                <c:pt idx="11452">
                  <c:v>3:35:48 PM</c:v>
                </c:pt>
                <c:pt idx="11453">
                  <c:v>3:35:50 PM</c:v>
                </c:pt>
                <c:pt idx="11454">
                  <c:v>3:36:14 PM</c:v>
                </c:pt>
                <c:pt idx="11455">
                  <c:v>3:36:18 PM</c:v>
                </c:pt>
                <c:pt idx="11456">
                  <c:v>3:36:20 PM</c:v>
                </c:pt>
                <c:pt idx="11457">
                  <c:v>3:36:30 PM</c:v>
                </c:pt>
                <c:pt idx="11458">
                  <c:v>3:36:40 PM</c:v>
                </c:pt>
                <c:pt idx="11459">
                  <c:v>3:36:42 PM</c:v>
                </c:pt>
                <c:pt idx="11460">
                  <c:v>3:36:50 PM</c:v>
                </c:pt>
                <c:pt idx="11461">
                  <c:v>3:36:52 PM</c:v>
                </c:pt>
                <c:pt idx="11462">
                  <c:v>3:36:54 PM</c:v>
                </c:pt>
                <c:pt idx="11463">
                  <c:v>3:36:56 PM</c:v>
                </c:pt>
                <c:pt idx="11464">
                  <c:v>3:36:58 PM</c:v>
                </c:pt>
                <c:pt idx="11465">
                  <c:v>3:37:02 PM</c:v>
                </c:pt>
                <c:pt idx="11466">
                  <c:v>3:37:16 PM</c:v>
                </c:pt>
                <c:pt idx="11467">
                  <c:v>3:37:26 PM</c:v>
                </c:pt>
                <c:pt idx="11468">
                  <c:v>3:37:30 PM</c:v>
                </c:pt>
                <c:pt idx="11469">
                  <c:v>3:37:36 PM</c:v>
                </c:pt>
                <c:pt idx="11470">
                  <c:v>3:37:40 PM</c:v>
                </c:pt>
                <c:pt idx="11471">
                  <c:v>3:37:42 PM</c:v>
                </c:pt>
                <c:pt idx="11472">
                  <c:v>3:37:56 PM</c:v>
                </c:pt>
                <c:pt idx="11473">
                  <c:v>3:38:12 PM</c:v>
                </c:pt>
                <c:pt idx="11474">
                  <c:v>3:38:26 PM</c:v>
                </c:pt>
                <c:pt idx="11475">
                  <c:v>3:38:30 PM</c:v>
                </c:pt>
                <c:pt idx="11476">
                  <c:v>3:38:34 PM</c:v>
                </c:pt>
                <c:pt idx="11477">
                  <c:v>3:38:36 PM</c:v>
                </c:pt>
                <c:pt idx="11478">
                  <c:v>3:38:40 PM</c:v>
                </c:pt>
                <c:pt idx="11479">
                  <c:v>3:38:46 PM</c:v>
                </c:pt>
                <c:pt idx="11480">
                  <c:v>3:38:48 PM</c:v>
                </c:pt>
                <c:pt idx="11481">
                  <c:v>3:38:52 PM</c:v>
                </c:pt>
                <c:pt idx="11482">
                  <c:v>3:39:08 PM</c:v>
                </c:pt>
                <c:pt idx="11483">
                  <c:v>3:39:20 PM</c:v>
                </c:pt>
                <c:pt idx="11484">
                  <c:v>3:39:22 PM</c:v>
                </c:pt>
                <c:pt idx="11485">
                  <c:v>3:39:24 PM</c:v>
                </c:pt>
                <c:pt idx="11486">
                  <c:v>3:39:26 PM</c:v>
                </c:pt>
                <c:pt idx="11487">
                  <c:v>3:39:32 PM</c:v>
                </c:pt>
                <c:pt idx="11488">
                  <c:v>3:39:36 PM</c:v>
                </c:pt>
                <c:pt idx="11489">
                  <c:v>3:39:38 PM</c:v>
                </c:pt>
                <c:pt idx="11490">
                  <c:v>3:39:40 PM</c:v>
                </c:pt>
                <c:pt idx="11491">
                  <c:v>3:39:42 PM</c:v>
                </c:pt>
                <c:pt idx="11492">
                  <c:v>3:39:44 PM</c:v>
                </c:pt>
                <c:pt idx="11493">
                  <c:v>3:39:46 PM</c:v>
                </c:pt>
                <c:pt idx="11494">
                  <c:v>3:39:50 PM</c:v>
                </c:pt>
                <c:pt idx="11495">
                  <c:v>3:40:00 PM</c:v>
                </c:pt>
                <c:pt idx="11496">
                  <c:v>3:40:16 PM</c:v>
                </c:pt>
                <c:pt idx="11497">
                  <c:v>3:40:18 PM</c:v>
                </c:pt>
                <c:pt idx="11498">
                  <c:v>3:40:20 PM</c:v>
                </c:pt>
                <c:pt idx="11499">
                  <c:v>3:40:22 PM</c:v>
                </c:pt>
                <c:pt idx="11500">
                  <c:v>3:40:24 PM</c:v>
                </c:pt>
                <c:pt idx="11501">
                  <c:v>3:40:30 PM</c:v>
                </c:pt>
                <c:pt idx="11502">
                  <c:v>3:40:32 PM</c:v>
                </c:pt>
                <c:pt idx="11503">
                  <c:v>3:40:54 PM</c:v>
                </c:pt>
                <c:pt idx="11504">
                  <c:v>3:41:10 PM</c:v>
                </c:pt>
                <c:pt idx="11505">
                  <c:v>3:41:14 PM</c:v>
                </c:pt>
                <c:pt idx="11506">
                  <c:v>3:41:16 PM</c:v>
                </c:pt>
                <c:pt idx="11507">
                  <c:v>3:41:18 PM</c:v>
                </c:pt>
                <c:pt idx="11508">
                  <c:v>3:41:24 PM</c:v>
                </c:pt>
                <c:pt idx="11509">
                  <c:v>3:41:26 PM</c:v>
                </c:pt>
                <c:pt idx="11510">
                  <c:v>3:41:42 PM</c:v>
                </c:pt>
                <c:pt idx="11511">
                  <c:v>3:41:44 PM</c:v>
                </c:pt>
                <c:pt idx="11512">
                  <c:v>3:41:46 PM</c:v>
                </c:pt>
                <c:pt idx="11513">
                  <c:v>3:42:04 PM</c:v>
                </c:pt>
                <c:pt idx="11514">
                  <c:v>3:42:08 PM</c:v>
                </c:pt>
                <c:pt idx="11515">
                  <c:v>3:42:10 PM</c:v>
                </c:pt>
                <c:pt idx="11516">
                  <c:v>3:42:26 PM</c:v>
                </c:pt>
                <c:pt idx="11517">
                  <c:v>3:42:28 PM</c:v>
                </c:pt>
                <c:pt idx="11518">
                  <c:v>3:42:42 PM</c:v>
                </c:pt>
                <c:pt idx="11519">
                  <c:v>3:42:58 PM</c:v>
                </c:pt>
                <c:pt idx="11520">
                  <c:v>3:43:00 PM</c:v>
                </c:pt>
                <c:pt idx="11521">
                  <c:v>3:43:02 PM</c:v>
                </c:pt>
                <c:pt idx="11522">
                  <c:v>3:43:04 PM</c:v>
                </c:pt>
                <c:pt idx="11523">
                  <c:v>3:43:06 PM</c:v>
                </c:pt>
                <c:pt idx="11524">
                  <c:v>3:43:08 PM</c:v>
                </c:pt>
                <c:pt idx="11525">
                  <c:v>3:43:18 PM</c:v>
                </c:pt>
                <c:pt idx="11526">
                  <c:v>3:43:20 PM</c:v>
                </c:pt>
                <c:pt idx="11527">
                  <c:v>3:43:40 PM</c:v>
                </c:pt>
                <c:pt idx="11528">
                  <c:v>3:43:42 PM</c:v>
                </c:pt>
                <c:pt idx="11529">
                  <c:v>3:43:44 PM</c:v>
                </c:pt>
                <c:pt idx="11530">
                  <c:v>3:44:00 PM</c:v>
                </c:pt>
                <c:pt idx="11531">
                  <c:v>3:44:34 PM</c:v>
                </c:pt>
                <c:pt idx="11532">
                  <c:v>3:44:48 PM</c:v>
                </c:pt>
                <c:pt idx="11533">
                  <c:v>3:44:54 PM</c:v>
                </c:pt>
                <c:pt idx="11534">
                  <c:v>3:44:56 PM</c:v>
                </c:pt>
                <c:pt idx="11535">
                  <c:v>3:45:00 PM</c:v>
                </c:pt>
                <c:pt idx="11536">
                  <c:v>3:45:02 PM</c:v>
                </c:pt>
                <c:pt idx="11537">
                  <c:v>3:45:06 PM</c:v>
                </c:pt>
                <c:pt idx="11538">
                  <c:v>3:45:10 PM</c:v>
                </c:pt>
                <c:pt idx="11539">
                  <c:v>3:45:12 PM</c:v>
                </c:pt>
                <c:pt idx="11540">
                  <c:v>3:45:28 PM</c:v>
                </c:pt>
                <c:pt idx="11541">
                  <c:v>3:45:44 PM</c:v>
                </c:pt>
                <c:pt idx="11542">
                  <c:v>3:45:50 PM</c:v>
                </c:pt>
                <c:pt idx="11543">
                  <c:v>3:45:54 PM</c:v>
                </c:pt>
                <c:pt idx="11544">
                  <c:v>3:45:56 PM</c:v>
                </c:pt>
                <c:pt idx="11545">
                  <c:v>3:46:02 PM</c:v>
                </c:pt>
                <c:pt idx="11546">
                  <c:v>3:46:04 PM</c:v>
                </c:pt>
                <c:pt idx="11547">
                  <c:v>3:46:14 PM</c:v>
                </c:pt>
                <c:pt idx="11548">
                  <c:v>3:46:20 PM</c:v>
                </c:pt>
                <c:pt idx="11549">
                  <c:v>3:46:22 PM</c:v>
                </c:pt>
                <c:pt idx="11550">
                  <c:v>3:46:36 PM</c:v>
                </c:pt>
                <c:pt idx="11551">
                  <c:v>3:46:44 PM</c:v>
                </c:pt>
                <c:pt idx="11552">
                  <c:v>3:47:18 PM</c:v>
                </c:pt>
                <c:pt idx="11553">
                  <c:v>3:47:28 PM</c:v>
                </c:pt>
                <c:pt idx="11554">
                  <c:v>3:47:38 PM</c:v>
                </c:pt>
                <c:pt idx="11555">
                  <c:v>3:47:42 PM</c:v>
                </c:pt>
                <c:pt idx="11556">
                  <c:v>3:47:44 PM</c:v>
                </c:pt>
                <c:pt idx="11557">
                  <c:v>3:47:48 PM</c:v>
                </c:pt>
                <c:pt idx="11558">
                  <c:v>3:47:50 PM</c:v>
                </c:pt>
                <c:pt idx="11559">
                  <c:v>3:47:54 PM</c:v>
                </c:pt>
                <c:pt idx="11560">
                  <c:v>3:47:58 PM</c:v>
                </c:pt>
                <c:pt idx="11561">
                  <c:v>3:48:00 PM</c:v>
                </c:pt>
                <c:pt idx="11562">
                  <c:v>3:48:02 PM</c:v>
                </c:pt>
                <c:pt idx="11563">
                  <c:v>3:48:08 PM</c:v>
                </c:pt>
                <c:pt idx="11564">
                  <c:v>3:48:10 PM</c:v>
                </c:pt>
                <c:pt idx="11565">
                  <c:v>3:48:16 PM</c:v>
                </c:pt>
                <c:pt idx="11566">
                  <c:v>3:48:30 PM</c:v>
                </c:pt>
                <c:pt idx="11567">
                  <c:v>3:48:34 PM</c:v>
                </c:pt>
                <c:pt idx="11568">
                  <c:v>3:48:36 PM</c:v>
                </c:pt>
                <c:pt idx="11569">
                  <c:v>3:48:38 PM</c:v>
                </c:pt>
                <c:pt idx="11570">
                  <c:v>3:48:42 PM</c:v>
                </c:pt>
                <c:pt idx="11571">
                  <c:v>3:48:44 PM</c:v>
                </c:pt>
                <c:pt idx="11572">
                  <c:v>3:48:54 PM</c:v>
                </c:pt>
                <c:pt idx="11573">
                  <c:v>3:49:18 PM</c:v>
                </c:pt>
                <c:pt idx="11574">
                  <c:v>3:49:28 PM</c:v>
                </c:pt>
                <c:pt idx="11575">
                  <c:v>3:49:38 PM</c:v>
                </c:pt>
                <c:pt idx="11576">
                  <c:v>3:49:42 PM</c:v>
                </c:pt>
                <c:pt idx="11577">
                  <c:v>3:49:44 PM</c:v>
                </c:pt>
                <c:pt idx="11578">
                  <c:v>3:49:50 PM</c:v>
                </c:pt>
                <c:pt idx="11579">
                  <c:v>3:49:52 PM</c:v>
                </c:pt>
                <c:pt idx="11580">
                  <c:v>3:49:54 PM</c:v>
                </c:pt>
                <c:pt idx="11581">
                  <c:v>3:50:06 PM</c:v>
                </c:pt>
                <c:pt idx="11582">
                  <c:v>3:50:14 PM</c:v>
                </c:pt>
                <c:pt idx="11583">
                  <c:v>3:50:16 PM</c:v>
                </c:pt>
                <c:pt idx="11584">
                  <c:v>3:50:20 PM</c:v>
                </c:pt>
                <c:pt idx="11585">
                  <c:v>3:50:24 PM</c:v>
                </c:pt>
                <c:pt idx="11586">
                  <c:v>3:50:28 PM</c:v>
                </c:pt>
                <c:pt idx="11587">
                  <c:v>3:50:30 PM</c:v>
                </c:pt>
                <c:pt idx="11588">
                  <c:v>3:50:32 PM</c:v>
                </c:pt>
                <c:pt idx="11589">
                  <c:v>3:50:34 PM</c:v>
                </c:pt>
                <c:pt idx="11590">
                  <c:v>3:50:36 PM</c:v>
                </c:pt>
                <c:pt idx="11591">
                  <c:v>3:50:42 PM</c:v>
                </c:pt>
                <c:pt idx="11592">
                  <c:v>3:51:02 PM</c:v>
                </c:pt>
                <c:pt idx="11593">
                  <c:v>3:51:16 PM</c:v>
                </c:pt>
                <c:pt idx="11594">
                  <c:v>3:51:18 PM</c:v>
                </c:pt>
                <c:pt idx="11595">
                  <c:v>3:51:20 PM</c:v>
                </c:pt>
                <c:pt idx="11596">
                  <c:v>3:51:26 PM</c:v>
                </c:pt>
                <c:pt idx="11597">
                  <c:v>3:51:28 PM</c:v>
                </c:pt>
                <c:pt idx="11598">
                  <c:v>3:51:36 PM</c:v>
                </c:pt>
                <c:pt idx="11599">
                  <c:v>3:51:38 PM</c:v>
                </c:pt>
                <c:pt idx="11600">
                  <c:v>3:51:42 PM</c:v>
                </c:pt>
                <c:pt idx="11601">
                  <c:v>3:52:00 PM</c:v>
                </c:pt>
                <c:pt idx="11602">
                  <c:v>3:52:02 PM</c:v>
                </c:pt>
                <c:pt idx="11603">
                  <c:v>3:52:04 PM</c:v>
                </c:pt>
                <c:pt idx="11604">
                  <c:v>3:52:14 PM</c:v>
                </c:pt>
                <c:pt idx="11605">
                  <c:v>3:52:16 PM</c:v>
                </c:pt>
                <c:pt idx="11606">
                  <c:v>3:52:18 PM</c:v>
                </c:pt>
                <c:pt idx="11607">
                  <c:v>3:52:20 PM</c:v>
                </c:pt>
                <c:pt idx="11608">
                  <c:v>3:52:42 PM</c:v>
                </c:pt>
                <c:pt idx="11609">
                  <c:v>3:52:44 PM</c:v>
                </c:pt>
                <c:pt idx="11610">
                  <c:v>3:52:46 PM</c:v>
                </c:pt>
                <c:pt idx="11611">
                  <c:v>3:53:02 PM</c:v>
                </c:pt>
                <c:pt idx="11612">
                  <c:v>3:53:10 PM</c:v>
                </c:pt>
                <c:pt idx="11613">
                  <c:v>3:53:14 PM</c:v>
                </c:pt>
                <c:pt idx="11614">
                  <c:v>3:53:16 PM</c:v>
                </c:pt>
                <c:pt idx="11615">
                  <c:v>3:53:38 PM</c:v>
                </c:pt>
                <c:pt idx="11616">
                  <c:v>3:53:50 PM</c:v>
                </c:pt>
                <c:pt idx="11617">
                  <c:v>3:54:04 PM</c:v>
                </c:pt>
                <c:pt idx="11618">
                  <c:v>3:54:06 PM</c:v>
                </c:pt>
                <c:pt idx="11619">
                  <c:v>3:54:10 PM</c:v>
                </c:pt>
                <c:pt idx="11620">
                  <c:v>3:54:12 PM</c:v>
                </c:pt>
                <c:pt idx="11621">
                  <c:v>3:54:14 PM</c:v>
                </c:pt>
                <c:pt idx="11622">
                  <c:v>3:54:16 PM</c:v>
                </c:pt>
                <c:pt idx="11623">
                  <c:v>3:54:24 PM</c:v>
                </c:pt>
                <c:pt idx="11624">
                  <c:v>3:54:28 PM</c:v>
                </c:pt>
                <c:pt idx="11625">
                  <c:v>3:54:30 PM</c:v>
                </c:pt>
                <c:pt idx="11626">
                  <c:v>3:54:42 PM</c:v>
                </c:pt>
                <c:pt idx="11627">
                  <c:v>3:55:00 PM</c:v>
                </c:pt>
                <c:pt idx="11628">
                  <c:v>3:55:08 PM</c:v>
                </c:pt>
                <c:pt idx="11629">
                  <c:v>3:55:10 PM</c:v>
                </c:pt>
                <c:pt idx="11630">
                  <c:v>3:55:12 PM</c:v>
                </c:pt>
                <c:pt idx="11631">
                  <c:v>3:55:14 PM</c:v>
                </c:pt>
                <c:pt idx="11632">
                  <c:v>3:55:16 PM</c:v>
                </c:pt>
                <c:pt idx="11633">
                  <c:v>3:55:20 PM</c:v>
                </c:pt>
                <c:pt idx="11634">
                  <c:v>3:55:40 PM</c:v>
                </c:pt>
                <c:pt idx="11635">
                  <c:v>3:55:52 PM</c:v>
                </c:pt>
                <c:pt idx="11636">
                  <c:v>3:55:56 PM</c:v>
                </c:pt>
                <c:pt idx="11637">
                  <c:v>3:56:00 PM</c:v>
                </c:pt>
                <c:pt idx="11638">
                  <c:v>3:56:06 PM</c:v>
                </c:pt>
                <c:pt idx="11639">
                  <c:v>3:56:14 PM</c:v>
                </c:pt>
                <c:pt idx="11640">
                  <c:v>3:56:22 PM</c:v>
                </c:pt>
                <c:pt idx="11641">
                  <c:v>3:56:30 PM</c:v>
                </c:pt>
                <c:pt idx="11642">
                  <c:v>3:56:32 PM</c:v>
                </c:pt>
                <c:pt idx="11643">
                  <c:v>3:56:38 PM</c:v>
                </c:pt>
                <c:pt idx="11644">
                  <c:v>3:56:40 PM</c:v>
                </c:pt>
                <c:pt idx="11645">
                  <c:v>3:56:44 PM</c:v>
                </c:pt>
                <c:pt idx="11646">
                  <c:v>3:56:50 PM</c:v>
                </c:pt>
                <c:pt idx="11647">
                  <c:v>3:56:52 PM</c:v>
                </c:pt>
                <c:pt idx="11648">
                  <c:v>3:56:54 PM</c:v>
                </c:pt>
                <c:pt idx="11649">
                  <c:v>3:56:56 PM</c:v>
                </c:pt>
                <c:pt idx="11650">
                  <c:v>3:57:02 PM</c:v>
                </c:pt>
                <c:pt idx="11651">
                  <c:v>3:57:08 PM</c:v>
                </c:pt>
                <c:pt idx="11652">
                  <c:v>3:57:10 PM</c:v>
                </c:pt>
                <c:pt idx="11653">
                  <c:v>3:57:12 PM</c:v>
                </c:pt>
                <c:pt idx="11654">
                  <c:v>3:57:20 PM</c:v>
                </c:pt>
                <c:pt idx="11655">
                  <c:v>3:57:28 PM</c:v>
                </c:pt>
                <c:pt idx="11656">
                  <c:v>3:57:46 PM</c:v>
                </c:pt>
                <c:pt idx="11657">
                  <c:v>3:57:48 PM</c:v>
                </c:pt>
                <c:pt idx="11658">
                  <c:v>3:57:52 PM</c:v>
                </c:pt>
                <c:pt idx="11659">
                  <c:v>3:57:54 PM</c:v>
                </c:pt>
                <c:pt idx="11660">
                  <c:v>3:58:00 PM</c:v>
                </c:pt>
                <c:pt idx="11661">
                  <c:v>3:58:08 PM</c:v>
                </c:pt>
                <c:pt idx="11662">
                  <c:v>3:58:34 PM</c:v>
                </c:pt>
                <c:pt idx="11663">
                  <c:v>3:58:36 PM</c:v>
                </c:pt>
                <c:pt idx="11664">
                  <c:v>3:58:40 PM</c:v>
                </c:pt>
                <c:pt idx="11665">
                  <c:v>3:58:42 PM</c:v>
                </c:pt>
                <c:pt idx="11666">
                  <c:v>3:58:46 PM</c:v>
                </c:pt>
                <c:pt idx="11667">
                  <c:v>3:58:48 PM</c:v>
                </c:pt>
                <c:pt idx="11668">
                  <c:v>3:58:50 PM</c:v>
                </c:pt>
                <c:pt idx="11669">
                  <c:v>3:59:00 PM</c:v>
                </c:pt>
                <c:pt idx="11670">
                  <c:v>3:59:02 PM</c:v>
                </c:pt>
                <c:pt idx="11671">
                  <c:v>3:59:08 PM</c:v>
                </c:pt>
                <c:pt idx="11672">
                  <c:v>3:59:10 PM</c:v>
                </c:pt>
                <c:pt idx="11673">
                  <c:v>3:59:18 PM</c:v>
                </c:pt>
                <c:pt idx="11674">
                  <c:v>3:59:36 PM</c:v>
                </c:pt>
                <c:pt idx="11675">
                  <c:v>3:59:40 PM</c:v>
                </c:pt>
                <c:pt idx="11676">
                  <c:v>3:59:42 PM</c:v>
                </c:pt>
                <c:pt idx="11677">
                  <c:v>3:59:44 PM</c:v>
                </c:pt>
                <c:pt idx="11678">
                  <c:v>4:00:02 PM</c:v>
                </c:pt>
                <c:pt idx="11679">
                  <c:v>4:00:14 PM</c:v>
                </c:pt>
                <c:pt idx="11680">
                  <c:v>4:00:30 PM</c:v>
                </c:pt>
                <c:pt idx="11681">
                  <c:v>4:00:32 PM</c:v>
                </c:pt>
                <c:pt idx="11682">
                  <c:v>4:00:34 PM</c:v>
                </c:pt>
                <c:pt idx="11683">
                  <c:v>4:01:04 PM</c:v>
                </c:pt>
                <c:pt idx="11684">
                  <c:v>4:01:14 PM</c:v>
                </c:pt>
                <c:pt idx="11685">
                  <c:v>4:01:28 PM</c:v>
                </c:pt>
                <c:pt idx="11686">
                  <c:v>4:01:56 PM</c:v>
                </c:pt>
                <c:pt idx="11687">
                  <c:v>4:01:58 PM</c:v>
                </c:pt>
                <c:pt idx="11688">
                  <c:v>4:02:00 PM</c:v>
                </c:pt>
                <c:pt idx="11689">
                  <c:v>4:02:10 PM</c:v>
                </c:pt>
                <c:pt idx="11690">
                  <c:v>4:02:24 PM</c:v>
                </c:pt>
                <c:pt idx="11691">
                  <c:v>4:02:44 PM</c:v>
                </c:pt>
                <c:pt idx="11692">
                  <c:v>4:02:46 PM</c:v>
                </c:pt>
                <c:pt idx="11693">
                  <c:v>4:02:48 PM</c:v>
                </c:pt>
                <c:pt idx="11694">
                  <c:v>4:02:54 PM</c:v>
                </c:pt>
                <c:pt idx="11695">
                  <c:v>4:02:56 PM</c:v>
                </c:pt>
                <c:pt idx="11696">
                  <c:v>4:02:58 PM</c:v>
                </c:pt>
                <c:pt idx="11697">
                  <c:v>4:03:14 PM</c:v>
                </c:pt>
                <c:pt idx="11698">
                  <c:v>4:03:16 PM</c:v>
                </c:pt>
                <c:pt idx="11699">
                  <c:v>4:03:18 PM</c:v>
                </c:pt>
                <c:pt idx="11700">
                  <c:v>4:03:50 PM</c:v>
                </c:pt>
                <c:pt idx="11701">
                  <c:v>4:04:06 PM</c:v>
                </c:pt>
                <c:pt idx="11702">
                  <c:v>4:04:14 PM</c:v>
                </c:pt>
                <c:pt idx="11703">
                  <c:v>4:04:28 PM</c:v>
                </c:pt>
                <c:pt idx="11704">
                  <c:v>4:04:32 PM</c:v>
                </c:pt>
                <c:pt idx="11705">
                  <c:v>4:04:38 PM</c:v>
                </c:pt>
                <c:pt idx="11706">
                  <c:v>4:04:40 PM</c:v>
                </c:pt>
                <c:pt idx="11707">
                  <c:v>4:04:44 PM</c:v>
                </c:pt>
                <c:pt idx="11708">
                  <c:v>4:04:58 PM</c:v>
                </c:pt>
                <c:pt idx="11709">
                  <c:v>4:05:08 PM</c:v>
                </c:pt>
                <c:pt idx="11710">
                  <c:v>4:05:10 PM</c:v>
                </c:pt>
                <c:pt idx="11711">
                  <c:v>4:05:18 PM</c:v>
                </c:pt>
                <c:pt idx="11712">
                  <c:v>4:05:20 PM</c:v>
                </c:pt>
                <c:pt idx="11713">
                  <c:v>4:05:38 PM</c:v>
                </c:pt>
                <c:pt idx="11714">
                  <c:v>4:05:54 PM</c:v>
                </c:pt>
                <c:pt idx="11715">
                  <c:v>4:05:56 PM</c:v>
                </c:pt>
                <c:pt idx="11716">
                  <c:v>4:05:58 PM</c:v>
                </c:pt>
                <c:pt idx="11717">
                  <c:v>4:06:04 PM</c:v>
                </c:pt>
                <c:pt idx="11718">
                  <c:v>4:06:14 PM</c:v>
                </c:pt>
                <c:pt idx="11719">
                  <c:v>4:06:16 PM</c:v>
                </c:pt>
                <c:pt idx="11720">
                  <c:v>4:06:32 PM</c:v>
                </c:pt>
                <c:pt idx="11721">
                  <c:v>4:06:44 PM</c:v>
                </c:pt>
                <c:pt idx="11722">
                  <c:v>4:06:46 PM</c:v>
                </c:pt>
                <c:pt idx="11723">
                  <c:v>4:06:54 PM</c:v>
                </c:pt>
                <c:pt idx="11724">
                  <c:v>4:07:00 PM</c:v>
                </c:pt>
                <c:pt idx="11725">
                  <c:v>4:07:02 PM</c:v>
                </c:pt>
                <c:pt idx="11726">
                  <c:v>4:07:04 PM</c:v>
                </c:pt>
                <c:pt idx="11727">
                  <c:v>4:07:06 PM</c:v>
                </c:pt>
                <c:pt idx="11728">
                  <c:v>4:07:08 PM</c:v>
                </c:pt>
                <c:pt idx="11729">
                  <c:v>4:07:26 PM</c:v>
                </c:pt>
                <c:pt idx="11730">
                  <c:v>4:07:28 PM</c:v>
                </c:pt>
                <c:pt idx="11731">
                  <c:v>4:07:30 PM</c:v>
                </c:pt>
                <c:pt idx="11732">
                  <c:v>4:07:40 PM</c:v>
                </c:pt>
                <c:pt idx="11733">
                  <c:v>4:07:52 PM</c:v>
                </c:pt>
                <c:pt idx="11734">
                  <c:v>4:07:54 PM</c:v>
                </c:pt>
                <c:pt idx="11735">
                  <c:v>4:07:56 PM</c:v>
                </c:pt>
                <c:pt idx="11736">
                  <c:v>4:07:58 PM</c:v>
                </c:pt>
                <c:pt idx="11737">
                  <c:v>4:08:00 PM</c:v>
                </c:pt>
                <c:pt idx="11738">
                  <c:v>4:08:08 PM</c:v>
                </c:pt>
                <c:pt idx="11739">
                  <c:v>4:08:10 PM</c:v>
                </c:pt>
                <c:pt idx="11740">
                  <c:v>4:08:22 PM</c:v>
                </c:pt>
                <c:pt idx="11741">
                  <c:v>4:08:38 PM</c:v>
                </c:pt>
                <c:pt idx="11742">
                  <c:v>4:08:50 PM</c:v>
                </c:pt>
                <c:pt idx="11743">
                  <c:v>4:08:52 PM</c:v>
                </c:pt>
                <c:pt idx="11744">
                  <c:v>4:09:14 PM</c:v>
                </c:pt>
                <c:pt idx="11745">
                  <c:v>4:09:34 PM</c:v>
                </c:pt>
                <c:pt idx="11746">
                  <c:v>4:09:44 PM</c:v>
                </c:pt>
                <c:pt idx="11747">
                  <c:v>4:09:46 PM</c:v>
                </c:pt>
                <c:pt idx="11748">
                  <c:v>4:10:02 PM</c:v>
                </c:pt>
                <c:pt idx="11749">
                  <c:v>4:10:04 PM</c:v>
                </c:pt>
                <c:pt idx="11750">
                  <c:v>4:10:08 PM</c:v>
                </c:pt>
                <c:pt idx="11751">
                  <c:v>4:10:24 PM</c:v>
                </c:pt>
                <c:pt idx="11752">
                  <c:v>4:10:36 PM</c:v>
                </c:pt>
                <c:pt idx="11753">
                  <c:v>4:10:40 PM</c:v>
                </c:pt>
                <c:pt idx="11754">
                  <c:v>4:10:42 PM</c:v>
                </c:pt>
                <c:pt idx="11755">
                  <c:v>4:10:50 PM</c:v>
                </c:pt>
                <c:pt idx="11756">
                  <c:v>4:10:54 PM</c:v>
                </c:pt>
                <c:pt idx="11757">
                  <c:v>4:10:58 PM</c:v>
                </c:pt>
                <c:pt idx="11758">
                  <c:v>4:11:00 PM</c:v>
                </c:pt>
                <c:pt idx="11759">
                  <c:v>4:11:06 PM</c:v>
                </c:pt>
                <c:pt idx="11760">
                  <c:v>4:11:10 PM</c:v>
                </c:pt>
                <c:pt idx="11761">
                  <c:v>4:11:12 PM</c:v>
                </c:pt>
                <c:pt idx="11762">
                  <c:v>4:11:18 PM</c:v>
                </c:pt>
                <c:pt idx="11763">
                  <c:v>4:11:20 PM</c:v>
                </c:pt>
                <c:pt idx="11764">
                  <c:v>4:11:24 PM</c:v>
                </c:pt>
                <c:pt idx="11765">
                  <c:v>4:11:36 PM</c:v>
                </c:pt>
                <c:pt idx="11766">
                  <c:v>4:11:44 PM</c:v>
                </c:pt>
                <c:pt idx="11767">
                  <c:v>4:11:48 PM</c:v>
                </c:pt>
                <c:pt idx="11768">
                  <c:v>4:12:04 PM</c:v>
                </c:pt>
                <c:pt idx="11769">
                  <c:v>4:12:24 PM</c:v>
                </c:pt>
                <c:pt idx="11770">
                  <c:v>4:12:32 PM</c:v>
                </c:pt>
                <c:pt idx="11771">
                  <c:v>4:12:40 PM</c:v>
                </c:pt>
                <c:pt idx="11772">
                  <c:v>4:12:42 PM</c:v>
                </c:pt>
                <c:pt idx="11773">
                  <c:v>4:12:54 PM</c:v>
                </c:pt>
                <c:pt idx="11774">
                  <c:v>4:12:56 PM</c:v>
                </c:pt>
                <c:pt idx="11775">
                  <c:v>4:12:58 PM</c:v>
                </c:pt>
                <c:pt idx="11776">
                  <c:v>4:13:16 PM</c:v>
                </c:pt>
                <c:pt idx="11777">
                  <c:v>4:13:18 PM</c:v>
                </c:pt>
                <c:pt idx="11778">
                  <c:v>4:13:22 PM</c:v>
                </c:pt>
                <c:pt idx="11779">
                  <c:v>4:13:24 PM</c:v>
                </c:pt>
                <c:pt idx="11780">
                  <c:v>4:13:26 PM</c:v>
                </c:pt>
                <c:pt idx="11781">
                  <c:v>4:13:28 PM</c:v>
                </c:pt>
                <c:pt idx="11782">
                  <c:v>4:13:32 PM</c:v>
                </c:pt>
                <c:pt idx="11783">
                  <c:v>4:13:34 PM</c:v>
                </c:pt>
                <c:pt idx="11784">
                  <c:v>4:13:52 PM</c:v>
                </c:pt>
                <c:pt idx="11785">
                  <c:v>4:14:00 PM</c:v>
                </c:pt>
                <c:pt idx="11786">
                  <c:v>4:14:02 PM</c:v>
                </c:pt>
                <c:pt idx="11787">
                  <c:v>4:14:08 PM</c:v>
                </c:pt>
                <c:pt idx="11788">
                  <c:v>4:14:18 PM</c:v>
                </c:pt>
                <c:pt idx="11789">
                  <c:v>4:14:20 PM</c:v>
                </c:pt>
                <c:pt idx="11790">
                  <c:v>4:14:22 PM</c:v>
                </c:pt>
                <c:pt idx="11791">
                  <c:v>4:14:24 PM</c:v>
                </c:pt>
                <c:pt idx="11792">
                  <c:v>4:14:52 PM</c:v>
                </c:pt>
                <c:pt idx="11793">
                  <c:v>4:15:08 PM</c:v>
                </c:pt>
                <c:pt idx="11794">
                  <c:v>4:15:18 PM</c:v>
                </c:pt>
                <c:pt idx="11795">
                  <c:v>4:15:22 PM</c:v>
                </c:pt>
                <c:pt idx="11796">
                  <c:v>4:15:24 PM</c:v>
                </c:pt>
                <c:pt idx="11797">
                  <c:v>4:15:26 PM</c:v>
                </c:pt>
                <c:pt idx="11798">
                  <c:v>4:15:28 PM</c:v>
                </c:pt>
                <c:pt idx="11799">
                  <c:v>4:15:30 PM</c:v>
                </c:pt>
                <c:pt idx="11800">
                  <c:v>4:15:32 PM</c:v>
                </c:pt>
                <c:pt idx="11801">
                  <c:v>4:15:38 PM</c:v>
                </c:pt>
                <c:pt idx="11802">
                  <c:v>4:15:40 PM</c:v>
                </c:pt>
                <c:pt idx="11803">
                  <c:v>4:15:42 PM</c:v>
                </c:pt>
                <c:pt idx="11804">
                  <c:v>4:15:44 PM</c:v>
                </c:pt>
                <c:pt idx="11805">
                  <c:v>4:15:46 PM</c:v>
                </c:pt>
                <c:pt idx="11806">
                  <c:v>4:15:50 PM</c:v>
                </c:pt>
                <c:pt idx="11807">
                  <c:v>4:15:52 PM</c:v>
                </c:pt>
                <c:pt idx="11808">
                  <c:v>4:16:04 PM</c:v>
                </c:pt>
                <c:pt idx="11809">
                  <c:v>4:16:14 PM</c:v>
                </c:pt>
                <c:pt idx="11810">
                  <c:v>4:16:16 PM</c:v>
                </c:pt>
                <c:pt idx="11811">
                  <c:v>4:16:22 PM</c:v>
                </c:pt>
                <c:pt idx="11812">
                  <c:v>4:16:32 PM</c:v>
                </c:pt>
                <c:pt idx="11813">
                  <c:v>4:16:34 PM</c:v>
                </c:pt>
                <c:pt idx="11814">
                  <c:v>4:16:36 PM</c:v>
                </c:pt>
                <c:pt idx="11815">
                  <c:v>4:16:40 PM</c:v>
                </c:pt>
                <c:pt idx="11816">
                  <c:v>4:16:42 PM</c:v>
                </c:pt>
                <c:pt idx="11817">
                  <c:v>4:16:52 PM</c:v>
                </c:pt>
                <c:pt idx="11818">
                  <c:v>4:17:06 PM</c:v>
                </c:pt>
                <c:pt idx="11819">
                  <c:v>4:17:08 PM</c:v>
                </c:pt>
                <c:pt idx="11820">
                  <c:v>4:17:10 PM</c:v>
                </c:pt>
                <c:pt idx="11821">
                  <c:v>4:17:12 PM</c:v>
                </c:pt>
                <c:pt idx="11822">
                  <c:v>4:17:14 PM</c:v>
                </c:pt>
                <c:pt idx="11823">
                  <c:v>4:17:16 PM</c:v>
                </c:pt>
                <c:pt idx="11824">
                  <c:v>4:17:24 PM</c:v>
                </c:pt>
                <c:pt idx="11825">
                  <c:v>4:17:26 PM</c:v>
                </c:pt>
                <c:pt idx="11826">
                  <c:v>4:17:28 PM</c:v>
                </c:pt>
                <c:pt idx="11827">
                  <c:v>4:17:44 PM</c:v>
                </c:pt>
                <c:pt idx="11828">
                  <c:v>4:18:02 PM</c:v>
                </c:pt>
                <c:pt idx="11829">
                  <c:v>4:18:04 PM</c:v>
                </c:pt>
                <c:pt idx="11830">
                  <c:v>4:18:06 PM</c:v>
                </c:pt>
                <c:pt idx="11831">
                  <c:v>4:18:08 PM</c:v>
                </c:pt>
                <c:pt idx="11832">
                  <c:v>4:18:10 PM</c:v>
                </c:pt>
                <c:pt idx="11833">
                  <c:v>4:18:12 PM</c:v>
                </c:pt>
                <c:pt idx="11834">
                  <c:v>4:18:26 PM</c:v>
                </c:pt>
                <c:pt idx="11835">
                  <c:v>4:18:36 PM</c:v>
                </c:pt>
                <c:pt idx="11836">
                  <c:v>4:18:54 PM</c:v>
                </c:pt>
                <c:pt idx="11837">
                  <c:v>4:19:00 PM</c:v>
                </c:pt>
                <c:pt idx="11838">
                  <c:v>4:19:06 PM</c:v>
                </c:pt>
                <c:pt idx="11839">
                  <c:v>4:19:08 PM</c:v>
                </c:pt>
                <c:pt idx="11840">
                  <c:v>4:19:24 PM</c:v>
                </c:pt>
                <c:pt idx="11841">
                  <c:v>4:19:28 PM</c:v>
                </c:pt>
                <c:pt idx="11842">
                  <c:v>4:19:30 PM</c:v>
                </c:pt>
                <c:pt idx="11843">
                  <c:v>4:19:32 PM</c:v>
                </c:pt>
                <c:pt idx="11844">
                  <c:v>4:19:34 PM</c:v>
                </c:pt>
                <c:pt idx="11845">
                  <c:v>4:19:48 PM</c:v>
                </c:pt>
                <c:pt idx="11846">
                  <c:v>4:19:56 PM</c:v>
                </c:pt>
                <c:pt idx="11847">
                  <c:v>4:20:04 PM</c:v>
                </c:pt>
                <c:pt idx="11848">
                  <c:v>4:20:06 PM</c:v>
                </c:pt>
                <c:pt idx="11849">
                  <c:v>4:20:10 PM</c:v>
                </c:pt>
                <c:pt idx="11850">
                  <c:v>4:20:12 PM</c:v>
                </c:pt>
                <c:pt idx="11851">
                  <c:v>4:20:30 PM</c:v>
                </c:pt>
                <c:pt idx="11852">
                  <c:v>4:20:40 PM</c:v>
                </c:pt>
                <c:pt idx="11853">
                  <c:v>4:20:42 PM</c:v>
                </c:pt>
                <c:pt idx="11854">
                  <c:v>4:20:44 PM</c:v>
                </c:pt>
                <c:pt idx="11855">
                  <c:v>4:20:50 PM</c:v>
                </c:pt>
                <c:pt idx="11856">
                  <c:v>4:20:52 PM</c:v>
                </c:pt>
                <c:pt idx="11857">
                  <c:v>4:21:14 PM</c:v>
                </c:pt>
                <c:pt idx="11858">
                  <c:v>4:21:30 PM</c:v>
                </c:pt>
                <c:pt idx="11859">
                  <c:v>4:21:34 PM</c:v>
                </c:pt>
                <c:pt idx="11860">
                  <c:v>4:21:36 PM</c:v>
                </c:pt>
                <c:pt idx="11861">
                  <c:v>4:21:44 PM</c:v>
                </c:pt>
                <c:pt idx="11862">
                  <c:v>4:21:46 PM</c:v>
                </c:pt>
                <c:pt idx="11863">
                  <c:v>4:21:48 PM</c:v>
                </c:pt>
                <c:pt idx="11864">
                  <c:v>4:21:50 PM</c:v>
                </c:pt>
                <c:pt idx="11865">
                  <c:v>4:21:52 PM</c:v>
                </c:pt>
                <c:pt idx="11866">
                  <c:v>4:21:54 PM</c:v>
                </c:pt>
                <c:pt idx="11867">
                  <c:v>4:21:56 PM</c:v>
                </c:pt>
                <c:pt idx="11868">
                  <c:v>4:21:58 PM</c:v>
                </c:pt>
                <c:pt idx="11869">
                  <c:v>4:22:00 PM</c:v>
                </c:pt>
                <c:pt idx="11870">
                  <c:v>4:22:02 PM</c:v>
                </c:pt>
                <c:pt idx="11871">
                  <c:v>4:22:06 PM</c:v>
                </c:pt>
                <c:pt idx="11872">
                  <c:v>4:22:30 PM</c:v>
                </c:pt>
                <c:pt idx="11873">
                  <c:v>4:22:42 PM</c:v>
                </c:pt>
                <c:pt idx="11874">
                  <c:v>4:22:50 PM</c:v>
                </c:pt>
                <c:pt idx="11875">
                  <c:v>4:22:54 PM</c:v>
                </c:pt>
                <c:pt idx="11876">
                  <c:v>4:23:24 PM</c:v>
                </c:pt>
                <c:pt idx="11877">
                  <c:v>4:23:38 PM</c:v>
                </c:pt>
                <c:pt idx="11878">
                  <c:v>4:23:40 PM</c:v>
                </c:pt>
                <c:pt idx="11879">
                  <c:v>4:23:42 PM</c:v>
                </c:pt>
                <c:pt idx="11880">
                  <c:v>4:23:50 PM</c:v>
                </c:pt>
                <c:pt idx="11881">
                  <c:v>4:23:52 PM</c:v>
                </c:pt>
                <c:pt idx="11882">
                  <c:v>4:24:06 PM</c:v>
                </c:pt>
                <c:pt idx="11883">
                  <c:v>4:24:08 PM</c:v>
                </c:pt>
                <c:pt idx="11884">
                  <c:v>4:24:10 PM</c:v>
                </c:pt>
                <c:pt idx="11885">
                  <c:v>4:24:26 PM</c:v>
                </c:pt>
                <c:pt idx="11886">
                  <c:v>4:24:30 PM</c:v>
                </c:pt>
                <c:pt idx="11887">
                  <c:v>4:24:32 PM</c:v>
                </c:pt>
                <c:pt idx="11888">
                  <c:v>4:24:38 PM</c:v>
                </c:pt>
                <c:pt idx="11889">
                  <c:v>4:24:40 PM</c:v>
                </c:pt>
                <c:pt idx="11890">
                  <c:v>4:24:42 PM</c:v>
                </c:pt>
                <c:pt idx="11891">
                  <c:v>4:24:44 PM</c:v>
                </c:pt>
                <c:pt idx="11892">
                  <c:v>4:24:46 PM</c:v>
                </c:pt>
                <c:pt idx="11893">
                  <c:v>4:25:00 PM</c:v>
                </c:pt>
                <c:pt idx="11894">
                  <c:v>4:25:02 PM</c:v>
                </c:pt>
                <c:pt idx="11895">
                  <c:v>4:25:04 PM</c:v>
                </c:pt>
                <c:pt idx="11896">
                  <c:v>4:25:16 PM</c:v>
                </c:pt>
                <c:pt idx="11897">
                  <c:v>4:25:18 PM</c:v>
                </c:pt>
                <c:pt idx="11898">
                  <c:v>4:25:20 PM</c:v>
                </c:pt>
                <c:pt idx="11899">
                  <c:v>4:25:28 PM</c:v>
                </c:pt>
                <c:pt idx="11900">
                  <c:v>4:25:30 PM</c:v>
                </c:pt>
                <c:pt idx="11901">
                  <c:v>4:25:32 PM</c:v>
                </c:pt>
                <c:pt idx="11902">
                  <c:v>4:25:48 PM</c:v>
                </c:pt>
                <c:pt idx="11903">
                  <c:v>4:25:58 PM</c:v>
                </c:pt>
                <c:pt idx="11904">
                  <c:v>4:26:02 PM</c:v>
                </c:pt>
                <c:pt idx="11905">
                  <c:v>4:26:04 PM</c:v>
                </c:pt>
                <c:pt idx="11906">
                  <c:v>4:26:16 PM</c:v>
                </c:pt>
                <c:pt idx="11907">
                  <c:v>4:26:18 PM</c:v>
                </c:pt>
                <c:pt idx="11908">
                  <c:v>4:26:20 PM</c:v>
                </c:pt>
                <c:pt idx="11909">
                  <c:v>4:26:22 PM</c:v>
                </c:pt>
                <c:pt idx="11910">
                  <c:v>4:26:24 PM</c:v>
                </c:pt>
                <c:pt idx="11911">
                  <c:v>4:26:26 PM</c:v>
                </c:pt>
                <c:pt idx="11912">
                  <c:v>4:26:32 PM</c:v>
                </c:pt>
                <c:pt idx="11913">
                  <c:v>4:26:34 PM</c:v>
                </c:pt>
                <c:pt idx="11914">
                  <c:v>4:27:02 PM</c:v>
                </c:pt>
                <c:pt idx="11915">
                  <c:v>4:27:18 PM</c:v>
                </c:pt>
                <c:pt idx="11916">
                  <c:v>4:27:22 PM</c:v>
                </c:pt>
                <c:pt idx="11917">
                  <c:v>4:27:24 PM</c:v>
                </c:pt>
                <c:pt idx="11918">
                  <c:v>4:27:26 PM</c:v>
                </c:pt>
                <c:pt idx="11919">
                  <c:v>4:27:34 PM</c:v>
                </c:pt>
                <c:pt idx="11920">
                  <c:v>4:27:42 PM</c:v>
                </c:pt>
                <c:pt idx="11921">
                  <c:v>4:27:46 PM</c:v>
                </c:pt>
                <c:pt idx="11922">
                  <c:v>4:27:52 PM</c:v>
                </c:pt>
                <c:pt idx="11923">
                  <c:v>4:27:58 PM</c:v>
                </c:pt>
                <c:pt idx="11924">
                  <c:v>4:28:00 PM</c:v>
                </c:pt>
                <c:pt idx="11925">
                  <c:v>4:28:06 PM</c:v>
                </c:pt>
                <c:pt idx="11926">
                  <c:v>4:28:12 PM</c:v>
                </c:pt>
                <c:pt idx="11927">
                  <c:v>4:28:14 PM</c:v>
                </c:pt>
                <c:pt idx="11928">
                  <c:v>4:28:18 PM</c:v>
                </c:pt>
                <c:pt idx="11929">
                  <c:v>4:28:36 PM</c:v>
                </c:pt>
                <c:pt idx="11930">
                  <c:v>4:28:38 PM</c:v>
                </c:pt>
                <c:pt idx="11931">
                  <c:v>4:28:42 PM</c:v>
                </c:pt>
                <c:pt idx="11932">
                  <c:v>4:28:44 PM</c:v>
                </c:pt>
                <c:pt idx="11933">
                  <c:v>4:28:46 PM</c:v>
                </c:pt>
                <c:pt idx="11934">
                  <c:v>4:28:48 PM</c:v>
                </c:pt>
                <c:pt idx="11935">
                  <c:v>4:29:08 PM</c:v>
                </c:pt>
                <c:pt idx="11936">
                  <c:v>4:29:48 PM</c:v>
                </c:pt>
                <c:pt idx="11937">
                  <c:v>4:30:04 PM</c:v>
                </c:pt>
                <c:pt idx="11938">
                  <c:v>4:30:06 PM</c:v>
                </c:pt>
                <c:pt idx="11939">
                  <c:v>4:30:08 PM</c:v>
                </c:pt>
                <c:pt idx="11940">
                  <c:v>4:30:10 PM</c:v>
                </c:pt>
                <c:pt idx="11941">
                  <c:v>4:30:12 PM</c:v>
                </c:pt>
                <c:pt idx="11942">
                  <c:v>4:30:14 PM</c:v>
                </c:pt>
                <c:pt idx="11943">
                  <c:v>4:30:38 PM</c:v>
                </c:pt>
                <c:pt idx="11944">
                  <c:v>4:30:58 PM</c:v>
                </c:pt>
                <c:pt idx="11945">
                  <c:v>4:31:00 PM</c:v>
                </c:pt>
                <c:pt idx="11946">
                  <c:v>4:31:04 PM</c:v>
                </c:pt>
                <c:pt idx="11947">
                  <c:v>4:31:06 PM</c:v>
                </c:pt>
                <c:pt idx="11948">
                  <c:v>4:31:28 PM</c:v>
                </c:pt>
                <c:pt idx="11949">
                  <c:v>4:31:40 PM</c:v>
                </c:pt>
                <c:pt idx="11950">
                  <c:v>4:31:50 PM</c:v>
                </c:pt>
                <c:pt idx="11951">
                  <c:v>4:31:54 PM</c:v>
                </c:pt>
                <c:pt idx="11952">
                  <c:v>4:31:56 PM</c:v>
                </c:pt>
                <c:pt idx="11953">
                  <c:v>4:32:28 PM</c:v>
                </c:pt>
                <c:pt idx="11954">
                  <c:v>4:32:30 PM</c:v>
                </c:pt>
                <c:pt idx="11955">
                  <c:v>4:32:32 PM</c:v>
                </c:pt>
                <c:pt idx="11956">
                  <c:v>4:32:44 PM</c:v>
                </c:pt>
                <c:pt idx="11957">
                  <c:v>4:32:50 PM</c:v>
                </c:pt>
                <c:pt idx="11958">
                  <c:v>4:33:20 PM</c:v>
                </c:pt>
                <c:pt idx="11959">
                  <c:v>4:33:36 PM</c:v>
                </c:pt>
                <c:pt idx="11960">
                  <c:v>4:33:44 PM</c:v>
                </c:pt>
                <c:pt idx="11961">
                  <c:v>4:33:46 PM</c:v>
                </c:pt>
                <c:pt idx="11962">
                  <c:v>4:33:52 PM</c:v>
                </c:pt>
                <c:pt idx="11963">
                  <c:v>4:33:58 PM</c:v>
                </c:pt>
                <c:pt idx="11964">
                  <c:v>4:34:14 PM</c:v>
                </c:pt>
                <c:pt idx="11965">
                  <c:v>4:34:16 PM</c:v>
                </c:pt>
                <c:pt idx="11966">
                  <c:v>4:34:24 PM</c:v>
                </c:pt>
                <c:pt idx="11967">
                  <c:v>4:34:26 PM</c:v>
                </c:pt>
                <c:pt idx="11968">
                  <c:v>4:34:28 PM</c:v>
                </c:pt>
                <c:pt idx="11969">
                  <c:v>4:34:40 PM</c:v>
                </c:pt>
                <c:pt idx="11970">
                  <c:v>4:34:42 PM</c:v>
                </c:pt>
                <c:pt idx="11971">
                  <c:v>4:34:44 PM</c:v>
                </c:pt>
                <c:pt idx="11972">
                  <c:v>4:34:46 PM</c:v>
                </c:pt>
                <c:pt idx="11973">
                  <c:v>4:34:48 PM</c:v>
                </c:pt>
                <c:pt idx="11974">
                  <c:v>4:34:52 PM</c:v>
                </c:pt>
                <c:pt idx="11975">
                  <c:v>4:34:54 PM</c:v>
                </c:pt>
                <c:pt idx="11976">
                  <c:v>4:34:56 PM</c:v>
                </c:pt>
                <c:pt idx="11977">
                  <c:v>4:34:58 PM</c:v>
                </c:pt>
                <c:pt idx="11978">
                  <c:v>4:35:00 PM</c:v>
                </c:pt>
                <c:pt idx="11979">
                  <c:v>4:35:24 PM</c:v>
                </c:pt>
                <c:pt idx="11980">
                  <c:v>4:35:32 PM</c:v>
                </c:pt>
                <c:pt idx="11981">
                  <c:v>4:35:34 PM</c:v>
                </c:pt>
                <c:pt idx="11982">
                  <c:v>4:35:36 PM</c:v>
                </c:pt>
                <c:pt idx="11983">
                  <c:v>4:35:44 PM</c:v>
                </c:pt>
                <c:pt idx="11984">
                  <c:v>4:35:48 PM</c:v>
                </c:pt>
                <c:pt idx="11985">
                  <c:v>4:35:54 PM</c:v>
                </c:pt>
                <c:pt idx="11986">
                  <c:v>4:35:56 PM</c:v>
                </c:pt>
                <c:pt idx="11987">
                  <c:v>4:35:58 PM</c:v>
                </c:pt>
                <c:pt idx="11988">
                  <c:v>4:36:00 PM</c:v>
                </c:pt>
                <c:pt idx="11989">
                  <c:v>4:36:14 PM</c:v>
                </c:pt>
                <c:pt idx="11990">
                  <c:v>4:36:20 PM</c:v>
                </c:pt>
                <c:pt idx="11991">
                  <c:v>4:36:22 PM</c:v>
                </c:pt>
                <c:pt idx="11992">
                  <c:v>4:36:26 PM</c:v>
                </c:pt>
                <c:pt idx="11993">
                  <c:v>4:36:30 PM</c:v>
                </c:pt>
                <c:pt idx="11994">
                  <c:v>4:36:34 PM</c:v>
                </c:pt>
                <c:pt idx="11995">
                  <c:v>4:36:36 PM</c:v>
                </c:pt>
                <c:pt idx="11996">
                  <c:v>4:37:10 PM</c:v>
                </c:pt>
                <c:pt idx="11997">
                  <c:v>4:37:22 PM</c:v>
                </c:pt>
                <c:pt idx="11998">
                  <c:v>4:37:26 PM</c:v>
                </c:pt>
                <c:pt idx="11999">
                  <c:v>4:37:30 PM</c:v>
                </c:pt>
                <c:pt idx="12000">
                  <c:v>4:37:32 PM</c:v>
                </c:pt>
                <c:pt idx="12001">
                  <c:v>4:37:34 PM</c:v>
                </c:pt>
                <c:pt idx="12002">
                  <c:v>4:37:44 PM</c:v>
                </c:pt>
                <c:pt idx="12003">
                  <c:v>4:38:04 PM</c:v>
                </c:pt>
                <c:pt idx="12004">
                  <c:v>4:38:18 PM</c:v>
                </c:pt>
                <c:pt idx="12005">
                  <c:v>4:38:20 PM</c:v>
                </c:pt>
                <c:pt idx="12006">
                  <c:v>4:38:22 PM</c:v>
                </c:pt>
                <c:pt idx="12007">
                  <c:v>4:38:24 PM</c:v>
                </c:pt>
                <c:pt idx="12008">
                  <c:v>4:38:26 PM</c:v>
                </c:pt>
                <c:pt idx="12009">
                  <c:v>4:38:28 PM</c:v>
                </c:pt>
                <c:pt idx="12010">
                  <c:v>4:38:32 PM</c:v>
                </c:pt>
                <c:pt idx="12011">
                  <c:v>4:38:34 PM</c:v>
                </c:pt>
                <c:pt idx="12012">
                  <c:v>4:38:40 PM</c:v>
                </c:pt>
                <c:pt idx="12013">
                  <c:v>4:39:00 PM</c:v>
                </c:pt>
                <c:pt idx="12014">
                  <c:v>4:39:10 PM</c:v>
                </c:pt>
                <c:pt idx="12015">
                  <c:v>4:39:16 PM</c:v>
                </c:pt>
                <c:pt idx="12016">
                  <c:v>4:39:18 PM</c:v>
                </c:pt>
                <c:pt idx="12017">
                  <c:v>4:39:20 PM</c:v>
                </c:pt>
                <c:pt idx="12018">
                  <c:v>4:39:22 PM</c:v>
                </c:pt>
                <c:pt idx="12019">
                  <c:v>4:39:24 PM</c:v>
                </c:pt>
                <c:pt idx="12020">
                  <c:v>4:39:26 PM</c:v>
                </c:pt>
                <c:pt idx="12021">
                  <c:v>4:39:28 PM</c:v>
                </c:pt>
                <c:pt idx="12022">
                  <c:v>4:39:30 PM</c:v>
                </c:pt>
                <c:pt idx="12023">
                  <c:v>4:39:40 PM</c:v>
                </c:pt>
                <c:pt idx="12024">
                  <c:v>4:40:04 PM</c:v>
                </c:pt>
                <c:pt idx="12025">
                  <c:v>4:40:12 PM</c:v>
                </c:pt>
                <c:pt idx="12026">
                  <c:v>4:40:14 PM</c:v>
                </c:pt>
                <c:pt idx="12027">
                  <c:v>4:40:18 PM</c:v>
                </c:pt>
                <c:pt idx="12028">
                  <c:v>4:40:20 PM</c:v>
                </c:pt>
                <c:pt idx="12029">
                  <c:v>4:40:26 PM</c:v>
                </c:pt>
                <c:pt idx="12030">
                  <c:v>4:40:30 PM</c:v>
                </c:pt>
                <c:pt idx="12031">
                  <c:v>4:40:32 PM</c:v>
                </c:pt>
                <c:pt idx="12032">
                  <c:v>4:40:42 PM</c:v>
                </c:pt>
                <c:pt idx="12033">
                  <c:v>4:40:44 PM</c:v>
                </c:pt>
                <c:pt idx="12034">
                  <c:v>4:40:46 PM</c:v>
                </c:pt>
                <c:pt idx="12035">
                  <c:v>4:40:56 PM</c:v>
                </c:pt>
                <c:pt idx="12036">
                  <c:v>4:41:08 PM</c:v>
                </c:pt>
                <c:pt idx="12037">
                  <c:v>4:41:10 PM</c:v>
                </c:pt>
                <c:pt idx="12038">
                  <c:v>4:41:12 PM</c:v>
                </c:pt>
                <c:pt idx="12039">
                  <c:v>4:41:16 PM</c:v>
                </c:pt>
                <c:pt idx="12040">
                  <c:v>4:41:18 PM</c:v>
                </c:pt>
                <c:pt idx="12041">
                  <c:v>4:41:28 PM</c:v>
                </c:pt>
                <c:pt idx="12042">
                  <c:v>4:41:30 PM</c:v>
                </c:pt>
                <c:pt idx="12043">
                  <c:v>4:41:32 PM</c:v>
                </c:pt>
                <c:pt idx="12044">
                  <c:v>4:41:38 PM</c:v>
                </c:pt>
                <c:pt idx="12045">
                  <c:v>4:41:40 PM</c:v>
                </c:pt>
                <c:pt idx="12046">
                  <c:v>4:41:52 PM</c:v>
                </c:pt>
                <c:pt idx="12047">
                  <c:v>4:42:00 PM</c:v>
                </c:pt>
                <c:pt idx="12048">
                  <c:v>4:42:02 PM</c:v>
                </c:pt>
                <c:pt idx="12049">
                  <c:v>4:42:04 PM</c:v>
                </c:pt>
                <c:pt idx="12050">
                  <c:v>4:42:28 PM</c:v>
                </c:pt>
                <c:pt idx="12051">
                  <c:v>4:42:42 PM</c:v>
                </c:pt>
                <c:pt idx="12052">
                  <c:v>4:42:44 PM</c:v>
                </c:pt>
                <c:pt idx="12053">
                  <c:v>4:42:46 PM</c:v>
                </c:pt>
                <c:pt idx="12054">
                  <c:v>4:42:50 PM</c:v>
                </c:pt>
                <c:pt idx="12055">
                  <c:v>4:42:52 PM</c:v>
                </c:pt>
                <c:pt idx="12056">
                  <c:v>4:42:54 PM</c:v>
                </c:pt>
                <c:pt idx="12057">
                  <c:v>4:42:56 PM</c:v>
                </c:pt>
                <c:pt idx="12058">
                  <c:v>4:42:58 PM</c:v>
                </c:pt>
                <c:pt idx="12059">
                  <c:v>4:43:00 PM</c:v>
                </c:pt>
                <c:pt idx="12060">
                  <c:v>4:43:02 PM</c:v>
                </c:pt>
                <c:pt idx="12061">
                  <c:v>4:43:04 PM</c:v>
                </c:pt>
                <c:pt idx="12062">
                  <c:v>4:43:08 PM</c:v>
                </c:pt>
                <c:pt idx="12063">
                  <c:v>4:43:10 PM</c:v>
                </c:pt>
                <c:pt idx="12064">
                  <c:v>4:43:24 PM</c:v>
                </c:pt>
                <c:pt idx="12065">
                  <c:v>4:43:26 PM</c:v>
                </c:pt>
                <c:pt idx="12066">
                  <c:v>4:43:28 PM</c:v>
                </c:pt>
                <c:pt idx="12067">
                  <c:v>4:43:44 PM</c:v>
                </c:pt>
                <c:pt idx="12068">
                  <c:v>4:43:46 PM</c:v>
                </c:pt>
                <c:pt idx="12069">
                  <c:v>4:43:50 PM</c:v>
                </c:pt>
                <c:pt idx="12070">
                  <c:v>4:43:54 PM</c:v>
                </c:pt>
                <c:pt idx="12071">
                  <c:v>4:44:00 PM</c:v>
                </c:pt>
                <c:pt idx="12072">
                  <c:v>4:44:04 PM</c:v>
                </c:pt>
                <c:pt idx="12073">
                  <c:v>4:44:10 PM</c:v>
                </c:pt>
                <c:pt idx="12074">
                  <c:v>4:44:34 PM</c:v>
                </c:pt>
                <c:pt idx="12075">
                  <c:v>4:44:44 PM</c:v>
                </c:pt>
                <c:pt idx="12076">
                  <c:v>4:44:50 PM</c:v>
                </c:pt>
                <c:pt idx="12077">
                  <c:v>4:44:56 PM</c:v>
                </c:pt>
                <c:pt idx="12078">
                  <c:v>4:44:58 PM</c:v>
                </c:pt>
                <c:pt idx="12079">
                  <c:v>4:45:00 PM</c:v>
                </c:pt>
                <c:pt idx="12080">
                  <c:v>4:45:02 PM</c:v>
                </c:pt>
                <c:pt idx="12081">
                  <c:v>4:45:04 PM</c:v>
                </c:pt>
                <c:pt idx="12082">
                  <c:v>4:45:08 PM</c:v>
                </c:pt>
                <c:pt idx="12083">
                  <c:v>4:45:10 PM</c:v>
                </c:pt>
                <c:pt idx="12084">
                  <c:v>4:45:14 PM</c:v>
                </c:pt>
                <c:pt idx="12085">
                  <c:v>4:45:32 PM</c:v>
                </c:pt>
                <c:pt idx="12086">
                  <c:v>4:45:44 PM</c:v>
                </c:pt>
                <c:pt idx="12087">
                  <c:v>4:45:46 PM</c:v>
                </c:pt>
                <c:pt idx="12088">
                  <c:v>4:45:50 PM</c:v>
                </c:pt>
                <c:pt idx="12089">
                  <c:v>4:46:16 PM</c:v>
                </c:pt>
                <c:pt idx="12090">
                  <c:v>4:46:30 PM</c:v>
                </c:pt>
                <c:pt idx="12091">
                  <c:v>4:46:40 PM</c:v>
                </c:pt>
                <c:pt idx="12092">
                  <c:v>4:46:42 PM</c:v>
                </c:pt>
                <c:pt idx="12093">
                  <c:v>4:46:44 PM</c:v>
                </c:pt>
                <c:pt idx="12094">
                  <c:v>4:46:46 PM</c:v>
                </c:pt>
                <c:pt idx="12095">
                  <c:v>4:46:54 PM</c:v>
                </c:pt>
                <c:pt idx="12096">
                  <c:v>4:46:56 PM</c:v>
                </c:pt>
                <c:pt idx="12097">
                  <c:v>4:46:58 PM</c:v>
                </c:pt>
                <c:pt idx="12098">
                  <c:v>4:47:00 PM</c:v>
                </c:pt>
                <c:pt idx="12099">
                  <c:v>4:47:02 PM</c:v>
                </c:pt>
                <c:pt idx="12100">
                  <c:v>4:47:04 PM</c:v>
                </c:pt>
                <c:pt idx="12101">
                  <c:v>4:47:06 PM</c:v>
                </c:pt>
                <c:pt idx="12102">
                  <c:v>4:47:08 PM</c:v>
                </c:pt>
                <c:pt idx="12103">
                  <c:v>4:47:10 PM</c:v>
                </c:pt>
                <c:pt idx="12104">
                  <c:v>4:47:16 PM</c:v>
                </c:pt>
                <c:pt idx="12105">
                  <c:v>4:47:18 PM</c:v>
                </c:pt>
                <c:pt idx="12106">
                  <c:v>4:47:24 PM</c:v>
                </c:pt>
                <c:pt idx="12107">
                  <c:v>4:47:26 PM</c:v>
                </c:pt>
                <c:pt idx="12108">
                  <c:v>4:47:28 PM</c:v>
                </c:pt>
                <c:pt idx="12109">
                  <c:v>4:47:30 PM</c:v>
                </c:pt>
                <c:pt idx="12110">
                  <c:v>4:47:36 PM</c:v>
                </c:pt>
                <c:pt idx="12111">
                  <c:v>4:47:42 PM</c:v>
                </c:pt>
                <c:pt idx="12112">
                  <c:v>4:47:44 PM</c:v>
                </c:pt>
                <c:pt idx="12113">
                  <c:v>4:48:08 PM</c:v>
                </c:pt>
                <c:pt idx="12114">
                  <c:v>4:48:22 PM</c:v>
                </c:pt>
                <c:pt idx="12115">
                  <c:v>4:48:26 PM</c:v>
                </c:pt>
                <c:pt idx="12116">
                  <c:v>4:48:28 PM</c:v>
                </c:pt>
                <c:pt idx="12117">
                  <c:v>4:48:32 PM</c:v>
                </c:pt>
                <c:pt idx="12118">
                  <c:v>4:48:34 PM</c:v>
                </c:pt>
                <c:pt idx="12119">
                  <c:v>4:48:36 PM</c:v>
                </c:pt>
                <c:pt idx="12120">
                  <c:v>4:48:38 PM</c:v>
                </c:pt>
                <c:pt idx="12121">
                  <c:v>4:48:40 PM</c:v>
                </c:pt>
                <c:pt idx="12122">
                  <c:v>4:48:46 PM</c:v>
                </c:pt>
                <c:pt idx="12123">
                  <c:v>4:48:48 PM</c:v>
                </c:pt>
                <c:pt idx="12124">
                  <c:v>4:48:56 PM</c:v>
                </c:pt>
                <c:pt idx="12125">
                  <c:v>4:49:04 PM</c:v>
                </c:pt>
                <c:pt idx="12126">
                  <c:v>4:49:06 PM</c:v>
                </c:pt>
                <c:pt idx="12127">
                  <c:v>4:49:12 PM</c:v>
                </c:pt>
                <c:pt idx="12128">
                  <c:v>4:49:16 PM</c:v>
                </c:pt>
                <c:pt idx="12129">
                  <c:v>4:49:20 PM</c:v>
                </c:pt>
                <c:pt idx="12130">
                  <c:v>4:49:22 PM</c:v>
                </c:pt>
                <c:pt idx="12131">
                  <c:v>4:49:24 PM</c:v>
                </c:pt>
                <c:pt idx="12132">
                  <c:v>4:49:26 PM</c:v>
                </c:pt>
                <c:pt idx="12133">
                  <c:v>4:49:28 PM</c:v>
                </c:pt>
                <c:pt idx="12134">
                  <c:v>4:49:30 PM</c:v>
                </c:pt>
                <c:pt idx="12135">
                  <c:v>4:49:32 PM</c:v>
                </c:pt>
                <c:pt idx="12136">
                  <c:v>4:49:50 PM</c:v>
                </c:pt>
                <c:pt idx="12137">
                  <c:v>4:49:54 PM</c:v>
                </c:pt>
                <c:pt idx="12138">
                  <c:v>4:49:58 PM</c:v>
                </c:pt>
                <c:pt idx="12139">
                  <c:v>4:50:08 PM</c:v>
                </c:pt>
                <c:pt idx="12140">
                  <c:v>4:50:10 PM</c:v>
                </c:pt>
                <c:pt idx="12141">
                  <c:v>4:50:14 PM</c:v>
                </c:pt>
                <c:pt idx="12142">
                  <c:v>4:50:22 PM</c:v>
                </c:pt>
                <c:pt idx="12143">
                  <c:v>4:50:24 PM</c:v>
                </c:pt>
                <c:pt idx="12144">
                  <c:v>4:50:28 PM</c:v>
                </c:pt>
                <c:pt idx="12145">
                  <c:v>4:50:38 PM</c:v>
                </c:pt>
                <c:pt idx="12146">
                  <c:v>4:50:46 PM</c:v>
                </c:pt>
                <c:pt idx="12147">
                  <c:v>4:50:48 PM</c:v>
                </c:pt>
                <c:pt idx="12148">
                  <c:v>4:50:50 PM</c:v>
                </c:pt>
                <c:pt idx="12149">
                  <c:v>4:51:08 PM</c:v>
                </c:pt>
                <c:pt idx="12150">
                  <c:v>4:51:14 PM</c:v>
                </c:pt>
                <c:pt idx="12151">
                  <c:v>4:51:18 PM</c:v>
                </c:pt>
                <c:pt idx="12152">
                  <c:v>4:51:20 PM</c:v>
                </c:pt>
                <c:pt idx="12153">
                  <c:v>4:51:22 PM</c:v>
                </c:pt>
                <c:pt idx="12154">
                  <c:v>4:51:24 PM</c:v>
                </c:pt>
                <c:pt idx="12155">
                  <c:v>4:51:26 PM</c:v>
                </c:pt>
                <c:pt idx="12156">
                  <c:v>4:51:48 PM</c:v>
                </c:pt>
                <c:pt idx="12157">
                  <c:v>4:52:04 PM</c:v>
                </c:pt>
                <c:pt idx="12158">
                  <c:v>4:52:08 PM</c:v>
                </c:pt>
                <c:pt idx="12159">
                  <c:v>4:52:10 PM</c:v>
                </c:pt>
                <c:pt idx="12160">
                  <c:v>4:52:14 PM</c:v>
                </c:pt>
                <c:pt idx="12161">
                  <c:v>4:52:22 PM</c:v>
                </c:pt>
                <c:pt idx="12162">
                  <c:v>4:52:28 PM</c:v>
                </c:pt>
                <c:pt idx="12163">
                  <c:v>4:52:30 PM</c:v>
                </c:pt>
                <c:pt idx="12164">
                  <c:v>4:52:36 PM</c:v>
                </c:pt>
                <c:pt idx="12165">
                  <c:v>4:52:44 PM</c:v>
                </c:pt>
                <c:pt idx="12166">
                  <c:v>4:53:02 PM</c:v>
                </c:pt>
                <c:pt idx="12167">
                  <c:v>4:53:04 PM</c:v>
                </c:pt>
                <c:pt idx="12168">
                  <c:v>4:53:06 PM</c:v>
                </c:pt>
                <c:pt idx="12169">
                  <c:v>4:53:08 PM</c:v>
                </c:pt>
                <c:pt idx="12170">
                  <c:v>4:53:10 PM</c:v>
                </c:pt>
                <c:pt idx="12171">
                  <c:v>4:53:38 PM</c:v>
                </c:pt>
                <c:pt idx="12172">
                  <c:v>4:53:40 PM</c:v>
                </c:pt>
                <c:pt idx="12173">
                  <c:v>4:53:44 PM</c:v>
                </c:pt>
                <c:pt idx="12174">
                  <c:v>4:53:56 PM</c:v>
                </c:pt>
                <c:pt idx="12175">
                  <c:v>4:54:04 PM</c:v>
                </c:pt>
                <c:pt idx="12176">
                  <c:v>4:54:06 PM</c:v>
                </c:pt>
                <c:pt idx="12177">
                  <c:v>4:54:08 PM</c:v>
                </c:pt>
                <c:pt idx="12178">
                  <c:v>4:54:10 PM</c:v>
                </c:pt>
                <c:pt idx="12179">
                  <c:v>4:54:30 PM</c:v>
                </c:pt>
                <c:pt idx="12180">
                  <c:v>4:54:50 PM</c:v>
                </c:pt>
                <c:pt idx="12181">
                  <c:v>4:54:52 PM</c:v>
                </c:pt>
                <c:pt idx="12182">
                  <c:v>4:54:54 PM</c:v>
                </c:pt>
                <c:pt idx="12183">
                  <c:v>4:55:00 PM</c:v>
                </c:pt>
                <c:pt idx="12184">
                  <c:v>4:55:22 PM</c:v>
                </c:pt>
                <c:pt idx="12185">
                  <c:v>4:55:24 PM</c:v>
                </c:pt>
                <c:pt idx="12186">
                  <c:v>4:55:26 PM</c:v>
                </c:pt>
                <c:pt idx="12187">
                  <c:v>4:55:28 PM</c:v>
                </c:pt>
                <c:pt idx="12188">
                  <c:v>4:55:30 PM</c:v>
                </c:pt>
                <c:pt idx="12189">
                  <c:v>4:55:32 PM</c:v>
                </c:pt>
                <c:pt idx="12190">
                  <c:v>4:55:36 PM</c:v>
                </c:pt>
                <c:pt idx="12191">
                  <c:v>4:55:38 PM</c:v>
                </c:pt>
                <c:pt idx="12192">
                  <c:v>4:55:44 PM</c:v>
                </c:pt>
                <c:pt idx="12193">
                  <c:v>4:55:46 PM</c:v>
                </c:pt>
                <c:pt idx="12194">
                  <c:v>4:55:52 PM</c:v>
                </c:pt>
                <c:pt idx="12195">
                  <c:v>4:55:54 PM</c:v>
                </c:pt>
                <c:pt idx="12196">
                  <c:v>4:55:56 PM</c:v>
                </c:pt>
                <c:pt idx="12197">
                  <c:v>4:55:58 PM</c:v>
                </c:pt>
                <c:pt idx="12198">
                  <c:v>4:56:00 PM</c:v>
                </c:pt>
                <c:pt idx="12199">
                  <c:v>4:56:02 PM</c:v>
                </c:pt>
                <c:pt idx="12200">
                  <c:v>4:56:24 PM</c:v>
                </c:pt>
                <c:pt idx="12201">
                  <c:v>4:56:36 PM</c:v>
                </c:pt>
                <c:pt idx="12202">
                  <c:v>4:56:48 PM</c:v>
                </c:pt>
                <c:pt idx="12203">
                  <c:v>4:56:50 PM</c:v>
                </c:pt>
                <c:pt idx="12204">
                  <c:v>4:56:52 PM</c:v>
                </c:pt>
                <c:pt idx="12205">
                  <c:v>4:56:54 PM</c:v>
                </c:pt>
                <c:pt idx="12206">
                  <c:v>4:56:56 PM</c:v>
                </c:pt>
                <c:pt idx="12207">
                  <c:v>4:57:00 PM</c:v>
                </c:pt>
                <c:pt idx="12208">
                  <c:v>4:57:02 PM</c:v>
                </c:pt>
                <c:pt idx="12209">
                  <c:v>4:57:20 PM</c:v>
                </c:pt>
                <c:pt idx="12210">
                  <c:v>4:57:32 PM</c:v>
                </c:pt>
                <c:pt idx="12211">
                  <c:v>4:57:42 PM</c:v>
                </c:pt>
                <c:pt idx="12212">
                  <c:v>4:57:44 PM</c:v>
                </c:pt>
                <c:pt idx="12213">
                  <c:v>4:57:46 PM</c:v>
                </c:pt>
                <c:pt idx="12214">
                  <c:v>4:57:48 PM</c:v>
                </c:pt>
                <c:pt idx="12215">
                  <c:v>4:57:50 PM</c:v>
                </c:pt>
                <c:pt idx="12216">
                  <c:v>4:57:54 PM</c:v>
                </c:pt>
                <c:pt idx="12217">
                  <c:v>4:57:56 PM</c:v>
                </c:pt>
                <c:pt idx="12218">
                  <c:v>4:57:58 PM</c:v>
                </c:pt>
                <c:pt idx="12219">
                  <c:v>4:58:04 PM</c:v>
                </c:pt>
                <c:pt idx="12220">
                  <c:v>4:58:06 PM</c:v>
                </c:pt>
                <c:pt idx="12221">
                  <c:v>4:58:10 PM</c:v>
                </c:pt>
                <c:pt idx="12222">
                  <c:v>4:58:32 PM</c:v>
                </c:pt>
                <c:pt idx="12223">
                  <c:v>4:58:34 PM</c:v>
                </c:pt>
                <c:pt idx="12224">
                  <c:v>4:58:36 PM</c:v>
                </c:pt>
                <c:pt idx="12225">
                  <c:v>4:58:42 PM</c:v>
                </c:pt>
                <c:pt idx="12226">
                  <c:v>4:58:48 PM</c:v>
                </c:pt>
                <c:pt idx="12227">
                  <c:v>4:58:54 PM</c:v>
                </c:pt>
                <c:pt idx="12228">
                  <c:v>4:58:58 PM</c:v>
                </c:pt>
                <c:pt idx="12229">
                  <c:v>4:59:10 PM</c:v>
                </c:pt>
                <c:pt idx="12230">
                  <c:v>4:59:16 PM</c:v>
                </c:pt>
                <c:pt idx="12231">
                  <c:v>4:59:20 PM</c:v>
                </c:pt>
                <c:pt idx="12232">
                  <c:v>4:59:24 PM</c:v>
                </c:pt>
                <c:pt idx="12233">
                  <c:v>4:59:30 PM</c:v>
                </c:pt>
                <c:pt idx="12234">
                  <c:v>4:59:34 PM</c:v>
                </c:pt>
                <c:pt idx="12235">
                  <c:v>4:59:38 PM</c:v>
                </c:pt>
                <c:pt idx="12236">
                  <c:v>4:59:40 PM</c:v>
                </c:pt>
                <c:pt idx="12237">
                  <c:v>4:59:42 PM</c:v>
                </c:pt>
                <c:pt idx="12238">
                  <c:v>4:59:52 PM</c:v>
                </c:pt>
                <c:pt idx="12239">
                  <c:v>4:59:58 PM</c:v>
                </c:pt>
                <c:pt idx="12240">
                  <c:v>5:00:00 PM</c:v>
                </c:pt>
                <c:pt idx="12241">
                  <c:v>5:00:02 PM</c:v>
                </c:pt>
                <c:pt idx="12242">
                  <c:v>5:00:34 PM</c:v>
                </c:pt>
                <c:pt idx="12243">
                  <c:v>5:00:36 PM</c:v>
                </c:pt>
                <c:pt idx="12244">
                  <c:v>5:00:38 PM</c:v>
                </c:pt>
                <c:pt idx="12245">
                  <c:v>5:01:14 PM</c:v>
                </c:pt>
                <c:pt idx="12246">
                  <c:v>5:01:16 PM</c:v>
                </c:pt>
                <c:pt idx="12247">
                  <c:v>5:01:18 PM</c:v>
                </c:pt>
                <c:pt idx="12248">
                  <c:v>5:01:26 PM</c:v>
                </c:pt>
                <c:pt idx="12249">
                  <c:v>5:01:28 PM</c:v>
                </c:pt>
                <c:pt idx="12250">
                  <c:v>5:01:30 PM</c:v>
                </c:pt>
                <c:pt idx="12251">
                  <c:v>5:01:34 PM</c:v>
                </c:pt>
                <c:pt idx="12252">
                  <c:v>5:01:36 PM</c:v>
                </c:pt>
                <c:pt idx="12253">
                  <c:v>5:01:38 PM</c:v>
                </c:pt>
                <c:pt idx="12254">
                  <c:v>5:01:40 PM</c:v>
                </c:pt>
                <c:pt idx="12255">
                  <c:v>5:01:52 PM</c:v>
                </c:pt>
                <c:pt idx="12256">
                  <c:v>5:01:54 PM</c:v>
                </c:pt>
                <c:pt idx="12257">
                  <c:v>5:01:56 PM</c:v>
                </c:pt>
                <c:pt idx="12258">
                  <c:v>5:02:02 PM</c:v>
                </c:pt>
                <c:pt idx="12259">
                  <c:v>5:02:24 PM</c:v>
                </c:pt>
                <c:pt idx="12260">
                  <c:v>5:02:28 PM</c:v>
                </c:pt>
                <c:pt idx="12261">
                  <c:v>5:02:32 PM</c:v>
                </c:pt>
                <c:pt idx="12262">
                  <c:v>5:02:42 PM</c:v>
                </c:pt>
                <c:pt idx="12263">
                  <c:v>5:03:04 PM</c:v>
                </c:pt>
                <c:pt idx="12264">
                  <c:v>5:03:14 PM</c:v>
                </c:pt>
                <c:pt idx="12265">
                  <c:v>5:03:18 PM</c:v>
                </c:pt>
                <c:pt idx="12266">
                  <c:v>5:03:20 PM</c:v>
                </c:pt>
                <c:pt idx="12267">
                  <c:v>5:03:34 PM</c:v>
                </c:pt>
                <c:pt idx="12268">
                  <c:v>5:03:38 PM</c:v>
                </c:pt>
                <c:pt idx="12269">
                  <c:v>5:03:40 PM</c:v>
                </c:pt>
                <c:pt idx="12270">
                  <c:v>5:03:44 PM</c:v>
                </c:pt>
                <c:pt idx="12271">
                  <c:v>5:03:46 PM</c:v>
                </c:pt>
                <c:pt idx="12272">
                  <c:v>5:03:58 PM</c:v>
                </c:pt>
                <c:pt idx="12273">
                  <c:v>5:04:00 PM</c:v>
                </c:pt>
                <c:pt idx="12274">
                  <c:v>5:04:02 PM</c:v>
                </c:pt>
                <c:pt idx="12275">
                  <c:v>5:04:14 PM</c:v>
                </c:pt>
                <c:pt idx="12276">
                  <c:v>5:04:16 PM</c:v>
                </c:pt>
                <c:pt idx="12277">
                  <c:v>5:04:20 PM</c:v>
                </c:pt>
                <c:pt idx="12278">
                  <c:v>5:04:22 PM</c:v>
                </c:pt>
                <c:pt idx="12279">
                  <c:v>5:04:28 PM</c:v>
                </c:pt>
                <c:pt idx="12280">
                  <c:v>5:04:30 PM</c:v>
                </c:pt>
                <c:pt idx="12281">
                  <c:v>5:04:32 PM</c:v>
                </c:pt>
                <c:pt idx="12282">
                  <c:v>5:04:50 PM</c:v>
                </c:pt>
                <c:pt idx="12283">
                  <c:v>5:05:08 PM</c:v>
                </c:pt>
                <c:pt idx="12284">
                  <c:v>5:05:10 PM</c:v>
                </c:pt>
                <c:pt idx="12285">
                  <c:v>5:05:12 PM</c:v>
                </c:pt>
                <c:pt idx="12286">
                  <c:v>5:05:16 PM</c:v>
                </c:pt>
                <c:pt idx="12287">
                  <c:v>5:05:18 PM</c:v>
                </c:pt>
                <c:pt idx="12288">
                  <c:v>5:05:22 PM</c:v>
                </c:pt>
                <c:pt idx="12289">
                  <c:v>5:05:26 PM</c:v>
                </c:pt>
                <c:pt idx="12290">
                  <c:v>5:05:30 PM</c:v>
                </c:pt>
                <c:pt idx="12291">
                  <c:v>5:05:48 PM</c:v>
                </c:pt>
                <c:pt idx="12292">
                  <c:v>5:05:50 PM</c:v>
                </c:pt>
                <c:pt idx="12293">
                  <c:v>5:05:52 PM</c:v>
                </c:pt>
                <c:pt idx="12294">
                  <c:v>5:06:06 PM</c:v>
                </c:pt>
                <c:pt idx="12295">
                  <c:v>5:06:08 PM</c:v>
                </c:pt>
                <c:pt idx="12296">
                  <c:v>5:06:14 PM</c:v>
                </c:pt>
                <c:pt idx="12297">
                  <c:v>5:06:16 PM</c:v>
                </c:pt>
                <c:pt idx="12298">
                  <c:v>5:06:18 PM</c:v>
                </c:pt>
                <c:pt idx="12299">
                  <c:v>5:06:34 PM</c:v>
                </c:pt>
                <c:pt idx="12300">
                  <c:v>5:06:40 PM</c:v>
                </c:pt>
                <c:pt idx="12301">
                  <c:v>5:06:42 PM</c:v>
                </c:pt>
                <c:pt idx="12302">
                  <c:v>5:06:52 PM</c:v>
                </c:pt>
                <c:pt idx="12303">
                  <c:v>5:07:02 PM</c:v>
                </c:pt>
                <c:pt idx="12304">
                  <c:v>5:07:06 PM</c:v>
                </c:pt>
                <c:pt idx="12305">
                  <c:v>5:07:10 PM</c:v>
                </c:pt>
                <c:pt idx="12306">
                  <c:v>5:07:36 PM</c:v>
                </c:pt>
                <c:pt idx="12307">
                  <c:v>5:07:46 PM</c:v>
                </c:pt>
                <c:pt idx="12308">
                  <c:v>5:07:58 PM</c:v>
                </c:pt>
                <c:pt idx="12309">
                  <c:v>5:08:14 PM</c:v>
                </c:pt>
                <c:pt idx="12310">
                  <c:v>5:08:16 PM</c:v>
                </c:pt>
                <c:pt idx="12311">
                  <c:v>5:08:28 PM</c:v>
                </c:pt>
                <c:pt idx="12312">
                  <c:v>5:08:30 PM</c:v>
                </c:pt>
                <c:pt idx="12313">
                  <c:v>5:08:34 PM</c:v>
                </c:pt>
                <c:pt idx="12314">
                  <c:v>5:08:42 PM</c:v>
                </c:pt>
                <c:pt idx="12315">
                  <c:v>5:08:44 PM</c:v>
                </c:pt>
                <c:pt idx="12316">
                  <c:v>5:08:46 PM</c:v>
                </c:pt>
                <c:pt idx="12317">
                  <c:v>5:08:52 PM</c:v>
                </c:pt>
                <c:pt idx="12318">
                  <c:v>5:08:54 PM</c:v>
                </c:pt>
                <c:pt idx="12319">
                  <c:v>5:08:56 PM</c:v>
                </c:pt>
                <c:pt idx="12320">
                  <c:v>5:09:00 PM</c:v>
                </c:pt>
                <c:pt idx="12321">
                  <c:v>5:09:02 PM</c:v>
                </c:pt>
                <c:pt idx="12322">
                  <c:v>5:09:04 PM</c:v>
                </c:pt>
                <c:pt idx="12323">
                  <c:v>5:09:08 PM</c:v>
                </c:pt>
                <c:pt idx="12324">
                  <c:v>5:09:10 PM</c:v>
                </c:pt>
                <c:pt idx="12325">
                  <c:v>5:09:16 PM</c:v>
                </c:pt>
                <c:pt idx="12326">
                  <c:v>5:09:32 PM</c:v>
                </c:pt>
                <c:pt idx="12327">
                  <c:v>5:09:48 PM</c:v>
                </c:pt>
                <c:pt idx="12328">
                  <c:v>5:09:50 PM</c:v>
                </c:pt>
                <c:pt idx="12329">
                  <c:v>5:09:56 PM</c:v>
                </c:pt>
                <c:pt idx="12330">
                  <c:v>5:10:00 PM</c:v>
                </c:pt>
                <c:pt idx="12331">
                  <c:v>5:10:12 PM</c:v>
                </c:pt>
                <c:pt idx="12332">
                  <c:v>5:10:14 PM</c:v>
                </c:pt>
                <c:pt idx="12333">
                  <c:v>5:10:16 PM</c:v>
                </c:pt>
                <c:pt idx="12334">
                  <c:v>5:10:20 PM</c:v>
                </c:pt>
                <c:pt idx="12335">
                  <c:v>5:10:24 PM</c:v>
                </c:pt>
                <c:pt idx="12336">
                  <c:v>5:10:36 PM</c:v>
                </c:pt>
                <c:pt idx="12337">
                  <c:v>5:10:44 PM</c:v>
                </c:pt>
                <c:pt idx="12338">
                  <c:v>5:10:52 PM</c:v>
                </c:pt>
                <c:pt idx="12339">
                  <c:v>5:11:02 PM</c:v>
                </c:pt>
                <c:pt idx="12340">
                  <c:v>5:11:16 PM</c:v>
                </c:pt>
                <c:pt idx="12341">
                  <c:v>5:11:32 PM</c:v>
                </c:pt>
                <c:pt idx="12342">
                  <c:v>5:11:34 PM</c:v>
                </c:pt>
                <c:pt idx="12343">
                  <c:v>5:11:36 PM</c:v>
                </c:pt>
                <c:pt idx="12344">
                  <c:v>5:11:38 PM</c:v>
                </c:pt>
                <c:pt idx="12345">
                  <c:v>5:11:40 PM</c:v>
                </c:pt>
                <c:pt idx="12346">
                  <c:v>5:11:42 PM</c:v>
                </c:pt>
                <c:pt idx="12347">
                  <c:v>5:11:44 PM</c:v>
                </c:pt>
                <c:pt idx="12348">
                  <c:v>5:11:48 PM</c:v>
                </c:pt>
                <c:pt idx="12349">
                  <c:v>5:11:50 PM</c:v>
                </c:pt>
                <c:pt idx="12350">
                  <c:v>5:12:14 PM</c:v>
                </c:pt>
                <c:pt idx="12351">
                  <c:v>5:12:16 PM</c:v>
                </c:pt>
                <c:pt idx="12352">
                  <c:v>5:12:26 PM</c:v>
                </c:pt>
                <c:pt idx="12353">
                  <c:v>5:12:34 PM</c:v>
                </c:pt>
                <c:pt idx="12354">
                  <c:v>5:12:36 PM</c:v>
                </c:pt>
                <c:pt idx="12355">
                  <c:v>5:12:38 PM</c:v>
                </c:pt>
                <c:pt idx="12356">
                  <c:v>5:12:40 PM</c:v>
                </c:pt>
                <c:pt idx="12357">
                  <c:v>5:12:42 PM</c:v>
                </c:pt>
                <c:pt idx="12358">
                  <c:v>5:12:46 PM</c:v>
                </c:pt>
                <c:pt idx="12359">
                  <c:v>5:13:00 PM</c:v>
                </c:pt>
                <c:pt idx="12360">
                  <c:v>5:13:22 PM</c:v>
                </c:pt>
                <c:pt idx="12361">
                  <c:v>5:13:30 PM</c:v>
                </c:pt>
                <c:pt idx="12362">
                  <c:v>5:13:32 PM</c:v>
                </c:pt>
                <c:pt idx="12363">
                  <c:v>5:13:36 PM</c:v>
                </c:pt>
                <c:pt idx="12364">
                  <c:v>5:13:38 PM</c:v>
                </c:pt>
                <c:pt idx="12365">
                  <c:v>5:13:42 PM</c:v>
                </c:pt>
                <c:pt idx="12366">
                  <c:v>5:14:04 PM</c:v>
                </c:pt>
                <c:pt idx="12367">
                  <c:v>5:14:10 PM</c:v>
                </c:pt>
                <c:pt idx="12368">
                  <c:v>5:14:12 PM</c:v>
                </c:pt>
                <c:pt idx="12369">
                  <c:v>5:14:16 PM</c:v>
                </c:pt>
                <c:pt idx="12370">
                  <c:v>5:14:26 PM</c:v>
                </c:pt>
                <c:pt idx="12371">
                  <c:v>5:14:30 PM</c:v>
                </c:pt>
                <c:pt idx="12372">
                  <c:v>5:14:32 PM</c:v>
                </c:pt>
                <c:pt idx="12373">
                  <c:v>5:14:34 PM</c:v>
                </c:pt>
                <c:pt idx="12374">
                  <c:v>5:14:36 PM</c:v>
                </c:pt>
                <c:pt idx="12375">
                  <c:v>5:14:38 PM</c:v>
                </c:pt>
                <c:pt idx="12376">
                  <c:v>5:14:48 PM</c:v>
                </c:pt>
                <c:pt idx="12377">
                  <c:v>5:15:00 PM</c:v>
                </c:pt>
                <c:pt idx="12378">
                  <c:v>5:15:02 PM</c:v>
                </c:pt>
                <c:pt idx="12379">
                  <c:v>5:15:04 PM</c:v>
                </c:pt>
                <c:pt idx="12380">
                  <c:v>5:15:12 PM</c:v>
                </c:pt>
                <c:pt idx="12381">
                  <c:v>5:15:14 PM</c:v>
                </c:pt>
                <c:pt idx="12382">
                  <c:v>5:15:18 PM</c:v>
                </c:pt>
                <c:pt idx="12383">
                  <c:v>5:15:20 PM</c:v>
                </c:pt>
                <c:pt idx="12384">
                  <c:v>5:15:22 PM</c:v>
                </c:pt>
                <c:pt idx="12385">
                  <c:v>5:15:24 PM</c:v>
                </c:pt>
                <c:pt idx="12386">
                  <c:v>5:15:30 PM</c:v>
                </c:pt>
                <c:pt idx="12387">
                  <c:v>5:15:32 PM</c:v>
                </c:pt>
                <c:pt idx="12388">
                  <c:v>5:15:48 PM</c:v>
                </c:pt>
                <c:pt idx="12389">
                  <c:v>5:15:50 PM</c:v>
                </c:pt>
                <c:pt idx="12390">
                  <c:v>5:15:52 PM</c:v>
                </c:pt>
                <c:pt idx="12391">
                  <c:v>5:15:56 PM</c:v>
                </c:pt>
                <c:pt idx="12392">
                  <c:v>5:15:58 PM</c:v>
                </c:pt>
                <c:pt idx="12393">
                  <c:v>5:16:08 PM</c:v>
                </c:pt>
                <c:pt idx="12394">
                  <c:v>5:16:16 PM</c:v>
                </c:pt>
                <c:pt idx="12395">
                  <c:v>5:16:18 PM</c:v>
                </c:pt>
                <c:pt idx="12396">
                  <c:v>5:16:48 PM</c:v>
                </c:pt>
                <c:pt idx="12397">
                  <c:v>5:16:52 PM</c:v>
                </c:pt>
                <c:pt idx="12398">
                  <c:v>5:16:54 PM</c:v>
                </c:pt>
                <c:pt idx="12399">
                  <c:v>5:17:04 PM</c:v>
                </c:pt>
                <c:pt idx="12400">
                  <c:v>5:17:12 PM</c:v>
                </c:pt>
                <c:pt idx="12401">
                  <c:v>5:17:32 PM</c:v>
                </c:pt>
                <c:pt idx="12402">
                  <c:v>5:17:34 PM</c:v>
                </c:pt>
                <c:pt idx="12403">
                  <c:v>5:17:38 PM</c:v>
                </c:pt>
                <c:pt idx="12404">
                  <c:v>5:17:52 PM</c:v>
                </c:pt>
                <c:pt idx="12405">
                  <c:v>5:17:54 PM</c:v>
                </c:pt>
                <c:pt idx="12406">
                  <c:v>5:17:58 PM</c:v>
                </c:pt>
                <c:pt idx="12407">
                  <c:v>5:18:04 PM</c:v>
                </c:pt>
                <c:pt idx="12408">
                  <c:v>5:18:06 PM</c:v>
                </c:pt>
                <c:pt idx="12409">
                  <c:v>5:18:08 PM</c:v>
                </c:pt>
                <c:pt idx="12410">
                  <c:v>5:18:12 PM</c:v>
                </c:pt>
                <c:pt idx="12411">
                  <c:v>5:18:14 PM</c:v>
                </c:pt>
                <c:pt idx="12412">
                  <c:v>5:18:40 PM</c:v>
                </c:pt>
                <c:pt idx="12413">
                  <c:v>5:18:48 PM</c:v>
                </c:pt>
                <c:pt idx="12414">
                  <c:v>5:18:50 PM</c:v>
                </c:pt>
                <c:pt idx="12415">
                  <c:v>5:18:52 PM</c:v>
                </c:pt>
                <c:pt idx="12416">
                  <c:v>5:18:54 PM</c:v>
                </c:pt>
                <c:pt idx="12417">
                  <c:v>5:18:56 PM</c:v>
                </c:pt>
                <c:pt idx="12418">
                  <c:v>5:19:04 PM</c:v>
                </c:pt>
                <c:pt idx="12419">
                  <c:v>5:19:44 PM</c:v>
                </c:pt>
                <c:pt idx="12420">
                  <c:v>5:19:56 PM</c:v>
                </c:pt>
                <c:pt idx="12421">
                  <c:v>5:19:58 PM</c:v>
                </c:pt>
                <c:pt idx="12422">
                  <c:v>5:20:02 PM</c:v>
                </c:pt>
                <c:pt idx="12423">
                  <c:v>5:20:04 PM</c:v>
                </c:pt>
                <c:pt idx="12424">
                  <c:v>5:20:08 PM</c:v>
                </c:pt>
                <c:pt idx="12425">
                  <c:v>5:20:10 PM</c:v>
                </c:pt>
                <c:pt idx="12426">
                  <c:v>5:20:34 PM</c:v>
                </c:pt>
                <c:pt idx="12427">
                  <c:v>5:20:50 PM</c:v>
                </c:pt>
                <c:pt idx="12428">
                  <c:v>5:20:54 PM</c:v>
                </c:pt>
                <c:pt idx="12429">
                  <c:v>5:21:00 PM</c:v>
                </c:pt>
                <c:pt idx="12430">
                  <c:v>5:21:02 PM</c:v>
                </c:pt>
                <c:pt idx="12431">
                  <c:v>5:21:06 PM</c:v>
                </c:pt>
                <c:pt idx="12432">
                  <c:v>5:21:28 PM</c:v>
                </c:pt>
                <c:pt idx="12433">
                  <c:v>5:21:38 PM</c:v>
                </c:pt>
                <c:pt idx="12434">
                  <c:v>5:21:40 PM</c:v>
                </c:pt>
                <c:pt idx="12435">
                  <c:v>5:21:42 PM</c:v>
                </c:pt>
                <c:pt idx="12436">
                  <c:v>5:21:50 PM</c:v>
                </c:pt>
                <c:pt idx="12437">
                  <c:v>5:21:54 PM</c:v>
                </c:pt>
                <c:pt idx="12438">
                  <c:v>5:21:56 PM</c:v>
                </c:pt>
                <c:pt idx="12439">
                  <c:v>5:22:22 PM</c:v>
                </c:pt>
                <c:pt idx="12440">
                  <c:v>5:22:36 PM</c:v>
                </c:pt>
                <c:pt idx="12441">
                  <c:v>5:22:44 PM</c:v>
                </c:pt>
                <c:pt idx="12442">
                  <c:v>5:22:46 PM</c:v>
                </c:pt>
                <c:pt idx="12443">
                  <c:v>5:22:48 PM</c:v>
                </c:pt>
                <c:pt idx="12444">
                  <c:v>5:22:50 PM</c:v>
                </c:pt>
                <c:pt idx="12445">
                  <c:v>5:22:56 PM</c:v>
                </c:pt>
                <c:pt idx="12446">
                  <c:v>5:22:58 PM</c:v>
                </c:pt>
                <c:pt idx="12447">
                  <c:v>5:23:02 PM</c:v>
                </c:pt>
                <c:pt idx="12448">
                  <c:v>5:23:04 PM</c:v>
                </c:pt>
                <c:pt idx="12449">
                  <c:v>5:23:20 PM</c:v>
                </c:pt>
                <c:pt idx="12450">
                  <c:v>5:23:32 PM</c:v>
                </c:pt>
                <c:pt idx="12451">
                  <c:v>5:23:40 PM</c:v>
                </c:pt>
                <c:pt idx="12452">
                  <c:v>5:24:08 PM</c:v>
                </c:pt>
                <c:pt idx="12453">
                  <c:v>5:24:10 PM</c:v>
                </c:pt>
                <c:pt idx="12454">
                  <c:v>5:24:12 PM</c:v>
                </c:pt>
                <c:pt idx="12455">
                  <c:v>5:24:26 PM</c:v>
                </c:pt>
                <c:pt idx="12456">
                  <c:v>5:24:28 PM</c:v>
                </c:pt>
                <c:pt idx="12457">
                  <c:v>5:24:30 PM</c:v>
                </c:pt>
                <c:pt idx="12458">
                  <c:v>5:24:36 PM</c:v>
                </c:pt>
                <c:pt idx="12459">
                  <c:v>5:24:48 PM</c:v>
                </c:pt>
                <c:pt idx="12460">
                  <c:v>5:24:50 PM</c:v>
                </c:pt>
                <c:pt idx="12461">
                  <c:v>5:24:54 PM</c:v>
                </c:pt>
                <c:pt idx="12462">
                  <c:v>5:24:56 PM</c:v>
                </c:pt>
                <c:pt idx="12463">
                  <c:v>5:24:58 PM</c:v>
                </c:pt>
                <c:pt idx="12464">
                  <c:v>5:25:00 PM</c:v>
                </c:pt>
                <c:pt idx="12465">
                  <c:v>5:25:02 PM</c:v>
                </c:pt>
                <c:pt idx="12466">
                  <c:v>5:25:04 PM</c:v>
                </c:pt>
                <c:pt idx="12467">
                  <c:v>5:25:06 PM</c:v>
                </c:pt>
                <c:pt idx="12468">
                  <c:v>5:25:18 PM</c:v>
                </c:pt>
                <c:pt idx="12469">
                  <c:v>5:25:20 PM</c:v>
                </c:pt>
                <c:pt idx="12470">
                  <c:v>5:25:22 PM</c:v>
                </c:pt>
                <c:pt idx="12471">
                  <c:v>5:25:24 PM</c:v>
                </c:pt>
                <c:pt idx="12472">
                  <c:v>5:25:26 PM</c:v>
                </c:pt>
                <c:pt idx="12473">
                  <c:v>5:25:32 PM</c:v>
                </c:pt>
                <c:pt idx="12474">
                  <c:v>5:25:58 PM</c:v>
                </c:pt>
                <c:pt idx="12475">
                  <c:v>5:26:16 PM</c:v>
                </c:pt>
                <c:pt idx="12476">
                  <c:v>5:26:18 PM</c:v>
                </c:pt>
                <c:pt idx="12477">
                  <c:v>5:26:20 PM</c:v>
                </c:pt>
                <c:pt idx="12478">
                  <c:v>5:26:26 PM</c:v>
                </c:pt>
                <c:pt idx="12479">
                  <c:v>5:26:28 PM</c:v>
                </c:pt>
                <c:pt idx="12480">
                  <c:v>5:26:58 PM</c:v>
                </c:pt>
                <c:pt idx="12481">
                  <c:v>5:27:18 PM</c:v>
                </c:pt>
                <c:pt idx="12482">
                  <c:v>5:27:20 PM</c:v>
                </c:pt>
                <c:pt idx="12483">
                  <c:v>5:27:22 PM</c:v>
                </c:pt>
                <c:pt idx="12484">
                  <c:v>5:27:24 PM</c:v>
                </c:pt>
                <c:pt idx="12485">
                  <c:v>5:27:28 PM</c:v>
                </c:pt>
                <c:pt idx="12486">
                  <c:v>5:27:36 PM</c:v>
                </c:pt>
                <c:pt idx="12487">
                  <c:v>5:27:38 PM</c:v>
                </c:pt>
                <c:pt idx="12488">
                  <c:v>5:27:58 PM</c:v>
                </c:pt>
                <c:pt idx="12489">
                  <c:v>5:28:12 PM</c:v>
                </c:pt>
                <c:pt idx="12490">
                  <c:v>5:28:18 PM</c:v>
                </c:pt>
                <c:pt idx="12491">
                  <c:v>5:28:24 PM</c:v>
                </c:pt>
                <c:pt idx="12492">
                  <c:v>5:28:30 PM</c:v>
                </c:pt>
                <c:pt idx="12493">
                  <c:v>5:28:50 PM</c:v>
                </c:pt>
                <c:pt idx="12494">
                  <c:v>5:29:02 PM</c:v>
                </c:pt>
                <c:pt idx="12495">
                  <c:v>5:29:14 PM</c:v>
                </c:pt>
                <c:pt idx="12496">
                  <c:v>5:29:24 PM</c:v>
                </c:pt>
                <c:pt idx="12497">
                  <c:v>5:29:26 PM</c:v>
                </c:pt>
                <c:pt idx="12498">
                  <c:v>5:29:44 PM</c:v>
                </c:pt>
                <c:pt idx="12499">
                  <c:v>5:29:46 PM</c:v>
                </c:pt>
                <c:pt idx="12500">
                  <c:v>5:29:50 PM</c:v>
                </c:pt>
                <c:pt idx="12501">
                  <c:v>5:30:04 PM</c:v>
                </c:pt>
                <c:pt idx="12502">
                  <c:v>5:30:08 PM</c:v>
                </c:pt>
                <c:pt idx="12503">
                  <c:v>5:30:10 PM</c:v>
                </c:pt>
                <c:pt idx="12504">
                  <c:v>5:30:14 PM</c:v>
                </c:pt>
                <c:pt idx="12505">
                  <c:v>5:30:16 PM</c:v>
                </c:pt>
                <c:pt idx="12506">
                  <c:v>5:30:18 PM</c:v>
                </c:pt>
                <c:pt idx="12507">
                  <c:v>5:30:22 PM</c:v>
                </c:pt>
                <c:pt idx="12508">
                  <c:v>5:30:32 PM</c:v>
                </c:pt>
                <c:pt idx="12509">
                  <c:v>5:30:34 PM</c:v>
                </c:pt>
                <c:pt idx="12510">
                  <c:v>5:30:38 PM</c:v>
                </c:pt>
                <c:pt idx="12511">
                  <c:v>5:30:44 PM</c:v>
                </c:pt>
                <c:pt idx="12512">
                  <c:v>5:30:50 PM</c:v>
                </c:pt>
                <c:pt idx="12513">
                  <c:v>5:30:54 PM</c:v>
                </c:pt>
                <c:pt idx="12514">
                  <c:v>5:31:00 PM</c:v>
                </c:pt>
                <c:pt idx="12515">
                  <c:v>5:31:02 PM</c:v>
                </c:pt>
                <c:pt idx="12516">
                  <c:v>5:31:04 PM</c:v>
                </c:pt>
                <c:pt idx="12517">
                  <c:v>5:31:06 PM</c:v>
                </c:pt>
                <c:pt idx="12518">
                  <c:v>5:31:16 PM</c:v>
                </c:pt>
                <c:pt idx="12519">
                  <c:v>5:31:18 PM</c:v>
                </c:pt>
                <c:pt idx="12520">
                  <c:v>5:31:22 PM</c:v>
                </c:pt>
                <c:pt idx="12521">
                  <c:v>5:31:24 PM</c:v>
                </c:pt>
                <c:pt idx="12522">
                  <c:v>5:31:28 PM</c:v>
                </c:pt>
                <c:pt idx="12523">
                  <c:v>5:31:30 PM</c:v>
                </c:pt>
                <c:pt idx="12524">
                  <c:v>5:31:34 PM</c:v>
                </c:pt>
                <c:pt idx="12525">
                  <c:v>5:31:36 PM</c:v>
                </c:pt>
                <c:pt idx="12526">
                  <c:v>5:31:42 PM</c:v>
                </c:pt>
                <c:pt idx="12527">
                  <c:v>5:31:44 PM</c:v>
                </c:pt>
                <c:pt idx="12528">
                  <c:v>5:31:56 PM</c:v>
                </c:pt>
                <c:pt idx="12529">
                  <c:v>5:32:00 PM</c:v>
                </c:pt>
                <c:pt idx="12530">
                  <c:v>5:32:10 PM</c:v>
                </c:pt>
                <c:pt idx="12531">
                  <c:v>5:32:20 PM</c:v>
                </c:pt>
                <c:pt idx="12532">
                  <c:v>5:32:22 PM</c:v>
                </c:pt>
                <c:pt idx="12533">
                  <c:v>5:32:28 PM</c:v>
                </c:pt>
                <c:pt idx="12534">
                  <c:v>5:32:46 PM</c:v>
                </c:pt>
                <c:pt idx="12535">
                  <c:v>5:32:48 PM</c:v>
                </c:pt>
                <c:pt idx="12536">
                  <c:v>5:32:50 PM</c:v>
                </c:pt>
                <c:pt idx="12537">
                  <c:v>5:32:56 PM</c:v>
                </c:pt>
                <c:pt idx="12538">
                  <c:v>5:33:00 PM</c:v>
                </c:pt>
                <c:pt idx="12539">
                  <c:v>5:33:04 PM</c:v>
                </c:pt>
                <c:pt idx="12540">
                  <c:v>5:33:06 PM</c:v>
                </c:pt>
                <c:pt idx="12541">
                  <c:v>5:33:08 PM</c:v>
                </c:pt>
                <c:pt idx="12542">
                  <c:v>5:33:22 PM</c:v>
                </c:pt>
                <c:pt idx="12543">
                  <c:v>5:33:30 PM</c:v>
                </c:pt>
                <c:pt idx="12544">
                  <c:v>5:33:32 PM</c:v>
                </c:pt>
                <c:pt idx="12545">
                  <c:v>5:33:34 PM</c:v>
                </c:pt>
                <c:pt idx="12546">
                  <c:v>5:33:36 PM</c:v>
                </c:pt>
                <c:pt idx="12547">
                  <c:v>5:33:38 PM</c:v>
                </c:pt>
                <c:pt idx="12548">
                  <c:v>5:33:40 PM</c:v>
                </c:pt>
                <c:pt idx="12549">
                  <c:v>5:33:44 PM</c:v>
                </c:pt>
                <c:pt idx="12550">
                  <c:v>5:33:48 PM</c:v>
                </c:pt>
                <c:pt idx="12551">
                  <c:v>5:33:50 PM</c:v>
                </c:pt>
                <c:pt idx="12552">
                  <c:v>5:33:52 PM</c:v>
                </c:pt>
                <c:pt idx="12553">
                  <c:v>5:33:56 PM</c:v>
                </c:pt>
                <c:pt idx="12554">
                  <c:v>5:34:00 PM</c:v>
                </c:pt>
                <c:pt idx="12555">
                  <c:v>5:34:04 PM</c:v>
                </c:pt>
                <c:pt idx="12556">
                  <c:v>5:34:10 PM</c:v>
                </c:pt>
                <c:pt idx="12557">
                  <c:v>5:34:12 PM</c:v>
                </c:pt>
                <c:pt idx="12558">
                  <c:v>5:34:30 PM</c:v>
                </c:pt>
                <c:pt idx="12559">
                  <c:v>5:34:42 PM</c:v>
                </c:pt>
                <c:pt idx="12560">
                  <c:v>5:34:44 PM</c:v>
                </c:pt>
                <c:pt idx="12561">
                  <c:v>5:34:46 PM</c:v>
                </c:pt>
                <c:pt idx="12562">
                  <c:v>5:34:48 PM</c:v>
                </c:pt>
                <c:pt idx="12563">
                  <c:v>5:34:50 PM</c:v>
                </c:pt>
                <c:pt idx="12564">
                  <c:v>5:34:52 PM</c:v>
                </c:pt>
                <c:pt idx="12565">
                  <c:v>5:35:04 PM</c:v>
                </c:pt>
                <c:pt idx="12566">
                  <c:v>5:35:06 PM</c:v>
                </c:pt>
                <c:pt idx="12567">
                  <c:v>5:35:14 PM</c:v>
                </c:pt>
                <c:pt idx="12568">
                  <c:v>5:35:16 PM</c:v>
                </c:pt>
                <c:pt idx="12569">
                  <c:v>5:35:18 PM</c:v>
                </c:pt>
                <c:pt idx="12570">
                  <c:v>5:35:32 PM</c:v>
                </c:pt>
                <c:pt idx="12571">
                  <c:v>5:35:34 PM</c:v>
                </c:pt>
                <c:pt idx="12572">
                  <c:v>5:35:36 PM</c:v>
                </c:pt>
                <c:pt idx="12573">
                  <c:v>5:35:42 PM</c:v>
                </c:pt>
                <c:pt idx="12574">
                  <c:v>5:35:54 PM</c:v>
                </c:pt>
                <c:pt idx="12575">
                  <c:v>5:35:56 PM</c:v>
                </c:pt>
                <c:pt idx="12576">
                  <c:v>5:36:08 PM</c:v>
                </c:pt>
                <c:pt idx="12577">
                  <c:v>5:36:10 PM</c:v>
                </c:pt>
                <c:pt idx="12578">
                  <c:v>5:36:12 PM</c:v>
                </c:pt>
                <c:pt idx="12579">
                  <c:v>5:36:28 PM</c:v>
                </c:pt>
                <c:pt idx="12580">
                  <c:v>5:36:36 PM</c:v>
                </c:pt>
                <c:pt idx="12581">
                  <c:v>5:36:38 PM</c:v>
                </c:pt>
                <c:pt idx="12582">
                  <c:v>5:36:40 PM</c:v>
                </c:pt>
                <c:pt idx="12583">
                  <c:v>5:36:42 PM</c:v>
                </c:pt>
                <c:pt idx="12584">
                  <c:v>5:37:16 PM</c:v>
                </c:pt>
                <c:pt idx="12585">
                  <c:v>5:37:30 PM</c:v>
                </c:pt>
                <c:pt idx="12586">
                  <c:v>5:37:32 PM</c:v>
                </c:pt>
                <c:pt idx="12587">
                  <c:v>5:37:34 PM</c:v>
                </c:pt>
                <c:pt idx="12588">
                  <c:v>5:37:38 PM</c:v>
                </c:pt>
                <c:pt idx="12589">
                  <c:v>5:37:40 PM</c:v>
                </c:pt>
                <c:pt idx="12590">
                  <c:v>5:37:58 PM</c:v>
                </c:pt>
                <c:pt idx="12591">
                  <c:v>5:38:16 PM</c:v>
                </c:pt>
                <c:pt idx="12592">
                  <c:v>5:38:28 PM</c:v>
                </c:pt>
                <c:pt idx="12593">
                  <c:v>5:38:30 PM</c:v>
                </c:pt>
                <c:pt idx="12594">
                  <c:v>5:38:54 PM</c:v>
                </c:pt>
                <c:pt idx="12595">
                  <c:v>5:39:14 PM</c:v>
                </c:pt>
                <c:pt idx="12596">
                  <c:v>5:39:24 PM</c:v>
                </c:pt>
                <c:pt idx="12597">
                  <c:v>5:39:40 PM</c:v>
                </c:pt>
                <c:pt idx="12598">
                  <c:v>5:39:42 PM</c:v>
                </c:pt>
                <c:pt idx="12599">
                  <c:v>5:39:48 PM</c:v>
                </c:pt>
                <c:pt idx="12600">
                  <c:v>5:39:50 PM</c:v>
                </c:pt>
                <c:pt idx="12601">
                  <c:v>5:39:54 PM</c:v>
                </c:pt>
                <c:pt idx="12602">
                  <c:v>5:40:00 PM</c:v>
                </c:pt>
                <c:pt idx="12603">
                  <c:v>5:40:02 PM</c:v>
                </c:pt>
                <c:pt idx="12604">
                  <c:v>5:40:04 PM</c:v>
                </c:pt>
                <c:pt idx="12605">
                  <c:v>5:40:12 PM</c:v>
                </c:pt>
                <c:pt idx="12606">
                  <c:v>5:40:14 PM</c:v>
                </c:pt>
                <c:pt idx="12607">
                  <c:v>5:40:20 PM</c:v>
                </c:pt>
                <c:pt idx="12608">
                  <c:v>5:40:24 PM</c:v>
                </c:pt>
                <c:pt idx="12609">
                  <c:v>5:40:46 PM</c:v>
                </c:pt>
                <c:pt idx="12610">
                  <c:v>5:40:56 PM</c:v>
                </c:pt>
                <c:pt idx="12611">
                  <c:v>5:40:58 PM</c:v>
                </c:pt>
                <c:pt idx="12612">
                  <c:v>5:41:04 PM</c:v>
                </c:pt>
                <c:pt idx="12613">
                  <c:v>5:41:14 PM</c:v>
                </c:pt>
                <c:pt idx="12614">
                  <c:v>5:41:16 PM</c:v>
                </c:pt>
                <c:pt idx="12615">
                  <c:v>5:41:18 PM</c:v>
                </c:pt>
                <c:pt idx="12616">
                  <c:v>5:41:50 PM</c:v>
                </c:pt>
                <c:pt idx="12617">
                  <c:v>5:41:56 PM</c:v>
                </c:pt>
                <c:pt idx="12618">
                  <c:v>5:41:58 PM</c:v>
                </c:pt>
                <c:pt idx="12619">
                  <c:v>5:42:06 PM</c:v>
                </c:pt>
                <c:pt idx="12620">
                  <c:v>5:42:10 PM</c:v>
                </c:pt>
                <c:pt idx="12621">
                  <c:v>5:42:14 PM</c:v>
                </c:pt>
                <c:pt idx="12622">
                  <c:v>5:42:16 PM</c:v>
                </c:pt>
                <c:pt idx="12623">
                  <c:v>5:42:20 PM</c:v>
                </c:pt>
                <c:pt idx="12624">
                  <c:v>5:42:22 PM</c:v>
                </c:pt>
                <c:pt idx="12625">
                  <c:v>5:42:24 PM</c:v>
                </c:pt>
                <c:pt idx="12626">
                  <c:v>5:42:46 PM</c:v>
                </c:pt>
                <c:pt idx="12627">
                  <c:v>5:42:50 PM</c:v>
                </c:pt>
                <c:pt idx="12628">
                  <c:v>5:42:52 PM</c:v>
                </c:pt>
                <c:pt idx="12629">
                  <c:v>5:43:02 PM</c:v>
                </c:pt>
                <c:pt idx="12630">
                  <c:v>5:43:06 PM</c:v>
                </c:pt>
                <c:pt idx="12631">
                  <c:v>5:43:08 PM</c:v>
                </c:pt>
                <c:pt idx="12632">
                  <c:v>5:43:10 PM</c:v>
                </c:pt>
                <c:pt idx="12633">
                  <c:v>5:43:12 PM</c:v>
                </c:pt>
                <c:pt idx="12634">
                  <c:v>5:43:24 PM</c:v>
                </c:pt>
                <c:pt idx="12635">
                  <c:v>5:43:28 PM</c:v>
                </c:pt>
                <c:pt idx="12636">
                  <c:v>5:43:30 PM</c:v>
                </c:pt>
                <c:pt idx="12637">
                  <c:v>5:43:38 PM</c:v>
                </c:pt>
                <c:pt idx="12638">
                  <c:v>5:43:42 PM</c:v>
                </c:pt>
                <c:pt idx="12639">
                  <c:v>5:43:44 PM</c:v>
                </c:pt>
                <c:pt idx="12640">
                  <c:v>5:43:58 PM</c:v>
                </c:pt>
                <c:pt idx="12641">
                  <c:v>5:44:00 PM</c:v>
                </c:pt>
                <c:pt idx="12642">
                  <c:v>5:44:02 PM</c:v>
                </c:pt>
                <c:pt idx="12643">
                  <c:v>5:44:04 PM</c:v>
                </c:pt>
                <c:pt idx="12644">
                  <c:v>5:44:06 PM</c:v>
                </c:pt>
                <c:pt idx="12645">
                  <c:v>5:44:08 PM</c:v>
                </c:pt>
                <c:pt idx="12646">
                  <c:v>5:44:10 PM</c:v>
                </c:pt>
                <c:pt idx="12647">
                  <c:v>5:44:18 PM</c:v>
                </c:pt>
                <c:pt idx="12648">
                  <c:v>5:44:20 PM</c:v>
                </c:pt>
                <c:pt idx="12649">
                  <c:v>5:44:22 PM</c:v>
                </c:pt>
                <c:pt idx="12650">
                  <c:v>5:44:24 PM</c:v>
                </c:pt>
                <c:pt idx="12651">
                  <c:v>5:44:26 PM</c:v>
                </c:pt>
                <c:pt idx="12652">
                  <c:v>5:44:36 PM</c:v>
                </c:pt>
                <c:pt idx="12653">
                  <c:v>5:44:38 PM</c:v>
                </c:pt>
                <c:pt idx="12654">
                  <c:v>5:44:48 PM</c:v>
                </c:pt>
                <c:pt idx="12655">
                  <c:v>5:44:56 PM</c:v>
                </c:pt>
                <c:pt idx="12656">
                  <c:v>5:44:58 PM</c:v>
                </c:pt>
                <c:pt idx="12657">
                  <c:v>5:45:02 PM</c:v>
                </c:pt>
                <c:pt idx="12658">
                  <c:v>5:45:06 PM</c:v>
                </c:pt>
                <c:pt idx="12659">
                  <c:v>5:45:08 PM</c:v>
                </c:pt>
                <c:pt idx="12660">
                  <c:v>5:45:12 PM</c:v>
                </c:pt>
                <c:pt idx="12661">
                  <c:v>5:45:16 PM</c:v>
                </c:pt>
                <c:pt idx="12662">
                  <c:v>5:45:24 PM</c:v>
                </c:pt>
                <c:pt idx="12663">
                  <c:v>5:45:26 PM</c:v>
                </c:pt>
                <c:pt idx="12664">
                  <c:v>5:45:32 PM</c:v>
                </c:pt>
                <c:pt idx="12665">
                  <c:v>5:45:36 PM</c:v>
                </c:pt>
                <c:pt idx="12666">
                  <c:v>5:45:38 PM</c:v>
                </c:pt>
                <c:pt idx="12667">
                  <c:v>5:45:44 PM</c:v>
                </c:pt>
                <c:pt idx="12668">
                  <c:v>5:45:52 PM</c:v>
                </c:pt>
                <c:pt idx="12669">
                  <c:v>5:45:54 PM</c:v>
                </c:pt>
                <c:pt idx="12670">
                  <c:v>5:45:56 PM</c:v>
                </c:pt>
                <c:pt idx="12671">
                  <c:v>5:46:00 PM</c:v>
                </c:pt>
                <c:pt idx="12672">
                  <c:v>5:46:02 PM</c:v>
                </c:pt>
                <c:pt idx="12673">
                  <c:v>5:46:06 PM</c:v>
                </c:pt>
                <c:pt idx="12674">
                  <c:v>5:46:08 PM</c:v>
                </c:pt>
                <c:pt idx="12675">
                  <c:v>5:46:12 PM</c:v>
                </c:pt>
                <c:pt idx="12676">
                  <c:v>5:46:20 PM</c:v>
                </c:pt>
                <c:pt idx="12677">
                  <c:v>5:46:22 PM</c:v>
                </c:pt>
                <c:pt idx="12678">
                  <c:v>5:46:28 PM</c:v>
                </c:pt>
                <c:pt idx="12679">
                  <c:v>5:46:32 PM</c:v>
                </c:pt>
                <c:pt idx="12680">
                  <c:v>5:46:38 PM</c:v>
                </c:pt>
                <c:pt idx="12681">
                  <c:v>5:46:44 PM</c:v>
                </c:pt>
                <c:pt idx="12682">
                  <c:v>5:46:46 PM</c:v>
                </c:pt>
                <c:pt idx="12683">
                  <c:v>5:46:48 PM</c:v>
                </c:pt>
                <c:pt idx="12684">
                  <c:v>5:46:50 PM</c:v>
                </c:pt>
                <c:pt idx="12685">
                  <c:v>5:46:52 PM</c:v>
                </c:pt>
                <c:pt idx="12686">
                  <c:v>5:46:58 PM</c:v>
                </c:pt>
                <c:pt idx="12687">
                  <c:v>5:47:00 PM</c:v>
                </c:pt>
                <c:pt idx="12688">
                  <c:v>5:47:08 PM</c:v>
                </c:pt>
                <c:pt idx="12689">
                  <c:v>5:47:10 PM</c:v>
                </c:pt>
                <c:pt idx="12690">
                  <c:v>5:47:14 PM</c:v>
                </c:pt>
                <c:pt idx="12691">
                  <c:v>5:47:24 PM</c:v>
                </c:pt>
                <c:pt idx="12692">
                  <c:v>5:47:32 PM</c:v>
                </c:pt>
                <c:pt idx="12693">
                  <c:v>5:47:40 PM</c:v>
                </c:pt>
                <c:pt idx="12694">
                  <c:v>5:47:42 PM</c:v>
                </c:pt>
                <c:pt idx="12695">
                  <c:v>5:47:44 PM</c:v>
                </c:pt>
                <c:pt idx="12696">
                  <c:v>5:47:46 PM</c:v>
                </c:pt>
                <c:pt idx="12697">
                  <c:v>5:48:16 PM</c:v>
                </c:pt>
                <c:pt idx="12698">
                  <c:v>5:48:20 PM</c:v>
                </c:pt>
                <c:pt idx="12699">
                  <c:v>5:48:30 PM</c:v>
                </c:pt>
                <c:pt idx="12700">
                  <c:v>5:48:38 PM</c:v>
                </c:pt>
                <c:pt idx="12701">
                  <c:v>5:48:40 PM</c:v>
                </c:pt>
                <c:pt idx="12702">
                  <c:v>5:48:42 PM</c:v>
                </c:pt>
                <c:pt idx="12703">
                  <c:v>5:49:10 PM</c:v>
                </c:pt>
                <c:pt idx="12704">
                  <c:v>5:49:16 PM</c:v>
                </c:pt>
                <c:pt idx="12705">
                  <c:v>5:49:20 PM</c:v>
                </c:pt>
                <c:pt idx="12706">
                  <c:v>5:49:22 PM</c:v>
                </c:pt>
                <c:pt idx="12707">
                  <c:v>5:49:24 PM</c:v>
                </c:pt>
                <c:pt idx="12708">
                  <c:v>5:49:34 PM</c:v>
                </c:pt>
                <c:pt idx="12709">
                  <c:v>5:49:36 PM</c:v>
                </c:pt>
                <c:pt idx="12710">
                  <c:v>5:49:38 PM</c:v>
                </c:pt>
                <c:pt idx="12711">
                  <c:v>5:49:40 PM</c:v>
                </c:pt>
                <c:pt idx="12712">
                  <c:v>5:49:42 PM</c:v>
                </c:pt>
                <c:pt idx="12713">
                  <c:v>5:49:46 PM</c:v>
                </c:pt>
                <c:pt idx="12714">
                  <c:v>5:50:02 PM</c:v>
                </c:pt>
                <c:pt idx="12715">
                  <c:v>5:50:12 PM</c:v>
                </c:pt>
                <c:pt idx="12716">
                  <c:v>5:50:20 PM</c:v>
                </c:pt>
                <c:pt idx="12717">
                  <c:v>5:50:26 PM</c:v>
                </c:pt>
                <c:pt idx="12718">
                  <c:v>5:50:28 PM</c:v>
                </c:pt>
                <c:pt idx="12719">
                  <c:v>5:50:30 PM</c:v>
                </c:pt>
                <c:pt idx="12720">
                  <c:v>5:50:32 PM</c:v>
                </c:pt>
                <c:pt idx="12721">
                  <c:v>5:50:34 PM</c:v>
                </c:pt>
                <c:pt idx="12722">
                  <c:v>5:50:36 PM</c:v>
                </c:pt>
                <c:pt idx="12723">
                  <c:v>5:50:40 PM</c:v>
                </c:pt>
                <c:pt idx="12724">
                  <c:v>5:50:42 PM</c:v>
                </c:pt>
                <c:pt idx="12725">
                  <c:v>5:50:58 PM</c:v>
                </c:pt>
                <c:pt idx="12726">
                  <c:v>5:51:06 PM</c:v>
                </c:pt>
                <c:pt idx="12727">
                  <c:v>5:51:14 PM</c:v>
                </c:pt>
                <c:pt idx="12728">
                  <c:v>5:51:20 PM</c:v>
                </c:pt>
                <c:pt idx="12729">
                  <c:v>5:51:24 PM</c:v>
                </c:pt>
                <c:pt idx="12730">
                  <c:v>5:51:26 PM</c:v>
                </c:pt>
                <c:pt idx="12731">
                  <c:v>5:51:30 PM</c:v>
                </c:pt>
                <c:pt idx="12732">
                  <c:v>5:51:32 PM</c:v>
                </c:pt>
                <c:pt idx="12733">
                  <c:v>5:51:36 PM</c:v>
                </c:pt>
                <c:pt idx="12734">
                  <c:v>5:51:38 PM</c:v>
                </c:pt>
                <c:pt idx="12735">
                  <c:v>5:51:54 PM</c:v>
                </c:pt>
                <c:pt idx="12736">
                  <c:v>5:52:04 PM</c:v>
                </c:pt>
                <c:pt idx="12737">
                  <c:v>5:52:12 PM</c:v>
                </c:pt>
                <c:pt idx="12738">
                  <c:v>5:52:22 PM</c:v>
                </c:pt>
                <c:pt idx="12739">
                  <c:v>5:52:30 PM</c:v>
                </c:pt>
                <c:pt idx="12740">
                  <c:v>5:52:42 PM</c:v>
                </c:pt>
                <c:pt idx="12741">
                  <c:v>5:52:50 PM</c:v>
                </c:pt>
                <c:pt idx="12742">
                  <c:v>5:52:52 PM</c:v>
                </c:pt>
                <c:pt idx="12743">
                  <c:v>5:52:54 PM</c:v>
                </c:pt>
                <c:pt idx="12744">
                  <c:v>5:52:58 PM</c:v>
                </c:pt>
                <c:pt idx="12745">
                  <c:v>5:53:00 PM</c:v>
                </c:pt>
                <c:pt idx="12746">
                  <c:v>5:53:02 PM</c:v>
                </c:pt>
                <c:pt idx="12747">
                  <c:v>5:53:08 PM</c:v>
                </c:pt>
                <c:pt idx="12748">
                  <c:v>5:53:16 PM</c:v>
                </c:pt>
                <c:pt idx="12749">
                  <c:v>5:53:18 PM</c:v>
                </c:pt>
                <c:pt idx="12750">
                  <c:v>5:53:34 PM</c:v>
                </c:pt>
                <c:pt idx="12751">
                  <c:v>5:53:38 PM</c:v>
                </c:pt>
                <c:pt idx="12752">
                  <c:v>5:53:44 PM</c:v>
                </c:pt>
                <c:pt idx="12753">
                  <c:v>5:53:52 PM</c:v>
                </c:pt>
                <c:pt idx="12754">
                  <c:v>5:53:56 PM</c:v>
                </c:pt>
                <c:pt idx="12755">
                  <c:v>5:53:58 PM</c:v>
                </c:pt>
                <c:pt idx="12756">
                  <c:v>5:54:02 PM</c:v>
                </c:pt>
                <c:pt idx="12757">
                  <c:v>5:54:12 PM</c:v>
                </c:pt>
                <c:pt idx="12758">
                  <c:v>5:54:14 PM</c:v>
                </c:pt>
                <c:pt idx="12759">
                  <c:v>5:54:16 PM</c:v>
                </c:pt>
                <c:pt idx="12760">
                  <c:v>5:54:18 PM</c:v>
                </c:pt>
                <c:pt idx="12761">
                  <c:v>5:54:20 PM</c:v>
                </c:pt>
                <c:pt idx="12762">
                  <c:v>5:54:22 PM</c:v>
                </c:pt>
                <c:pt idx="12763">
                  <c:v>5:54:24 PM</c:v>
                </c:pt>
                <c:pt idx="12764">
                  <c:v>5:54:28 PM</c:v>
                </c:pt>
                <c:pt idx="12765">
                  <c:v>5:54:46 PM</c:v>
                </c:pt>
                <c:pt idx="12766">
                  <c:v>5:54:50 PM</c:v>
                </c:pt>
                <c:pt idx="12767">
                  <c:v>5:55:00 PM</c:v>
                </c:pt>
                <c:pt idx="12768">
                  <c:v>5:55:06 PM</c:v>
                </c:pt>
                <c:pt idx="12769">
                  <c:v>5:55:08 PM</c:v>
                </c:pt>
                <c:pt idx="12770">
                  <c:v>5:55:10 PM</c:v>
                </c:pt>
                <c:pt idx="12771">
                  <c:v>5:55:12 PM</c:v>
                </c:pt>
                <c:pt idx="12772">
                  <c:v>5:55:16 PM</c:v>
                </c:pt>
                <c:pt idx="12773">
                  <c:v>5:55:18 PM</c:v>
                </c:pt>
                <c:pt idx="12774">
                  <c:v>5:55:20 PM</c:v>
                </c:pt>
                <c:pt idx="12775">
                  <c:v>5:55:28 PM</c:v>
                </c:pt>
                <c:pt idx="12776">
                  <c:v>5:55:42 PM</c:v>
                </c:pt>
                <c:pt idx="12777">
                  <c:v>5:55:44 PM</c:v>
                </c:pt>
                <c:pt idx="12778">
                  <c:v>5:55:48 PM</c:v>
                </c:pt>
                <c:pt idx="12779">
                  <c:v>5:55:54 PM</c:v>
                </c:pt>
                <c:pt idx="12780">
                  <c:v>5:55:56 PM</c:v>
                </c:pt>
                <c:pt idx="12781">
                  <c:v>5:55:58 PM</c:v>
                </c:pt>
                <c:pt idx="12782">
                  <c:v>5:56:02 PM</c:v>
                </c:pt>
                <c:pt idx="12783">
                  <c:v>5:56:04 PM</c:v>
                </c:pt>
                <c:pt idx="12784">
                  <c:v>5:56:12 PM</c:v>
                </c:pt>
                <c:pt idx="12785">
                  <c:v>5:56:14 PM</c:v>
                </c:pt>
                <c:pt idx="12786">
                  <c:v>5:56:20 PM</c:v>
                </c:pt>
                <c:pt idx="12787">
                  <c:v>5:56:22 PM</c:v>
                </c:pt>
                <c:pt idx="12788">
                  <c:v>5:56:30 PM</c:v>
                </c:pt>
                <c:pt idx="12789">
                  <c:v>5:56:32 PM</c:v>
                </c:pt>
                <c:pt idx="12790">
                  <c:v>5:56:34 PM</c:v>
                </c:pt>
                <c:pt idx="12791">
                  <c:v>5:56:38 PM</c:v>
                </c:pt>
                <c:pt idx="12792">
                  <c:v>5:56:48 PM</c:v>
                </c:pt>
                <c:pt idx="12793">
                  <c:v>5:56:54 PM</c:v>
                </c:pt>
                <c:pt idx="12794">
                  <c:v>5:56:56 PM</c:v>
                </c:pt>
                <c:pt idx="12795">
                  <c:v>5:56:58 PM</c:v>
                </c:pt>
                <c:pt idx="12796">
                  <c:v>5:57:00 PM</c:v>
                </c:pt>
                <c:pt idx="12797">
                  <c:v>5:57:02 PM</c:v>
                </c:pt>
                <c:pt idx="12798">
                  <c:v>5:57:04 PM</c:v>
                </c:pt>
                <c:pt idx="12799">
                  <c:v>5:57:08 PM</c:v>
                </c:pt>
                <c:pt idx="12800">
                  <c:v>5:57:12 PM</c:v>
                </c:pt>
                <c:pt idx="12801">
                  <c:v>5:57:16 PM</c:v>
                </c:pt>
                <c:pt idx="12802">
                  <c:v>5:57:18 PM</c:v>
                </c:pt>
                <c:pt idx="12803">
                  <c:v>5:57:20 PM</c:v>
                </c:pt>
                <c:pt idx="12804">
                  <c:v>5:57:22 PM</c:v>
                </c:pt>
                <c:pt idx="12805">
                  <c:v>5:57:32 PM</c:v>
                </c:pt>
                <c:pt idx="12806">
                  <c:v>5:57:40 PM</c:v>
                </c:pt>
                <c:pt idx="12807">
                  <c:v>5:57:48 PM</c:v>
                </c:pt>
                <c:pt idx="12808">
                  <c:v>5:57:54 PM</c:v>
                </c:pt>
                <c:pt idx="12809">
                  <c:v>5:58:04 PM</c:v>
                </c:pt>
                <c:pt idx="12810">
                  <c:v>5:58:06 PM</c:v>
                </c:pt>
                <c:pt idx="12811">
                  <c:v>5:58:16 PM</c:v>
                </c:pt>
                <c:pt idx="12812">
                  <c:v>5:58:18 PM</c:v>
                </c:pt>
                <c:pt idx="12813">
                  <c:v>5:58:20 PM</c:v>
                </c:pt>
                <c:pt idx="12814">
                  <c:v>5:58:28 PM</c:v>
                </c:pt>
                <c:pt idx="12815">
                  <c:v>5:58:36 PM</c:v>
                </c:pt>
                <c:pt idx="12816">
                  <c:v>5:58:38 PM</c:v>
                </c:pt>
                <c:pt idx="12817">
                  <c:v>5:58:40 PM</c:v>
                </c:pt>
                <c:pt idx="12818">
                  <c:v>5:58:50 PM</c:v>
                </c:pt>
                <c:pt idx="12819">
                  <c:v>5:58:52 PM</c:v>
                </c:pt>
                <c:pt idx="12820">
                  <c:v>5:59:00 PM</c:v>
                </c:pt>
                <c:pt idx="12821">
                  <c:v>5:59:02 PM</c:v>
                </c:pt>
                <c:pt idx="12822">
                  <c:v>5:59:08 PM</c:v>
                </c:pt>
                <c:pt idx="12823">
                  <c:v>5:59:14 PM</c:v>
                </c:pt>
                <c:pt idx="12824">
                  <c:v>5:59:16 PM</c:v>
                </c:pt>
                <c:pt idx="12825">
                  <c:v>5:59:24 PM</c:v>
                </c:pt>
                <c:pt idx="12826">
                  <c:v>5:59:26 PM</c:v>
                </c:pt>
                <c:pt idx="12827">
                  <c:v>5:59:28 PM</c:v>
                </c:pt>
                <c:pt idx="12828">
                  <c:v>5:59:30 PM</c:v>
                </c:pt>
                <c:pt idx="12829">
                  <c:v>5:59:36 PM</c:v>
                </c:pt>
                <c:pt idx="12830">
                  <c:v>5:59:44 PM</c:v>
                </c:pt>
                <c:pt idx="12831">
                  <c:v>5:59:46 PM</c:v>
                </c:pt>
                <c:pt idx="12832">
                  <c:v>5:59:48 PM</c:v>
                </c:pt>
                <c:pt idx="12833">
                  <c:v>5:59:50 PM</c:v>
                </c:pt>
                <c:pt idx="12834">
                  <c:v>5:59:56 PM</c:v>
                </c:pt>
                <c:pt idx="12835">
                  <c:v>5:59:58 PM</c:v>
                </c:pt>
                <c:pt idx="12836">
                  <c:v>6:00:00 PM</c:v>
                </c:pt>
                <c:pt idx="12837">
                  <c:v>6:00:12 PM</c:v>
                </c:pt>
                <c:pt idx="12838">
                  <c:v>6:00:20 PM</c:v>
                </c:pt>
                <c:pt idx="12839">
                  <c:v>6:00:26 PM</c:v>
                </c:pt>
                <c:pt idx="12840">
                  <c:v>6:00:28 PM</c:v>
                </c:pt>
                <c:pt idx="12841">
                  <c:v>6:00:32 PM</c:v>
                </c:pt>
                <c:pt idx="12842">
                  <c:v>6:00:40 PM</c:v>
                </c:pt>
                <c:pt idx="12843">
                  <c:v>6:00:42 PM</c:v>
                </c:pt>
                <c:pt idx="12844">
                  <c:v>6:01:06 PM</c:v>
                </c:pt>
                <c:pt idx="12845">
                  <c:v>6:01:08 PM</c:v>
                </c:pt>
                <c:pt idx="12846">
                  <c:v>6:01:16 PM</c:v>
                </c:pt>
                <c:pt idx="12847">
                  <c:v>6:01:18 PM</c:v>
                </c:pt>
                <c:pt idx="12848">
                  <c:v>6:01:20 PM</c:v>
                </c:pt>
                <c:pt idx="12849">
                  <c:v>6:01:22 PM</c:v>
                </c:pt>
                <c:pt idx="12850">
                  <c:v>6:01:32 PM</c:v>
                </c:pt>
                <c:pt idx="12851">
                  <c:v>6:01:36 PM</c:v>
                </c:pt>
                <c:pt idx="12852">
                  <c:v>6:01:38 PM</c:v>
                </c:pt>
                <c:pt idx="12853">
                  <c:v>6:01:50 PM</c:v>
                </c:pt>
                <c:pt idx="12854">
                  <c:v>6:01:52 PM</c:v>
                </c:pt>
                <c:pt idx="12855">
                  <c:v>6:01:56 PM</c:v>
                </c:pt>
                <c:pt idx="12856">
                  <c:v>6:02:02 PM</c:v>
                </c:pt>
                <c:pt idx="12857">
                  <c:v>6:02:16 PM</c:v>
                </c:pt>
                <c:pt idx="12858">
                  <c:v>6:02:20 PM</c:v>
                </c:pt>
                <c:pt idx="12859">
                  <c:v>6:02:32 PM</c:v>
                </c:pt>
                <c:pt idx="12860">
                  <c:v>6:02:36 PM</c:v>
                </c:pt>
                <c:pt idx="12861">
                  <c:v>6:02:38 PM</c:v>
                </c:pt>
                <c:pt idx="12862">
                  <c:v>6:02:48 PM</c:v>
                </c:pt>
                <c:pt idx="12863">
                  <c:v>6:02:58 PM</c:v>
                </c:pt>
                <c:pt idx="12864">
                  <c:v>6:03:06 PM</c:v>
                </c:pt>
                <c:pt idx="12865">
                  <c:v>6:03:14 PM</c:v>
                </c:pt>
                <c:pt idx="12866">
                  <c:v>6:03:26 PM</c:v>
                </c:pt>
                <c:pt idx="12867">
                  <c:v>6:03:28 PM</c:v>
                </c:pt>
                <c:pt idx="12868">
                  <c:v>6:03:52 PM</c:v>
                </c:pt>
                <c:pt idx="12869">
                  <c:v>6:04:04 PM</c:v>
                </c:pt>
                <c:pt idx="12870">
                  <c:v>6:04:12 PM</c:v>
                </c:pt>
                <c:pt idx="12871">
                  <c:v>6:04:22 PM</c:v>
                </c:pt>
                <c:pt idx="12872">
                  <c:v>6:04:24 PM</c:v>
                </c:pt>
                <c:pt idx="12873">
                  <c:v>6:04:44 PM</c:v>
                </c:pt>
                <c:pt idx="12874">
                  <c:v>6:04:46 PM</c:v>
                </c:pt>
                <c:pt idx="12875">
                  <c:v>6:04:56 PM</c:v>
                </c:pt>
                <c:pt idx="12876">
                  <c:v>6:04:58 PM</c:v>
                </c:pt>
                <c:pt idx="12877">
                  <c:v>6:05:00 PM</c:v>
                </c:pt>
                <c:pt idx="12878">
                  <c:v>6:05:04 PM</c:v>
                </c:pt>
                <c:pt idx="12879">
                  <c:v>6:05:06 PM</c:v>
                </c:pt>
                <c:pt idx="12880">
                  <c:v>6:05:08 PM</c:v>
                </c:pt>
                <c:pt idx="12881">
                  <c:v>6:05:10 PM</c:v>
                </c:pt>
                <c:pt idx="12882">
                  <c:v>6:05:12 PM</c:v>
                </c:pt>
                <c:pt idx="12883">
                  <c:v>6:05:18 PM</c:v>
                </c:pt>
                <c:pt idx="12884">
                  <c:v>6:05:22 PM</c:v>
                </c:pt>
                <c:pt idx="12885">
                  <c:v>6:05:26 PM</c:v>
                </c:pt>
                <c:pt idx="12886">
                  <c:v>6:05:28 PM</c:v>
                </c:pt>
                <c:pt idx="12887">
                  <c:v>6:05:30 PM</c:v>
                </c:pt>
                <c:pt idx="12888">
                  <c:v>6:05:46 PM</c:v>
                </c:pt>
                <c:pt idx="12889">
                  <c:v>6:05:52 PM</c:v>
                </c:pt>
                <c:pt idx="12890">
                  <c:v>6:06:00 PM</c:v>
                </c:pt>
                <c:pt idx="12891">
                  <c:v>6:06:14 PM</c:v>
                </c:pt>
                <c:pt idx="12892">
                  <c:v>6:06:24 PM</c:v>
                </c:pt>
                <c:pt idx="12893">
                  <c:v>6:06:26 PM</c:v>
                </c:pt>
                <c:pt idx="12894">
                  <c:v>6:06:42 PM</c:v>
                </c:pt>
                <c:pt idx="12895">
                  <c:v>6:06:52 PM</c:v>
                </c:pt>
                <c:pt idx="12896">
                  <c:v>6:07:00 PM</c:v>
                </c:pt>
                <c:pt idx="12897">
                  <c:v>6:07:08 PM</c:v>
                </c:pt>
                <c:pt idx="12898">
                  <c:v>6:07:10 PM</c:v>
                </c:pt>
                <c:pt idx="12899">
                  <c:v>6:07:14 PM</c:v>
                </c:pt>
                <c:pt idx="12900">
                  <c:v>6:07:16 PM</c:v>
                </c:pt>
                <c:pt idx="12901">
                  <c:v>6:07:18 PM</c:v>
                </c:pt>
                <c:pt idx="12902">
                  <c:v>6:07:20 PM</c:v>
                </c:pt>
                <c:pt idx="12903">
                  <c:v>6:07:22 PM</c:v>
                </c:pt>
                <c:pt idx="12904">
                  <c:v>6:07:32 PM</c:v>
                </c:pt>
                <c:pt idx="12905">
                  <c:v>6:07:34 PM</c:v>
                </c:pt>
                <c:pt idx="12906">
                  <c:v>6:07:38 PM</c:v>
                </c:pt>
                <c:pt idx="12907">
                  <c:v>6:07:44 PM</c:v>
                </c:pt>
                <c:pt idx="12908">
                  <c:v>6:07:52 PM</c:v>
                </c:pt>
                <c:pt idx="12909">
                  <c:v>6:08:02 PM</c:v>
                </c:pt>
                <c:pt idx="12910">
                  <c:v>6:08:04 PM</c:v>
                </c:pt>
                <c:pt idx="12911">
                  <c:v>6:08:06 PM</c:v>
                </c:pt>
                <c:pt idx="12912">
                  <c:v>6:08:36 PM</c:v>
                </c:pt>
                <c:pt idx="12913">
                  <c:v>6:08:42 PM</c:v>
                </c:pt>
                <c:pt idx="12914">
                  <c:v>6:08:58 PM</c:v>
                </c:pt>
                <c:pt idx="12915">
                  <c:v>6:09:00 PM</c:v>
                </c:pt>
                <c:pt idx="12916">
                  <c:v>6:09:02 PM</c:v>
                </c:pt>
                <c:pt idx="12917">
                  <c:v>6:09:08 PM</c:v>
                </c:pt>
                <c:pt idx="12918">
                  <c:v>6:09:10 PM</c:v>
                </c:pt>
                <c:pt idx="12919">
                  <c:v>6:09:12 PM</c:v>
                </c:pt>
                <c:pt idx="12920">
                  <c:v>6:09:18 PM</c:v>
                </c:pt>
                <c:pt idx="12921">
                  <c:v>6:09:20 PM</c:v>
                </c:pt>
                <c:pt idx="12922">
                  <c:v>6:09:22 PM</c:v>
                </c:pt>
                <c:pt idx="12923">
                  <c:v>6:09:30 PM</c:v>
                </c:pt>
                <c:pt idx="12924">
                  <c:v>6:09:32 PM</c:v>
                </c:pt>
                <c:pt idx="12925">
                  <c:v>6:09:34 PM</c:v>
                </c:pt>
                <c:pt idx="12926">
                  <c:v>6:09:40 PM</c:v>
                </c:pt>
                <c:pt idx="12927">
                  <c:v>6:09:50 PM</c:v>
                </c:pt>
                <c:pt idx="12928">
                  <c:v>6:09:54 PM</c:v>
                </c:pt>
                <c:pt idx="12929">
                  <c:v>6:09:56 PM</c:v>
                </c:pt>
                <c:pt idx="12930">
                  <c:v>6:10:00 PM</c:v>
                </c:pt>
                <c:pt idx="12931">
                  <c:v>6:10:02 PM</c:v>
                </c:pt>
                <c:pt idx="12932">
                  <c:v>6:10:22 PM</c:v>
                </c:pt>
                <c:pt idx="12933">
                  <c:v>6:10:30 PM</c:v>
                </c:pt>
                <c:pt idx="12934">
                  <c:v>6:10:32 PM</c:v>
                </c:pt>
                <c:pt idx="12935">
                  <c:v>6:10:40 PM</c:v>
                </c:pt>
                <c:pt idx="12936">
                  <c:v>6:10:50 PM</c:v>
                </c:pt>
                <c:pt idx="12937">
                  <c:v>6:10:52 PM</c:v>
                </c:pt>
                <c:pt idx="12938">
                  <c:v>6:10:58 PM</c:v>
                </c:pt>
                <c:pt idx="12939">
                  <c:v>6:11:00 PM</c:v>
                </c:pt>
                <c:pt idx="12940">
                  <c:v>6:11:06 PM</c:v>
                </c:pt>
                <c:pt idx="12941">
                  <c:v>6:11:08 PM</c:v>
                </c:pt>
                <c:pt idx="12942">
                  <c:v>6:11:24 PM</c:v>
                </c:pt>
                <c:pt idx="12943">
                  <c:v>6:11:26 PM</c:v>
                </c:pt>
                <c:pt idx="12944">
                  <c:v>6:11:28 PM</c:v>
                </c:pt>
                <c:pt idx="12945">
                  <c:v>6:11:30 PM</c:v>
                </c:pt>
                <c:pt idx="12946">
                  <c:v>6:11:32 PM</c:v>
                </c:pt>
                <c:pt idx="12947">
                  <c:v>6:11:42 PM</c:v>
                </c:pt>
                <c:pt idx="12948">
                  <c:v>6:11:44 PM</c:v>
                </c:pt>
                <c:pt idx="12949">
                  <c:v>6:11:46 PM</c:v>
                </c:pt>
                <c:pt idx="12950">
                  <c:v>6:11:48 PM</c:v>
                </c:pt>
                <c:pt idx="12951">
                  <c:v>6:11:50 PM</c:v>
                </c:pt>
                <c:pt idx="12952">
                  <c:v>6:11:52 PM</c:v>
                </c:pt>
                <c:pt idx="12953">
                  <c:v>6:11:56 PM</c:v>
                </c:pt>
                <c:pt idx="12954">
                  <c:v>6:12:12 PM</c:v>
                </c:pt>
                <c:pt idx="12955">
                  <c:v>6:12:20 PM</c:v>
                </c:pt>
                <c:pt idx="12956">
                  <c:v>6:12:28 PM</c:v>
                </c:pt>
                <c:pt idx="12957">
                  <c:v>6:12:34 PM</c:v>
                </c:pt>
                <c:pt idx="12958">
                  <c:v>6:12:36 PM</c:v>
                </c:pt>
                <c:pt idx="12959">
                  <c:v>6:12:38 PM</c:v>
                </c:pt>
                <c:pt idx="12960">
                  <c:v>6:13:06 PM</c:v>
                </c:pt>
                <c:pt idx="12961">
                  <c:v>6:13:12 PM</c:v>
                </c:pt>
                <c:pt idx="12962">
                  <c:v>6:13:20 PM</c:v>
                </c:pt>
                <c:pt idx="12963">
                  <c:v>6:13:22 PM</c:v>
                </c:pt>
                <c:pt idx="12964">
                  <c:v>6:13:24 PM</c:v>
                </c:pt>
                <c:pt idx="12965">
                  <c:v>6:13:30 PM</c:v>
                </c:pt>
                <c:pt idx="12966">
                  <c:v>6:13:32 PM</c:v>
                </c:pt>
                <c:pt idx="12967">
                  <c:v>6:13:34 PM</c:v>
                </c:pt>
                <c:pt idx="12968">
                  <c:v>6:13:36 PM</c:v>
                </c:pt>
                <c:pt idx="12969">
                  <c:v>6:13:38 PM</c:v>
                </c:pt>
                <c:pt idx="12970">
                  <c:v>6:13:40 PM</c:v>
                </c:pt>
                <c:pt idx="12971">
                  <c:v>6:13:42 PM</c:v>
                </c:pt>
                <c:pt idx="12972">
                  <c:v>6:14:00 PM</c:v>
                </c:pt>
                <c:pt idx="12973">
                  <c:v>6:14:08 PM</c:v>
                </c:pt>
                <c:pt idx="12974">
                  <c:v>6:14:16 PM</c:v>
                </c:pt>
                <c:pt idx="12975">
                  <c:v>6:14:18 PM</c:v>
                </c:pt>
                <c:pt idx="12976">
                  <c:v>6:14:24 PM</c:v>
                </c:pt>
                <c:pt idx="12977">
                  <c:v>6:14:26 PM</c:v>
                </c:pt>
                <c:pt idx="12978">
                  <c:v>6:14:28 PM</c:v>
                </c:pt>
                <c:pt idx="12979">
                  <c:v>6:14:46 PM</c:v>
                </c:pt>
                <c:pt idx="12980">
                  <c:v>6:14:56 PM</c:v>
                </c:pt>
                <c:pt idx="12981">
                  <c:v>6:15:02 PM</c:v>
                </c:pt>
                <c:pt idx="12982">
                  <c:v>6:15:04 PM</c:v>
                </c:pt>
                <c:pt idx="12983">
                  <c:v>6:15:14 PM</c:v>
                </c:pt>
                <c:pt idx="12984">
                  <c:v>6:15:16 PM</c:v>
                </c:pt>
                <c:pt idx="12985">
                  <c:v>6:15:18 PM</c:v>
                </c:pt>
                <c:pt idx="12986">
                  <c:v>6:15:26 PM</c:v>
                </c:pt>
                <c:pt idx="12987">
                  <c:v>6:15:28 PM</c:v>
                </c:pt>
                <c:pt idx="12988">
                  <c:v>6:15:46 PM</c:v>
                </c:pt>
                <c:pt idx="12989">
                  <c:v>6:15:50 PM</c:v>
                </c:pt>
                <c:pt idx="12990">
                  <c:v>6:16:06 PM</c:v>
                </c:pt>
                <c:pt idx="12991">
                  <c:v>6:16:10 PM</c:v>
                </c:pt>
                <c:pt idx="12992">
                  <c:v>6:16:14 PM</c:v>
                </c:pt>
                <c:pt idx="12993">
                  <c:v>6:16:32 PM</c:v>
                </c:pt>
                <c:pt idx="12994">
                  <c:v>6:16:40 PM</c:v>
                </c:pt>
                <c:pt idx="12995">
                  <c:v>6:16:46 PM</c:v>
                </c:pt>
                <c:pt idx="12996">
                  <c:v>6:16:54 PM</c:v>
                </c:pt>
                <c:pt idx="12997">
                  <c:v>6:17:04 PM</c:v>
                </c:pt>
                <c:pt idx="12998">
                  <c:v>6:17:08 PM</c:v>
                </c:pt>
                <c:pt idx="12999">
                  <c:v>6:17:10 PM</c:v>
                </c:pt>
                <c:pt idx="13000">
                  <c:v>6:17:14 PM</c:v>
                </c:pt>
                <c:pt idx="13001">
                  <c:v>6:17:22 PM</c:v>
                </c:pt>
                <c:pt idx="13002">
                  <c:v>6:17:34 PM</c:v>
                </c:pt>
                <c:pt idx="13003">
                  <c:v>6:17:42 PM</c:v>
                </c:pt>
                <c:pt idx="13004">
                  <c:v>6:17:44 PM</c:v>
                </c:pt>
                <c:pt idx="13005">
                  <c:v>6:17:46 PM</c:v>
                </c:pt>
                <c:pt idx="13006">
                  <c:v>6:17:52 PM</c:v>
                </c:pt>
                <c:pt idx="13007">
                  <c:v>6:17:54 PM</c:v>
                </c:pt>
                <c:pt idx="13008">
                  <c:v>6:17:58 PM</c:v>
                </c:pt>
                <c:pt idx="13009">
                  <c:v>6:18:02 PM</c:v>
                </c:pt>
                <c:pt idx="13010">
                  <c:v>6:18:04 PM</c:v>
                </c:pt>
                <c:pt idx="13011">
                  <c:v>6:18:06 PM</c:v>
                </c:pt>
                <c:pt idx="13012">
                  <c:v>6:18:08 PM</c:v>
                </c:pt>
                <c:pt idx="13013">
                  <c:v>6:18:14 PM</c:v>
                </c:pt>
                <c:pt idx="13014">
                  <c:v>6:18:16 PM</c:v>
                </c:pt>
                <c:pt idx="13015">
                  <c:v>6:18:18 PM</c:v>
                </c:pt>
                <c:pt idx="13016">
                  <c:v>6:18:20 PM</c:v>
                </c:pt>
                <c:pt idx="13017">
                  <c:v>6:18:22 PM</c:v>
                </c:pt>
                <c:pt idx="13018">
                  <c:v>6:18:28 PM</c:v>
                </c:pt>
                <c:pt idx="13019">
                  <c:v>6:18:30 PM</c:v>
                </c:pt>
                <c:pt idx="13020">
                  <c:v>6:18:32 PM</c:v>
                </c:pt>
                <c:pt idx="13021">
                  <c:v>6:18:36 PM</c:v>
                </c:pt>
                <c:pt idx="13022">
                  <c:v>6:18:42 PM</c:v>
                </c:pt>
                <c:pt idx="13023">
                  <c:v>6:18:44 PM</c:v>
                </c:pt>
                <c:pt idx="13024">
                  <c:v>6:18:50 PM</c:v>
                </c:pt>
                <c:pt idx="13025">
                  <c:v>6:18:52 PM</c:v>
                </c:pt>
                <c:pt idx="13026">
                  <c:v>6:18:58 PM</c:v>
                </c:pt>
                <c:pt idx="13027">
                  <c:v>6:19:00 PM</c:v>
                </c:pt>
                <c:pt idx="13028">
                  <c:v>6:19:20 PM</c:v>
                </c:pt>
                <c:pt idx="13029">
                  <c:v>6:19:24 PM</c:v>
                </c:pt>
                <c:pt idx="13030">
                  <c:v>6:19:34 PM</c:v>
                </c:pt>
                <c:pt idx="13031">
                  <c:v>6:19:42 PM</c:v>
                </c:pt>
                <c:pt idx="13032">
                  <c:v>6:19:44 PM</c:v>
                </c:pt>
                <c:pt idx="13033">
                  <c:v>6:19:50 PM</c:v>
                </c:pt>
                <c:pt idx="13034">
                  <c:v>6:19:54 PM</c:v>
                </c:pt>
                <c:pt idx="13035">
                  <c:v>6:20:00 PM</c:v>
                </c:pt>
                <c:pt idx="13036">
                  <c:v>6:20:02 PM</c:v>
                </c:pt>
                <c:pt idx="13037">
                  <c:v>6:20:04 PM</c:v>
                </c:pt>
                <c:pt idx="13038">
                  <c:v>6:20:06 PM</c:v>
                </c:pt>
                <c:pt idx="13039">
                  <c:v>6:20:08 PM</c:v>
                </c:pt>
                <c:pt idx="13040">
                  <c:v>6:20:10 PM</c:v>
                </c:pt>
                <c:pt idx="13041">
                  <c:v>6:20:12 PM</c:v>
                </c:pt>
                <c:pt idx="13042">
                  <c:v>6:20:20 PM</c:v>
                </c:pt>
                <c:pt idx="13043">
                  <c:v>6:20:30 PM</c:v>
                </c:pt>
                <c:pt idx="13044">
                  <c:v>6:20:36 PM</c:v>
                </c:pt>
                <c:pt idx="13045">
                  <c:v>6:20:38 PM</c:v>
                </c:pt>
                <c:pt idx="13046">
                  <c:v>6:20:40 PM</c:v>
                </c:pt>
                <c:pt idx="13047">
                  <c:v>6:20:42 PM</c:v>
                </c:pt>
                <c:pt idx="13048">
                  <c:v>6:20:56 PM</c:v>
                </c:pt>
                <c:pt idx="13049">
                  <c:v>6:20:58 PM</c:v>
                </c:pt>
                <c:pt idx="13050">
                  <c:v>6:21:00 PM</c:v>
                </c:pt>
                <c:pt idx="13051">
                  <c:v>6:21:08 PM</c:v>
                </c:pt>
                <c:pt idx="13052">
                  <c:v>6:21:16 PM</c:v>
                </c:pt>
                <c:pt idx="13053">
                  <c:v>6:21:26 PM</c:v>
                </c:pt>
                <c:pt idx="13054">
                  <c:v>6:21:28 PM</c:v>
                </c:pt>
                <c:pt idx="13055">
                  <c:v>6:21:30 PM</c:v>
                </c:pt>
                <c:pt idx="13056">
                  <c:v>6:21:58 PM</c:v>
                </c:pt>
                <c:pt idx="13057">
                  <c:v>6:22:04 PM</c:v>
                </c:pt>
                <c:pt idx="13058">
                  <c:v>6:22:14 PM</c:v>
                </c:pt>
                <c:pt idx="13059">
                  <c:v>6:22:20 PM</c:v>
                </c:pt>
                <c:pt idx="13060">
                  <c:v>6:22:22 PM</c:v>
                </c:pt>
                <c:pt idx="13061">
                  <c:v>6:22:24 PM</c:v>
                </c:pt>
                <c:pt idx="13062">
                  <c:v>6:22:28 PM</c:v>
                </c:pt>
                <c:pt idx="13063">
                  <c:v>6:22:44 PM</c:v>
                </c:pt>
                <c:pt idx="13064">
                  <c:v>6:22:56 PM</c:v>
                </c:pt>
                <c:pt idx="13065">
                  <c:v>6:23:08 PM</c:v>
                </c:pt>
                <c:pt idx="13066">
                  <c:v>6:23:14 PM</c:v>
                </c:pt>
                <c:pt idx="13067">
                  <c:v>6:23:16 PM</c:v>
                </c:pt>
                <c:pt idx="13068">
                  <c:v>6:23:44 PM</c:v>
                </c:pt>
                <c:pt idx="13069">
                  <c:v>6:23:50 PM</c:v>
                </c:pt>
                <c:pt idx="13070">
                  <c:v>6:23:58 PM</c:v>
                </c:pt>
                <c:pt idx="13071">
                  <c:v>6:24:02 PM</c:v>
                </c:pt>
                <c:pt idx="13072">
                  <c:v>6:24:04 PM</c:v>
                </c:pt>
                <c:pt idx="13073">
                  <c:v>6:24:08 PM</c:v>
                </c:pt>
                <c:pt idx="13074">
                  <c:v>6:24:10 PM</c:v>
                </c:pt>
                <c:pt idx="13075">
                  <c:v>6:24:14 PM</c:v>
                </c:pt>
                <c:pt idx="13076">
                  <c:v>6:24:16 PM</c:v>
                </c:pt>
                <c:pt idx="13077">
                  <c:v>6:24:20 PM</c:v>
                </c:pt>
                <c:pt idx="13078">
                  <c:v>6:24:28 PM</c:v>
                </c:pt>
                <c:pt idx="13079">
                  <c:v>6:24:30 PM</c:v>
                </c:pt>
                <c:pt idx="13080">
                  <c:v>6:24:38 PM</c:v>
                </c:pt>
                <c:pt idx="13081">
                  <c:v>6:24:44 PM</c:v>
                </c:pt>
                <c:pt idx="13082">
                  <c:v>6:24:52 PM</c:v>
                </c:pt>
                <c:pt idx="13083">
                  <c:v>6:24:54 PM</c:v>
                </c:pt>
                <c:pt idx="13084">
                  <c:v>6:24:56 PM</c:v>
                </c:pt>
                <c:pt idx="13085">
                  <c:v>6:25:02 PM</c:v>
                </c:pt>
                <c:pt idx="13086">
                  <c:v>6:25:06 PM</c:v>
                </c:pt>
                <c:pt idx="13087">
                  <c:v>6:25:08 PM</c:v>
                </c:pt>
                <c:pt idx="13088">
                  <c:v>6:25:14 PM</c:v>
                </c:pt>
                <c:pt idx="13089">
                  <c:v>6:25:16 PM</c:v>
                </c:pt>
                <c:pt idx="13090">
                  <c:v>6:25:30 PM</c:v>
                </c:pt>
                <c:pt idx="13091">
                  <c:v>6:25:36 PM</c:v>
                </c:pt>
                <c:pt idx="13092">
                  <c:v>6:25:46 PM</c:v>
                </c:pt>
                <c:pt idx="13093">
                  <c:v>6:25:56 PM</c:v>
                </c:pt>
                <c:pt idx="13094">
                  <c:v>6:26:26 PM</c:v>
                </c:pt>
                <c:pt idx="13095">
                  <c:v>6:26:30 PM</c:v>
                </c:pt>
                <c:pt idx="13096">
                  <c:v>6:26:36 PM</c:v>
                </c:pt>
                <c:pt idx="13097">
                  <c:v>6:26:38 PM</c:v>
                </c:pt>
                <c:pt idx="13098">
                  <c:v>6:26:40 PM</c:v>
                </c:pt>
                <c:pt idx="13099">
                  <c:v>6:26:48 PM</c:v>
                </c:pt>
                <c:pt idx="13100">
                  <c:v>6:26:50 PM</c:v>
                </c:pt>
                <c:pt idx="13101">
                  <c:v>6:27:10 PM</c:v>
                </c:pt>
                <c:pt idx="13102">
                  <c:v>6:27:12 PM</c:v>
                </c:pt>
                <c:pt idx="13103">
                  <c:v>6:27:14 PM</c:v>
                </c:pt>
                <c:pt idx="13104">
                  <c:v>6:27:20 PM</c:v>
                </c:pt>
                <c:pt idx="13105">
                  <c:v>6:27:32 PM</c:v>
                </c:pt>
                <c:pt idx="13106">
                  <c:v>6:27:42 PM</c:v>
                </c:pt>
                <c:pt idx="13107">
                  <c:v>6:27:52 PM</c:v>
                </c:pt>
                <c:pt idx="13108">
                  <c:v>6:27:54 PM</c:v>
                </c:pt>
                <c:pt idx="13109">
                  <c:v>6:28:12 PM</c:v>
                </c:pt>
                <c:pt idx="13110">
                  <c:v>6:28:18 PM</c:v>
                </c:pt>
                <c:pt idx="13111">
                  <c:v>6:28:26 PM</c:v>
                </c:pt>
                <c:pt idx="13112">
                  <c:v>6:28:32 PM</c:v>
                </c:pt>
                <c:pt idx="13113">
                  <c:v>6:28:36 PM</c:v>
                </c:pt>
                <c:pt idx="13114">
                  <c:v>6:28:40 PM</c:v>
                </c:pt>
                <c:pt idx="13115">
                  <c:v>6:28:42 PM</c:v>
                </c:pt>
                <c:pt idx="13116">
                  <c:v>6:28:44 PM</c:v>
                </c:pt>
                <c:pt idx="13117">
                  <c:v>6:28:46 PM</c:v>
                </c:pt>
                <c:pt idx="13118">
                  <c:v>6:28:58 PM</c:v>
                </c:pt>
                <c:pt idx="13119">
                  <c:v>6:29:10 PM</c:v>
                </c:pt>
                <c:pt idx="13120">
                  <c:v>6:29:18 PM</c:v>
                </c:pt>
                <c:pt idx="13121">
                  <c:v>6:29:24 PM</c:v>
                </c:pt>
                <c:pt idx="13122">
                  <c:v>6:29:26 PM</c:v>
                </c:pt>
                <c:pt idx="13123">
                  <c:v>6:29:28 PM</c:v>
                </c:pt>
                <c:pt idx="13124">
                  <c:v>6:29:30 PM</c:v>
                </c:pt>
                <c:pt idx="13125">
                  <c:v>6:29:32 PM</c:v>
                </c:pt>
                <c:pt idx="13126">
                  <c:v>6:29:34 PM</c:v>
                </c:pt>
                <c:pt idx="13127">
                  <c:v>6:29:54 PM</c:v>
                </c:pt>
                <c:pt idx="13128">
                  <c:v>6:30:02 PM</c:v>
                </c:pt>
                <c:pt idx="13129">
                  <c:v>6:30:10 PM</c:v>
                </c:pt>
                <c:pt idx="13130">
                  <c:v>6:30:22 PM</c:v>
                </c:pt>
                <c:pt idx="13131">
                  <c:v>6:30:28 PM</c:v>
                </c:pt>
                <c:pt idx="13132">
                  <c:v>6:30:32 PM</c:v>
                </c:pt>
                <c:pt idx="13133">
                  <c:v>6:30:34 PM</c:v>
                </c:pt>
                <c:pt idx="13134">
                  <c:v>6:30:36 PM</c:v>
                </c:pt>
                <c:pt idx="13135">
                  <c:v>6:30:38 PM</c:v>
                </c:pt>
                <c:pt idx="13136">
                  <c:v>6:30:44 PM</c:v>
                </c:pt>
                <c:pt idx="13137">
                  <c:v>6:30:50 PM</c:v>
                </c:pt>
                <c:pt idx="13138">
                  <c:v>6:31:00 PM</c:v>
                </c:pt>
                <c:pt idx="13139">
                  <c:v>6:31:12 PM</c:v>
                </c:pt>
                <c:pt idx="13140">
                  <c:v>6:31:14 PM</c:v>
                </c:pt>
                <c:pt idx="13141">
                  <c:v>6:31:16 PM</c:v>
                </c:pt>
                <c:pt idx="13142">
                  <c:v>6:31:22 PM</c:v>
                </c:pt>
                <c:pt idx="13143">
                  <c:v>6:31:40 PM</c:v>
                </c:pt>
                <c:pt idx="13144">
                  <c:v>6:31:50 PM</c:v>
                </c:pt>
                <c:pt idx="13145">
                  <c:v>6:31:54 PM</c:v>
                </c:pt>
                <c:pt idx="13146">
                  <c:v>6:32:02 PM</c:v>
                </c:pt>
                <c:pt idx="13147">
                  <c:v>6:32:08 PM</c:v>
                </c:pt>
                <c:pt idx="13148">
                  <c:v>6:32:12 PM</c:v>
                </c:pt>
                <c:pt idx="13149">
                  <c:v>6:32:16 PM</c:v>
                </c:pt>
                <c:pt idx="13150">
                  <c:v>6:32:18 PM</c:v>
                </c:pt>
                <c:pt idx="13151">
                  <c:v>6:32:22 PM</c:v>
                </c:pt>
                <c:pt idx="13152">
                  <c:v>6:32:26 PM</c:v>
                </c:pt>
                <c:pt idx="13153">
                  <c:v>6:32:30 PM</c:v>
                </c:pt>
                <c:pt idx="13154">
                  <c:v>6:32:32 PM</c:v>
                </c:pt>
                <c:pt idx="13155">
                  <c:v>6:32:34 PM</c:v>
                </c:pt>
                <c:pt idx="13156">
                  <c:v>6:32:36 PM</c:v>
                </c:pt>
                <c:pt idx="13157">
                  <c:v>6:32:42 PM</c:v>
                </c:pt>
                <c:pt idx="13158">
                  <c:v>6:32:48 PM</c:v>
                </c:pt>
                <c:pt idx="13159">
                  <c:v>6:32:56 PM</c:v>
                </c:pt>
                <c:pt idx="13160">
                  <c:v>6:33:00 PM</c:v>
                </c:pt>
                <c:pt idx="13161">
                  <c:v>6:33:02 PM</c:v>
                </c:pt>
                <c:pt idx="13162">
                  <c:v>6:33:04 PM</c:v>
                </c:pt>
                <c:pt idx="13163">
                  <c:v>6:33:10 PM</c:v>
                </c:pt>
                <c:pt idx="13164">
                  <c:v>6:33:18 PM</c:v>
                </c:pt>
                <c:pt idx="13165">
                  <c:v>6:33:30 PM</c:v>
                </c:pt>
                <c:pt idx="13166">
                  <c:v>6:33:40 PM</c:v>
                </c:pt>
                <c:pt idx="13167">
                  <c:v>6:33:46 PM</c:v>
                </c:pt>
                <c:pt idx="13168">
                  <c:v>6:33:48 PM</c:v>
                </c:pt>
                <c:pt idx="13169">
                  <c:v>6:33:54 PM</c:v>
                </c:pt>
                <c:pt idx="13170">
                  <c:v>6:34:04 PM</c:v>
                </c:pt>
                <c:pt idx="13171">
                  <c:v>6:34:06 PM</c:v>
                </c:pt>
                <c:pt idx="13172">
                  <c:v>6:34:10 PM</c:v>
                </c:pt>
                <c:pt idx="13173">
                  <c:v>6:34:22 PM</c:v>
                </c:pt>
                <c:pt idx="13174">
                  <c:v>6:34:24 PM</c:v>
                </c:pt>
                <c:pt idx="13175">
                  <c:v>6:34:28 PM</c:v>
                </c:pt>
                <c:pt idx="13176">
                  <c:v>6:34:48 PM</c:v>
                </c:pt>
                <c:pt idx="13177">
                  <c:v>6:35:02 PM</c:v>
                </c:pt>
                <c:pt idx="13178">
                  <c:v>6:35:04 PM</c:v>
                </c:pt>
                <c:pt idx="13179">
                  <c:v>6:35:22 PM</c:v>
                </c:pt>
                <c:pt idx="13180">
                  <c:v>6:35:24 PM</c:v>
                </c:pt>
                <c:pt idx="13181">
                  <c:v>6:35:40 PM</c:v>
                </c:pt>
                <c:pt idx="13182">
                  <c:v>6:35:42 PM</c:v>
                </c:pt>
                <c:pt idx="13183">
                  <c:v>6:35:44 PM</c:v>
                </c:pt>
                <c:pt idx="13184">
                  <c:v>6:35:48 PM</c:v>
                </c:pt>
                <c:pt idx="13185">
                  <c:v>6:35:52 PM</c:v>
                </c:pt>
                <c:pt idx="13186">
                  <c:v>6:35:56 PM</c:v>
                </c:pt>
                <c:pt idx="13187">
                  <c:v>6:35:58 PM</c:v>
                </c:pt>
                <c:pt idx="13188">
                  <c:v>6:36:04 PM</c:v>
                </c:pt>
                <c:pt idx="13189">
                  <c:v>6:36:06 PM</c:v>
                </c:pt>
                <c:pt idx="13190">
                  <c:v>6:36:12 PM</c:v>
                </c:pt>
                <c:pt idx="13191">
                  <c:v>6:36:28 PM</c:v>
                </c:pt>
                <c:pt idx="13192">
                  <c:v>6:36:34 PM</c:v>
                </c:pt>
                <c:pt idx="13193">
                  <c:v>6:36:52 PM</c:v>
                </c:pt>
                <c:pt idx="13194">
                  <c:v>6:37:08 PM</c:v>
                </c:pt>
                <c:pt idx="13195">
                  <c:v>6:37:10 PM</c:v>
                </c:pt>
                <c:pt idx="13196">
                  <c:v>6:37:14 PM</c:v>
                </c:pt>
                <c:pt idx="13197">
                  <c:v>6:37:28 PM</c:v>
                </c:pt>
                <c:pt idx="13198">
                  <c:v>6:37:34 PM</c:v>
                </c:pt>
                <c:pt idx="13199">
                  <c:v>6:37:38 PM</c:v>
                </c:pt>
                <c:pt idx="13200">
                  <c:v>6:37:40 PM</c:v>
                </c:pt>
                <c:pt idx="13201">
                  <c:v>6:37:42 PM</c:v>
                </c:pt>
                <c:pt idx="13202">
                  <c:v>6:37:46 PM</c:v>
                </c:pt>
                <c:pt idx="13203">
                  <c:v>6:37:58 PM</c:v>
                </c:pt>
                <c:pt idx="13204">
                  <c:v>6:38:14 PM</c:v>
                </c:pt>
                <c:pt idx="13205">
                  <c:v>6:38:20 PM</c:v>
                </c:pt>
                <c:pt idx="13206">
                  <c:v>6:38:22 PM</c:v>
                </c:pt>
                <c:pt idx="13207">
                  <c:v>6:38:24 PM</c:v>
                </c:pt>
                <c:pt idx="13208">
                  <c:v>6:38:28 PM</c:v>
                </c:pt>
                <c:pt idx="13209">
                  <c:v>6:38:34 PM</c:v>
                </c:pt>
                <c:pt idx="13210">
                  <c:v>6:38:38 PM</c:v>
                </c:pt>
                <c:pt idx="13211">
                  <c:v>6:38:44 PM</c:v>
                </c:pt>
                <c:pt idx="13212">
                  <c:v>6:38:48 PM</c:v>
                </c:pt>
                <c:pt idx="13213">
                  <c:v>6:38:54 PM</c:v>
                </c:pt>
                <c:pt idx="13214">
                  <c:v>6:38:58 PM</c:v>
                </c:pt>
                <c:pt idx="13215">
                  <c:v>6:39:04 PM</c:v>
                </c:pt>
                <c:pt idx="13216">
                  <c:v>6:39:08 PM</c:v>
                </c:pt>
                <c:pt idx="13217">
                  <c:v>6:39:14 PM</c:v>
                </c:pt>
                <c:pt idx="13218">
                  <c:v>6:39:16 PM</c:v>
                </c:pt>
                <c:pt idx="13219">
                  <c:v>6:39:20 PM</c:v>
                </c:pt>
                <c:pt idx="13220">
                  <c:v>6:39:24 PM</c:v>
                </c:pt>
                <c:pt idx="13221">
                  <c:v>6:39:26 PM</c:v>
                </c:pt>
                <c:pt idx="13222">
                  <c:v>6:39:32 PM</c:v>
                </c:pt>
                <c:pt idx="13223">
                  <c:v>6:39:44 PM</c:v>
                </c:pt>
                <c:pt idx="13224">
                  <c:v>6:39:58 PM</c:v>
                </c:pt>
                <c:pt idx="13225">
                  <c:v>6:40:00 PM</c:v>
                </c:pt>
                <c:pt idx="13226">
                  <c:v>6:40:02 PM</c:v>
                </c:pt>
                <c:pt idx="13227">
                  <c:v>6:40:04 PM</c:v>
                </c:pt>
                <c:pt idx="13228">
                  <c:v>6:40:06 PM</c:v>
                </c:pt>
                <c:pt idx="13229">
                  <c:v>6:40:08 PM</c:v>
                </c:pt>
                <c:pt idx="13230">
                  <c:v>6:40:10 PM</c:v>
                </c:pt>
                <c:pt idx="13231">
                  <c:v>6:40:14 PM</c:v>
                </c:pt>
                <c:pt idx="13232">
                  <c:v>6:40:18 PM</c:v>
                </c:pt>
                <c:pt idx="13233">
                  <c:v>6:40:26 PM</c:v>
                </c:pt>
                <c:pt idx="13234">
                  <c:v>6:41:00 PM</c:v>
                </c:pt>
                <c:pt idx="13235">
                  <c:v>6:41:20 PM</c:v>
                </c:pt>
                <c:pt idx="13236">
                  <c:v>6:41:22 PM</c:v>
                </c:pt>
                <c:pt idx="13237">
                  <c:v>6:41:34 PM</c:v>
                </c:pt>
                <c:pt idx="13238">
                  <c:v>6:41:54 PM</c:v>
                </c:pt>
                <c:pt idx="13239">
                  <c:v>6:41:58 PM</c:v>
                </c:pt>
                <c:pt idx="13240">
                  <c:v>6:42:00 PM</c:v>
                </c:pt>
                <c:pt idx="13241">
                  <c:v>6:42:26 PM</c:v>
                </c:pt>
                <c:pt idx="13242">
                  <c:v>6:42:34 PM</c:v>
                </c:pt>
                <c:pt idx="13243">
                  <c:v>6:42:46 PM</c:v>
                </c:pt>
                <c:pt idx="13244">
                  <c:v>6:43:18 PM</c:v>
                </c:pt>
                <c:pt idx="13245">
                  <c:v>6:43:32 PM</c:v>
                </c:pt>
                <c:pt idx="13246">
                  <c:v>6:43:40 PM</c:v>
                </c:pt>
                <c:pt idx="13247">
                  <c:v>6:43:50 PM</c:v>
                </c:pt>
                <c:pt idx="13248">
                  <c:v>6:44:00 PM</c:v>
                </c:pt>
                <c:pt idx="13249">
                  <c:v>6:44:06 PM</c:v>
                </c:pt>
                <c:pt idx="13250">
                  <c:v>6:44:14 PM</c:v>
                </c:pt>
                <c:pt idx="13251">
                  <c:v>6:44:22 PM</c:v>
                </c:pt>
                <c:pt idx="13252">
                  <c:v>6:44:28 PM</c:v>
                </c:pt>
                <c:pt idx="13253">
                  <c:v>6:44:32 PM</c:v>
                </c:pt>
                <c:pt idx="13254">
                  <c:v>6:44:40 PM</c:v>
                </c:pt>
                <c:pt idx="13255">
                  <c:v>6:44:44 PM</c:v>
                </c:pt>
                <c:pt idx="13256">
                  <c:v>6:44:58 PM</c:v>
                </c:pt>
                <c:pt idx="13257">
                  <c:v>6:45:06 PM</c:v>
                </c:pt>
                <c:pt idx="13258">
                  <c:v>6:45:14 PM</c:v>
                </c:pt>
                <c:pt idx="13259">
                  <c:v>6:45:18 PM</c:v>
                </c:pt>
                <c:pt idx="13260">
                  <c:v>6:45:20 PM</c:v>
                </c:pt>
                <c:pt idx="13261">
                  <c:v>6:45:24 PM</c:v>
                </c:pt>
                <c:pt idx="13262">
                  <c:v>6:45:26 PM</c:v>
                </c:pt>
                <c:pt idx="13263">
                  <c:v>6:45:30 PM</c:v>
                </c:pt>
                <c:pt idx="13264">
                  <c:v>6:45:38 PM</c:v>
                </c:pt>
                <c:pt idx="13265">
                  <c:v>6:45:44 PM</c:v>
                </c:pt>
                <c:pt idx="13266">
                  <c:v>6:45:50 PM</c:v>
                </c:pt>
                <c:pt idx="13267">
                  <c:v>6:45:58 PM</c:v>
                </c:pt>
                <c:pt idx="13268">
                  <c:v>6:46:02 PM</c:v>
                </c:pt>
                <c:pt idx="13269">
                  <c:v>6:46:10 PM</c:v>
                </c:pt>
                <c:pt idx="13270">
                  <c:v>6:46:18 PM</c:v>
                </c:pt>
                <c:pt idx="13271">
                  <c:v>6:46:20 PM</c:v>
                </c:pt>
                <c:pt idx="13272">
                  <c:v>6:46:22 PM</c:v>
                </c:pt>
                <c:pt idx="13273">
                  <c:v>6:46:38 PM</c:v>
                </c:pt>
                <c:pt idx="13274">
                  <c:v>6:46:40 PM</c:v>
                </c:pt>
                <c:pt idx="13275">
                  <c:v>6:46:42 PM</c:v>
                </c:pt>
                <c:pt idx="13276">
                  <c:v>6:46:46 PM</c:v>
                </c:pt>
                <c:pt idx="13277">
                  <c:v>6:46:56 PM</c:v>
                </c:pt>
                <c:pt idx="13278">
                  <c:v>6:47:10 PM</c:v>
                </c:pt>
                <c:pt idx="13279">
                  <c:v>6:47:12 PM</c:v>
                </c:pt>
                <c:pt idx="13280">
                  <c:v>6:47:14 PM</c:v>
                </c:pt>
                <c:pt idx="13281">
                  <c:v>6:47:22 PM</c:v>
                </c:pt>
                <c:pt idx="13282">
                  <c:v>6:47:24 PM</c:v>
                </c:pt>
                <c:pt idx="13283">
                  <c:v>6:47:26 PM</c:v>
                </c:pt>
                <c:pt idx="13284">
                  <c:v>6:47:28 PM</c:v>
                </c:pt>
                <c:pt idx="13285">
                  <c:v>6:47:30 PM</c:v>
                </c:pt>
                <c:pt idx="13286">
                  <c:v>6:47:32 PM</c:v>
                </c:pt>
                <c:pt idx="13287">
                  <c:v>6:47:44 PM</c:v>
                </c:pt>
                <c:pt idx="13288">
                  <c:v>6:47:48 PM</c:v>
                </c:pt>
                <c:pt idx="13289">
                  <c:v>6:48:00 PM</c:v>
                </c:pt>
                <c:pt idx="13290">
                  <c:v>6:48:04 PM</c:v>
                </c:pt>
                <c:pt idx="13291">
                  <c:v>6:48:06 PM</c:v>
                </c:pt>
                <c:pt idx="13292">
                  <c:v>6:48:22 PM</c:v>
                </c:pt>
                <c:pt idx="13293">
                  <c:v>6:48:24 PM</c:v>
                </c:pt>
                <c:pt idx="13294">
                  <c:v>6:48:26 PM</c:v>
                </c:pt>
                <c:pt idx="13295">
                  <c:v>6:48:32 PM</c:v>
                </c:pt>
                <c:pt idx="13296">
                  <c:v>6:48:40 PM</c:v>
                </c:pt>
                <c:pt idx="13297">
                  <c:v>6:48:50 PM</c:v>
                </c:pt>
                <c:pt idx="13298">
                  <c:v>6:48:54 PM</c:v>
                </c:pt>
                <c:pt idx="13299">
                  <c:v>6:48:56 PM</c:v>
                </c:pt>
                <c:pt idx="13300">
                  <c:v>6:48:58 PM</c:v>
                </c:pt>
                <c:pt idx="13301">
                  <c:v>6:49:00 PM</c:v>
                </c:pt>
                <c:pt idx="13302">
                  <c:v>6:49:02 PM</c:v>
                </c:pt>
                <c:pt idx="13303">
                  <c:v>6:49:04 PM</c:v>
                </c:pt>
                <c:pt idx="13304">
                  <c:v>6:49:06 PM</c:v>
                </c:pt>
                <c:pt idx="13305">
                  <c:v>6:49:08 PM</c:v>
                </c:pt>
                <c:pt idx="13306">
                  <c:v>6:49:10 PM</c:v>
                </c:pt>
                <c:pt idx="13307">
                  <c:v>6:49:22 PM</c:v>
                </c:pt>
                <c:pt idx="13308">
                  <c:v>6:49:24 PM</c:v>
                </c:pt>
                <c:pt idx="13309">
                  <c:v>6:49:26 PM</c:v>
                </c:pt>
                <c:pt idx="13310">
                  <c:v>6:49:28 PM</c:v>
                </c:pt>
                <c:pt idx="13311">
                  <c:v>6:49:32 PM</c:v>
                </c:pt>
                <c:pt idx="13312">
                  <c:v>6:49:36 PM</c:v>
                </c:pt>
                <c:pt idx="13313">
                  <c:v>6:49:40 PM</c:v>
                </c:pt>
                <c:pt idx="13314">
                  <c:v>6:49:42 PM</c:v>
                </c:pt>
                <c:pt idx="13315">
                  <c:v>6:49:44 PM</c:v>
                </c:pt>
                <c:pt idx="13316">
                  <c:v>6:49:46 PM</c:v>
                </c:pt>
                <c:pt idx="13317">
                  <c:v>6:49:52 PM</c:v>
                </c:pt>
                <c:pt idx="13318">
                  <c:v>6:49:54 PM</c:v>
                </c:pt>
                <c:pt idx="13319">
                  <c:v>6:50:02 PM</c:v>
                </c:pt>
                <c:pt idx="13320">
                  <c:v>6:50:04 PM</c:v>
                </c:pt>
                <c:pt idx="13321">
                  <c:v>6:50:16 PM</c:v>
                </c:pt>
                <c:pt idx="13322">
                  <c:v>6:50:18 PM</c:v>
                </c:pt>
                <c:pt idx="13323">
                  <c:v>6:50:20 PM</c:v>
                </c:pt>
                <c:pt idx="13324">
                  <c:v>6:50:28 PM</c:v>
                </c:pt>
                <c:pt idx="13325">
                  <c:v>6:50:36 PM</c:v>
                </c:pt>
                <c:pt idx="13326">
                  <c:v>6:50:42 PM</c:v>
                </c:pt>
                <c:pt idx="13327">
                  <c:v>6:50:44 PM</c:v>
                </c:pt>
                <c:pt idx="13328">
                  <c:v>6:50:46 PM</c:v>
                </c:pt>
                <c:pt idx="13329">
                  <c:v>6:50:50 PM</c:v>
                </c:pt>
                <c:pt idx="13330">
                  <c:v>6:50:52 PM</c:v>
                </c:pt>
                <c:pt idx="13331">
                  <c:v>6:51:08 PM</c:v>
                </c:pt>
                <c:pt idx="13332">
                  <c:v>6:51:18 PM</c:v>
                </c:pt>
                <c:pt idx="13333">
                  <c:v>6:51:24 PM</c:v>
                </c:pt>
                <c:pt idx="13334">
                  <c:v>6:51:28 PM</c:v>
                </c:pt>
                <c:pt idx="13335">
                  <c:v>6:51:30 PM</c:v>
                </c:pt>
                <c:pt idx="13336">
                  <c:v>6:51:34 PM</c:v>
                </c:pt>
                <c:pt idx="13337">
                  <c:v>6:51:38 PM</c:v>
                </c:pt>
                <c:pt idx="13338">
                  <c:v>6:51:40 PM</c:v>
                </c:pt>
                <c:pt idx="13339">
                  <c:v>6:51:42 PM</c:v>
                </c:pt>
                <c:pt idx="13340">
                  <c:v>6:52:00 PM</c:v>
                </c:pt>
                <c:pt idx="13341">
                  <c:v>6:52:10 PM</c:v>
                </c:pt>
                <c:pt idx="13342">
                  <c:v>6:52:18 PM</c:v>
                </c:pt>
                <c:pt idx="13343">
                  <c:v>6:52:26 PM</c:v>
                </c:pt>
                <c:pt idx="13344">
                  <c:v>6:52:30 PM</c:v>
                </c:pt>
                <c:pt idx="13345">
                  <c:v>6:52:32 PM</c:v>
                </c:pt>
                <c:pt idx="13346">
                  <c:v>6:52:38 PM</c:v>
                </c:pt>
                <c:pt idx="13347">
                  <c:v>6:52:54 PM</c:v>
                </c:pt>
                <c:pt idx="13348">
                  <c:v>6:53:02 PM</c:v>
                </c:pt>
                <c:pt idx="13349">
                  <c:v>6:53:08 PM</c:v>
                </c:pt>
                <c:pt idx="13350">
                  <c:v>6:53:20 PM</c:v>
                </c:pt>
                <c:pt idx="13351">
                  <c:v>6:53:24 PM</c:v>
                </c:pt>
                <c:pt idx="13352">
                  <c:v>6:53:26 PM</c:v>
                </c:pt>
                <c:pt idx="13353">
                  <c:v>6:53:28 PM</c:v>
                </c:pt>
                <c:pt idx="13354">
                  <c:v>6:53:30 PM</c:v>
                </c:pt>
                <c:pt idx="13355">
                  <c:v>6:53:34 PM</c:v>
                </c:pt>
                <c:pt idx="13356">
                  <c:v>6:53:36 PM</c:v>
                </c:pt>
                <c:pt idx="13357">
                  <c:v>6:53:38 PM</c:v>
                </c:pt>
                <c:pt idx="13358">
                  <c:v>6:53:40 PM</c:v>
                </c:pt>
                <c:pt idx="13359">
                  <c:v>6:53:52 PM</c:v>
                </c:pt>
                <c:pt idx="13360">
                  <c:v>6:53:56 PM</c:v>
                </c:pt>
                <c:pt idx="13361">
                  <c:v>6:53:58 PM</c:v>
                </c:pt>
                <c:pt idx="13362">
                  <c:v>6:54:00 PM</c:v>
                </c:pt>
                <c:pt idx="13363">
                  <c:v>6:54:10 PM</c:v>
                </c:pt>
                <c:pt idx="13364">
                  <c:v>6:54:14 PM</c:v>
                </c:pt>
                <c:pt idx="13365">
                  <c:v>6:54:16 PM</c:v>
                </c:pt>
                <c:pt idx="13366">
                  <c:v>6:54:18 PM</c:v>
                </c:pt>
                <c:pt idx="13367">
                  <c:v>6:54:20 PM</c:v>
                </c:pt>
                <c:pt idx="13368">
                  <c:v>6:54:22 PM</c:v>
                </c:pt>
                <c:pt idx="13369">
                  <c:v>6:54:26 PM</c:v>
                </c:pt>
                <c:pt idx="13370">
                  <c:v>6:54:44 PM</c:v>
                </c:pt>
                <c:pt idx="13371">
                  <c:v>6:54:52 PM</c:v>
                </c:pt>
                <c:pt idx="13372">
                  <c:v>6:55:02 PM</c:v>
                </c:pt>
                <c:pt idx="13373">
                  <c:v>6:55:08 PM</c:v>
                </c:pt>
                <c:pt idx="13374">
                  <c:v>6:55:10 PM</c:v>
                </c:pt>
                <c:pt idx="13375">
                  <c:v>6:55:12 PM</c:v>
                </c:pt>
                <c:pt idx="13376">
                  <c:v>6:55:18 PM</c:v>
                </c:pt>
                <c:pt idx="13377">
                  <c:v>6:55:20 PM</c:v>
                </c:pt>
                <c:pt idx="13378">
                  <c:v>6:55:34 PM</c:v>
                </c:pt>
                <c:pt idx="13379">
                  <c:v>6:55:40 PM</c:v>
                </c:pt>
                <c:pt idx="13380">
                  <c:v>6:55:42 PM</c:v>
                </c:pt>
                <c:pt idx="13381">
                  <c:v>6:55:46 PM</c:v>
                </c:pt>
                <c:pt idx="13382">
                  <c:v>6:55:48 PM</c:v>
                </c:pt>
                <c:pt idx="13383">
                  <c:v>6:55:50 PM</c:v>
                </c:pt>
                <c:pt idx="13384">
                  <c:v>6:55:52 PM</c:v>
                </c:pt>
                <c:pt idx="13385">
                  <c:v>6:56:00 PM</c:v>
                </c:pt>
                <c:pt idx="13386">
                  <c:v>6:56:04 PM</c:v>
                </c:pt>
                <c:pt idx="13387">
                  <c:v>6:56:06 PM</c:v>
                </c:pt>
                <c:pt idx="13388">
                  <c:v>6:56:30 PM</c:v>
                </c:pt>
                <c:pt idx="13389">
                  <c:v>6:56:40 PM</c:v>
                </c:pt>
                <c:pt idx="13390">
                  <c:v>6:56:48 PM</c:v>
                </c:pt>
                <c:pt idx="13391">
                  <c:v>6:56:58 PM</c:v>
                </c:pt>
                <c:pt idx="13392">
                  <c:v>6:57:16 PM</c:v>
                </c:pt>
                <c:pt idx="13393">
                  <c:v>6:57:18 PM</c:v>
                </c:pt>
                <c:pt idx="13394">
                  <c:v>6:57:20 PM</c:v>
                </c:pt>
                <c:pt idx="13395">
                  <c:v>6:57:28 PM</c:v>
                </c:pt>
                <c:pt idx="13396">
                  <c:v>6:57:36 PM</c:v>
                </c:pt>
                <c:pt idx="13397">
                  <c:v>6:57:50 PM</c:v>
                </c:pt>
                <c:pt idx="13398">
                  <c:v>6:57:52 PM</c:v>
                </c:pt>
                <c:pt idx="13399">
                  <c:v>6:57:54 PM</c:v>
                </c:pt>
                <c:pt idx="13400">
                  <c:v>6:57:56 PM</c:v>
                </c:pt>
                <c:pt idx="13401">
                  <c:v>6:57:58 PM</c:v>
                </c:pt>
                <c:pt idx="13402">
                  <c:v>6:58:18 PM</c:v>
                </c:pt>
                <c:pt idx="13403">
                  <c:v>6:58:24 PM</c:v>
                </c:pt>
                <c:pt idx="13404">
                  <c:v>6:58:34 PM</c:v>
                </c:pt>
                <c:pt idx="13405">
                  <c:v>6:58:44 PM</c:v>
                </c:pt>
                <c:pt idx="13406">
                  <c:v>6:59:08 PM</c:v>
                </c:pt>
                <c:pt idx="13407">
                  <c:v>6:59:14 PM</c:v>
                </c:pt>
                <c:pt idx="13408">
                  <c:v>6:59:22 PM</c:v>
                </c:pt>
                <c:pt idx="13409">
                  <c:v>6:59:32 PM</c:v>
                </c:pt>
                <c:pt idx="13410">
                  <c:v>6:59:36 PM</c:v>
                </c:pt>
                <c:pt idx="13411">
                  <c:v>6:59:38 PM</c:v>
                </c:pt>
                <c:pt idx="13412">
                  <c:v>6:59:40 PM</c:v>
                </c:pt>
                <c:pt idx="13413">
                  <c:v>6:59:42 PM</c:v>
                </c:pt>
                <c:pt idx="13414">
                  <c:v>6:59:50 PM</c:v>
                </c:pt>
                <c:pt idx="13415">
                  <c:v>7:00:00 PM</c:v>
                </c:pt>
                <c:pt idx="13416">
                  <c:v>7:00:06 PM</c:v>
                </c:pt>
                <c:pt idx="13417">
                  <c:v>7:00:08 PM</c:v>
                </c:pt>
                <c:pt idx="13418">
                  <c:v>7:00:30 PM</c:v>
                </c:pt>
                <c:pt idx="13419">
                  <c:v>7:00:32 PM</c:v>
                </c:pt>
                <c:pt idx="13420">
                  <c:v>7:00:34 PM</c:v>
                </c:pt>
                <c:pt idx="13421">
                  <c:v>7:00:44 PM</c:v>
                </c:pt>
                <c:pt idx="13422">
                  <c:v>7:01:12 PM</c:v>
                </c:pt>
                <c:pt idx="13423">
                  <c:v>7:01:24 PM</c:v>
                </c:pt>
                <c:pt idx="13424">
                  <c:v>7:01:28 PM</c:v>
                </c:pt>
                <c:pt idx="13425">
                  <c:v>7:01:34 PM</c:v>
                </c:pt>
                <c:pt idx="13426">
                  <c:v>7:01:48 PM</c:v>
                </c:pt>
                <c:pt idx="13427">
                  <c:v>7:01:56 PM</c:v>
                </c:pt>
                <c:pt idx="13428">
                  <c:v>7:02:00 PM</c:v>
                </c:pt>
                <c:pt idx="13429">
                  <c:v>7:02:02 PM</c:v>
                </c:pt>
                <c:pt idx="13430">
                  <c:v>7:02:04 PM</c:v>
                </c:pt>
                <c:pt idx="13431">
                  <c:v>7:02:08 PM</c:v>
                </c:pt>
                <c:pt idx="13432">
                  <c:v>7:02:10 PM</c:v>
                </c:pt>
                <c:pt idx="13433">
                  <c:v>7:02:12 PM</c:v>
                </c:pt>
                <c:pt idx="13434">
                  <c:v>7:02:16 PM</c:v>
                </c:pt>
                <c:pt idx="13435">
                  <c:v>7:02:18 PM</c:v>
                </c:pt>
                <c:pt idx="13436">
                  <c:v>7:02:22 PM</c:v>
                </c:pt>
                <c:pt idx="13437">
                  <c:v>7:02:24 PM</c:v>
                </c:pt>
                <c:pt idx="13438">
                  <c:v>7:02:32 PM</c:v>
                </c:pt>
                <c:pt idx="13439">
                  <c:v>7:02:34 PM</c:v>
                </c:pt>
                <c:pt idx="13440">
                  <c:v>7:02:36 PM</c:v>
                </c:pt>
                <c:pt idx="13441">
                  <c:v>7:02:52 PM</c:v>
                </c:pt>
                <c:pt idx="13442">
                  <c:v>7:03:10 PM</c:v>
                </c:pt>
                <c:pt idx="13443">
                  <c:v>7:03:14 PM</c:v>
                </c:pt>
                <c:pt idx="13444">
                  <c:v>7:03:16 PM</c:v>
                </c:pt>
                <c:pt idx="13445">
                  <c:v>7:03:22 PM</c:v>
                </c:pt>
                <c:pt idx="13446">
                  <c:v>7:03:26 PM</c:v>
                </c:pt>
                <c:pt idx="13447">
                  <c:v>7:03:28 PM</c:v>
                </c:pt>
                <c:pt idx="13448">
                  <c:v>7:03:32 PM</c:v>
                </c:pt>
                <c:pt idx="13449">
                  <c:v>7:03:36 PM</c:v>
                </c:pt>
                <c:pt idx="13450">
                  <c:v>7:03:40 PM</c:v>
                </c:pt>
                <c:pt idx="13451">
                  <c:v>7:03:44 PM</c:v>
                </c:pt>
                <c:pt idx="13452">
                  <c:v>7:03:48 PM</c:v>
                </c:pt>
                <c:pt idx="13453">
                  <c:v>7:03:50 PM</c:v>
                </c:pt>
                <c:pt idx="13454">
                  <c:v>7:03:54 PM</c:v>
                </c:pt>
                <c:pt idx="13455">
                  <c:v>7:04:00 PM</c:v>
                </c:pt>
                <c:pt idx="13456">
                  <c:v>7:04:04 PM</c:v>
                </c:pt>
                <c:pt idx="13457">
                  <c:v>7:04:06 PM</c:v>
                </c:pt>
                <c:pt idx="13458">
                  <c:v>7:04:08 PM</c:v>
                </c:pt>
                <c:pt idx="13459">
                  <c:v>7:04:18 PM</c:v>
                </c:pt>
                <c:pt idx="13460">
                  <c:v>7:04:24 PM</c:v>
                </c:pt>
                <c:pt idx="13461">
                  <c:v>7:04:28 PM</c:v>
                </c:pt>
                <c:pt idx="13462">
                  <c:v>7:04:30 PM</c:v>
                </c:pt>
                <c:pt idx="13463">
                  <c:v>7:04:32 PM</c:v>
                </c:pt>
                <c:pt idx="13464">
                  <c:v>7:04:34 PM</c:v>
                </c:pt>
                <c:pt idx="13465">
                  <c:v>7:04:46 PM</c:v>
                </c:pt>
                <c:pt idx="13466">
                  <c:v>7:04:50 PM</c:v>
                </c:pt>
                <c:pt idx="13467">
                  <c:v>7:04:54 PM</c:v>
                </c:pt>
                <c:pt idx="13468">
                  <c:v>7:04:56 PM</c:v>
                </c:pt>
                <c:pt idx="13469">
                  <c:v>7:04:58 PM</c:v>
                </c:pt>
                <c:pt idx="13470">
                  <c:v>7:05:00 PM</c:v>
                </c:pt>
                <c:pt idx="13471">
                  <c:v>7:05:02 PM</c:v>
                </c:pt>
                <c:pt idx="13472">
                  <c:v>7:05:08 PM</c:v>
                </c:pt>
                <c:pt idx="13473">
                  <c:v>7:05:10 PM</c:v>
                </c:pt>
                <c:pt idx="13474">
                  <c:v>7:05:30 PM</c:v>
                </c:pt>
                <c:pt idx="13475">
                  <c:v>7:05:34 PM</c:v>
                </c:pt>
                <c:pt idx="13476">
                  <c:v>7:05:44 PM</c:v>
                </c:pt>
                <c:pt idx="13477">
                  <c:v>7:05:50 PM</c:v>
                </c:pt>
                <c:pt idx="13478">
                  <c:v>7:05:52 PM</c:v>
                </c:pt>
                <c:pt idx="13479">
                  <c:v>7:05:58 PM</c:v>
                </c:pt>
                <c:pt idx="13480">
                  <c:v>7:06:10 PM</c:v>
                </c:pt>
                <c:pt idx="13481">
                  <c:v>7:06:12 PM</c:v>
                </c:pt>
                <c:pt idx="13482">
                  <c:v>7:06:24 PM</c:v>
                </c:pt>
                <c:pt idx="13483">
                  <c:v>7:06:28 PM</c:v>
                </c:pt>
                <c:pt idx="13484">
                  <c:v>7:06:30 PM</c:v>
                </c:pt>
                <c:pt idx="13485">
                  <c:v>7:06:40 PM</c:v>
                </c:pt>
                <c:pt idx="13486">
                  <c:v>7:06:42 PM</c:v>
                </c:pt>
                <c:pt idx="13487">
                  <c:v>7:06:44 PM</c:v>
                </c:pt>
                <c:pt idx="13488">
                  <c:v>7:06:46 PM</c:v>
                </c:pt>
                <c:pt idx="13489">
                  <c:v>7:06:48 PM</c:v>
                </c:pt>
                <c:pt idx="13490">
                  <c:v>7:07:02 PM</c:v>
                </c:pt>
                <c:pt idx="13491">
                  <c:v>7:07:16 PM</c:v>
                </c:pt>
                <c:pt idx="13492">
                  <c:v>7:07:30 PM</c:v>
                </c:pt>
                <c:pt idx="13493">
                  <c:v>7:07:36 PM</c:v>
                </c:pt>
                <c:pt idx="13494">
                  <c:v>7:07:40 PM</c:v>
                </c:pt>
                <c:pt idx="13495">
                  <c:v>7:07:42 PM</c:v>
                </c:pt>
                <c:pt idx="13496">
                  <c:v>7:07:52 PM</c:v>
                </c:pt>
                <c:pt idx="13497">
                  <c:v>7:07:54 PM</c:v>
                </c:pt>
                <c:pt idx="13498">
                  <c:v>7:08:02 PM</c:v>
                </c:pt>
                <c:pt idx="13499">
                  <c:v>7:08:14 PM</c:v>
                </c:pt>
                <c:pt idx="13500">
                  <c:v>7:08:16 PM</c:v>
                </c:pt>
                <c:pt idx="13501">
                  <c:v>7:08:18 PM</c:v>
                </c:pt>
                <c:pt idx="13502">
                  <c:v>7:08:22 PM</c:v>
                </c:pt>
                <c:pt idx="13503">
                  <c:v>7:08:28 PM</c:v>
                </c:pt>
                <c:pt idx="13504">
                  <c:v>7:08:30 PM</c:v>
                </c:pt>
                <c:pt idx="13505">
                  <c:v>7:08:34 PM</c:v>
                </c:pt>
                <c:pt idx="13506">
                  <c:v>7:08:42 PM</c:v>
                </c:pt>
                <c:pt idx="13507">
                  <c:v>7:08:44 PM</c:v>
                </c:pt>
                <c:pt idx="13508">
                  <c:v>7:08:46 PM</c:v>
                </c:pt>
                <c:pt idx="13509">
                  <c:v>7:09:08 PM</c:v>
                </c:pt>
                <c:pt idx="13510">
                  <c:v>7:09:10 PM</c:v>
                </c:pt>
                <c:pt idx="13511">
                  <c:v>7:09:12 PM</c:v>
                </c:pt>
                <c:pt idx="13512">
                  <c:v>7:09:22 PM</c:v>
                </c:pt>
                <c:pt idx="13513">
                  <c:v>7:09:24 PM</c:v>
                </c:pt>
                <c:pt idx="13514">
                  <c:v>7:09:26 PM</c:v>
                </c:pt>
                <c:pt idx="13515">
                  <c:v>7:09:48 PM</c:v>
                </c:pt>
                <c:pt idx="13516">
                  <c:v>7:09:52 PM</c:v>
                </c:pt>
                <c:pt idx="13517">
                  <c:v>7:09:54 PM</c:v>
                </c:pt>
                <c:pt idx="13518">
                  <c:v>7:10:08 PM</c:v>
                </c:pt>
                <c:pt idx="13519">
                  <c:v>7:10:10 PM</c:v>
                </c:pt>
                <c:pt idx="13520">
                  <c:v>7:10:12 PM</c:v>
                </c:pt>
                <c:pt idx="13521">
                  <c:v>7:10:16 PM</c:v>
                </c:pt>
                <c:pt idx="13522">
                  <c:v>7:10:18 PM</c:v>
                </c:pt>
                <c:pt idx="13523">
                  <c:v>7:10:20 PM</c:v>
                </c:pt>
                <c:pt idx="13524">
                  <c:v>7:10:24 PM</c:v>
                </c:pt>
                <c:pt idx="13525">
                  <c:v>7:10:26 PM</c:v>
                </c:pt>
                <c:pt idx="13526">
                  <c:v>7:10:28 PM</c:v>
                </c:pt>
                <c:pt idx="13527">
                  <c:v>7:10:30 PM</c:v>
                </c:pt>
                <c:pt idx="13528">
                  <c:v>7:10:32 PM</c:v>
                </c:pt>
                <c:pt idx="13529">
                  <c:v>7:10:42 PM</c:v>
                </c:pt>
                <c:pt idx="13530">
                  <c:v>7:10:44 PM</c:v>
                </c:pt>
                <c:pt idx="13531">
                  <c:v>7:10:46 PM</c:v>
                </c:pt>
                <c:pt idx="13532">
                  <c:v>7:10:48 PM</c:v>
                </c:pt>
                <c:pt idx="13533">
                  <c:v>7:10:50 PM</c:v>
                </c:pt>
                <c:pt idx="13534">
                  <c:v>7:10:54 PM</c:v>
                </c:pt>
                <c:pt idx="13535">
                  <c:v>7:11:10 PM</c:v>
                </c:pt>
                <c:pt idx="13536">
                  <c:v>7:11:40 PM</c:v>
                </c:pt>
                <c:pt idx="13537">
                  <c:v>7:11:48 PM</c:v>
                </c:pt>
                <c:pt idx="13538">
                  <c:v>7:12:00 PM</c:v>
                </c:pt>
                <c:pt idx="13539">
                  <c:v>7:12:02 PM</c:v>
                </c:pt>
                <c:pt idx="13540">
                  <c:v>7:12:04 PM</c:v>
                </c:pt>
                <c:pt idx="13541">
                  <c:v>7:12:08 PM</c:v>
                </c:pt>
                <c:pt idx="13542">
                  <c:v>7:12:10 PM</c:v>
                </c:pt>
                <c:pt idx="13543">
                  <c:v>7:12:30 PM</c:v>
                </c:pt>
                <c:pt idx="13544">
                  <c:v>7:12:36 PM</c:v>
                </c:pt>
                <c:pt idx="13545">
                  <c:v>7:12:38 PM</c:v>
                </c:pt>
                <c:pt idx="13546">
                  <c:v>7:12:44 PM</c:v>
                </c:pt>
                <c:pt idx="13547">
                  <c:v>7:12:56 PM</c:v>
                </c:pt>
                <c:pt idx="13548">
                  <c:v>7:12:58 PM</c:v>
                </c:pt>
                <c:pt idx="13549">
                  <c:v>7:13:24 PM</c:v>
                </c:pt>
                <c:pt idx="13550">
                  <c:v>7:13:26 PM</c:v>
                </c:pt>
                <c:pt idx="13551">
                  <c:v>7:13:28 PM</c:v>
                </c:pt>
                <c:pt idx="13552">
                  <c:v>7:13:40 PM</c:v>
                </c:pt>
                <c:pt idx="13553">
                  <c:v>7:13:50 PM</c:v>
                </c:pt>
                <c:pt idx="13554">
                  <c:v>7:14:00 PM</c:v>
                </c:pt>
                <c:pt idx="13555">
                  <c:v>7:14:02 PM</c:v>
                </c:pt>
                <c:pt idx="13556">
                  <c:v>7:14:10 PM</c:v>
                </c:pt>
                <c:pt idx="13557">
                  <c:v>7:14:12 PM</c:v>
                </c:pt>
                <c:pt idx="13558">
                  <c:v>7:14:24 PM</c:v>
                </c:pt>
                <c:pt idx="13559">
                  <c:v>7:14:36 PM</c:v>
                </c:pt>
                <c:pt idx="13560">
                  <c:v>7:14:38 PM</c:v>
                </c:pt>
                <c:pt idx="13561">
                  <c:v>7:14:40 PM</c:v>
                </c:pt>
                <c:pt idx="13562">
                  <c:v>7:14:44 PM</c:v>
                </c:pt>
                <c:pt idx="13563">
                  <c:v>7:15:14 PM</c:v>
                </c:pt>
                <c:pt idx="13564">
                  <c:v>7:15:26 PM</c:v>
                </c:pt>
                <c:pt idx="13565">
                  <c:v>7:15:38 PM</c:v>
                </c:pt>
                <c:pt idx="13566">
                  <c:v>7:16:00 PM</c:v>
                </c:pt>
                <c:pt idx="13567">
                  <c:v>7:16:02 PM</c:v>
                </c:pt>
                <c:pt idx="13568">
                  <c:v>7:16:04 PM</c:v>
                </c:pt>
                <c:pt idx="13569">
                  <c:v>7:16:20 PM</c:v>
                </c:pt>
                <c:pt idx="13570">
                  <c:v>7:16:32 PM</c:v>
                </c:pt>
                <c:pt idx="13571">
                  <c:v>7:16:44 PM</c:v>
                </c:pt>
                <c:pt idx="13572">
                  <c:v>7:16:46 PM</c:v>
                </c:pt>
                <c:pt idx="13573">
                  <c:v>7:16:58 PM</c:v>
                </c:pt>
                <c:pt idx="13574">
                  <c:v>7:17:06 PM</c:v>
                </c:pt>
                <c:pt idx="13575">
                  <c:v>7:17:08 PM</c:v>
                </c:pt>
                <c:pt idx="13576">
                  <c:v>7:17:10 PM</c:v>
                </c:pt>
                <c:pt idx="13577">
                  <c:v>7:17:12 PM</c:v>
                </c:pt>
                <c:pt idx="13578">
                  <c:v>7:17:14 PM</c:v>
                </c:pt>
                <c:pt idx="13579">
                  <c:v>7:17:24 PM</c:v>
                </c:pt>
                <c:pt idx="13580">
                  <c:v>7:17:26 PM</c:v>
                </c:pt>
                <c:pt idx="13581">
                  <c:v>7:17:28 PM</c:v>
                </c:pt>
                <c:pt idx="13582">
                  <c:v>7:17:30 PM</c:v>
                </c:pt>
                <c:pt idx="13583">
                  <c:v>7:17:44 PM</c:v>
                </c:pt>
                <c:pt idx="13584">
                  <c:v>7:17:46 PM</c:v>
                </c:pt>
                <c:pt idx="13585">
                  <c:v>7:17:48 PM</c:v>
                </c:pt>
                <c:pt idx="13586">
                  <c:v>7:18:04 PM</c:v>
                </c:pt>
                <c:pt idx="13587">
                  <c:v>7:18:12 PM</c:v>
                </c:pt>
                <c:pt idx="13588">
                  <c:v>7:18:14 PM</c:v>
                </c:pt>
                <c:pt idx="13589">
                  <c:v>7:18:16 PM</c:v>
                </c:pt>
                <c:pt idx="13590">
                  <c:v>7:18:18 PM</c:v>
                </c:pt>
                <c:pt idx="13591">
                  <c:v>7:18:20 PM</c:v>
                </c:pt>
                <c:pt idx="13592">
                  <c:v>7:18:28 PM</c:v>
                </c:pt>
                <c:pt idx="13593">
                  <c:v>7:18:30 PM</c:v>
                </c:pt>
                <c:pt idx="13594">
                  <c:v>7:18:34 PM</c:v>
                </c:pt>
                <c:pt idx="13595">
                  <c:v>7:18:36 PM</c:v>
                </c:pt>
                <c:pt idx="13596">
                  <c:v>7:18:38 PM</c:v>
                </c:pt>
                <c:pt idx="13597">
                  <c:v>7:18:50 PM</c:v>
                </c:pt>
                <c:pt idx="13598">
                  <c:v>7:18:54 PM</c:v>
                </c:pt>
                <c:pt idx="13599">
                  <c:v>7:18:56 PM</c:v>
                </c:pt>
                <c:pt idx="13600">
                  <c:v>7:19:00 PM</c:v>
                </c:pt>
                <c:pt idx="13601">
                  <c:v>7:19:02 PM</c:v>
                </c:pt>
                <c:pt idx="13602">
                  <c:v>7:19:06 PM</c:v>
                </c:pt>
                <c:pt idx="13603">
                  <c:v>7:19:10 PM</c:v>
                </c:pt>
                <c:pt idx="13604">
                  <c:v>7:19:12 PM</c:v>
                </c:pt>
                <c:pt idx="13605">
                  <c:v>7:19:22 PM</c:v>
                </c:pt>
                <c:pt idx="13606">
                  <c:v>7:19:24 PM</c:v>
                </c:pt>
                <c:pt idx="13607">
                  <c:v>7:19:28 PM</c:v>
                </c:pt>
                <c:pt idx="13608">
                  <c:v>7:19:30 PM</c:v>
                </c:pt>
                <c:pt idx="13609">
                  <c:v>7:19:48 PM</c:v>
                </c:pt>
                <c:pt idx="13610">
                  <c:v>7:20:00 PM</c:v>
                </c:pt>
                <c:pt idx="13611">
                  <c:v>7:20:04 PM</c:v>
                </c:pt>
                <c:pt idx="13612">
                  <c:v>7:20:06 PM</c:v>
                </c:pt>
                <c:pt idx="13613">
                  <c:v>7:20:36 PM</c:v>
                </c:pt>
                <c:pt idx="13614">
                  <c:v>7:20:52 PM</c:v>
                </c:pt>
                <c:pt idx="13615">
                  <c:v>7:20:58 PM</c:v>
                </c:pt>
                <c:pt idx="13616">
                  <c:v>7:21:00 PM</c:v>
                </c:pt>
                <c:pt idx="13617">
                  <c:v>7:21:04 PM</c:v>
                </c:pt>
                <c:pt idx="13618">
                  <c:v>7:21:06 PM</c:v>
                </c:pt>
                <c:pt idx="13619">
                  <c:v>7:21:10 PM</c:v>
                </c:pt>
                <c:pt idx="13620">
                  <c:v>7:21:12 PM</c:v>
                </c:pt>
                <c:pt idx="13621">
                  <c:v>7:21:30 PM</c:v>
                </c:pt>
                <c:pt idx="13622">
                  <c:v>7:21:42 PM</c:v>
                </c:pt>
                <c:pt idx="13623">
                  <c:v>7:21:52 PM</c:v>
                </c:pt>
                <c:pt idx="13624">
                  <c:v>7:21:56 PM</c:v>
                </c:pt>
                <c:pt idx="13625">
                  <c:v>7:21:58 PM</c:v>
                </c:pt>
                <c:pt idx="13626">
                  <c:v>7:22:24 PM</c:v>
                </c:pt>
                <c:pt idx="13627">
                  <c:v>7:22:36 PM</c:v>
                </c:pt>
                <c:pt idx="13628">
                  <c:v>7:22:38 PM</c:v>
                </c:pt>
                <c:pt idx="13629">
                  <c:v>7:22:40 PM</c:v>
                </c:pt>
                <c:pt idx="13630">
                  <c:v>7:22:46 PM</c:v>
                </c:pt>
                <c:pt idx="13631">
                  <c:v>7:22:50 PM</c:v>
                </c:pt>
                <c:pt idx="13632">
                  <c:v>7:22:52 PM</c:v>
                </c:pt>
                <c:pt idx="13633">
                  <c:v>7:22:56 PM</c:v>
                </c:pt>
                <c:pt idx="13634">
                  <c:v>7:22:58 PM</c:v>
                </c:pt>
                <c:pt idx="13635">
                  <c:v>7:23:10 PM</c:v>
                </c:pt>
                <c:pt idx="13636">
                  <c:v>7:23:12 PM</c:v>
                </c:pt>
                <c:pt idx="13637">
                  <c:v>7:23:16 PM</c:v>
                </c:pt>
                <c:pt idx="13638">
                  <c:v>7:23:18 PM</c:v>
                </c:pt>
                <c:pt idx="13639">
                  <c:v>7:23:22 PM</c:v>
                </c:pt>
                <c:pt idx="13640">
                  <c:v>7:23:24 PM</c:v>
                </c:pt>
                <c:pt idx="13641">
                  <c:v>7:23:26 PM</c:v>
                </c:pt>
                <c:pt idx="13642">
                  <c:v>7:23:30 PM</c:v>
                </c:pt>
                <c:pt idx="13643">
                  <c:v>7:23:40 PM</c:v>
                </c:pt>
                <c:pt idx="13644">
                  <c:v>7:23:44 PM</c:v>
                </c:pt>
                <c:pt idx="13645">
                  <c:v>7:23:46 PM</c:v>
                </c:pt>
                <c:pt idx="13646">
                  <c:v>7:24:12 PM</c:v>
                </c:pt>
                <c:pt idx="13647">
                  <c:v>7:24:24 PM</c:v>
                </c:pt>
                <c:pt idx="13648">
                  <c:v>7:24:32 PM</c:v>
                </c:pt>
                <c:pt idx="13649">
                  <c:v>7:24:34 PM</c:v>
                </c:pt>
                <c:pt idx="13650">
                  <c:v>7:24:36 PM</c:v>
                </c:pt>
                <c:pt idx="13651">
                  <c:v>7:24:38 PM</c:v>
                </c:pt>
                <c:pt idx="13652">
                  <c:v>7:24:48 PM</c:v>
                </c:pt>
                <c:pt idx="13653">
                  <c:v>7:24:50 PM</c:v>
                </c:pt>
                <c:pt idx="13654">
                  <c:v>7:25:06 PM</c:v>
                </c:pt>
                <c:pt idx="13655">
                  <c:v>7:25:18 PM</c:v>
                </c:pt>
                <c:pt idx="13656">
                  <c:v>7:25:22 PM</c:v>
                </c:pt>
                <c:pt idx="13657">
                  <c:v>7:25:24 PM</c:v>
                </c:pt>
                <c:pt idx="13658">
                  <c:v>7:25:26 PM</c:v>
                </c:pt>
                <c:pt idx="13659">
                  <c:v>7:25:28 PM</c:v>
                </c:pt>
                <c:pt idx="13660">
                  <c:v>7:26:00 PM</c:v>
                </c:pt>
                <c:pt idx="13661">
                  <c:v>7:26:08 PM</c:v>
                </c:pt>
                <c:pt idx="13662">
                  <c:v>7:26:20 PM</c:v>
                </c:pt>
                <c:pt idx="13663">
                  <c:v>7:26:44 PM</c:v>
                </c:pt>
                <c:pt idx="13664">
                  <c:v>7:26:48 PM</c:v>
                </c:pt>
                <c:pt idx="13665">
                  <c:v>7:26:50 PM</c:v>
                </c:pt>
                <c:pt idx="13666">
                  <c:v>7:27:04 PM</c:v>
                </c:pt>
                <c:pt idx="13667">
                  <c:v>7:27:14 PM</c:v>
                </c:pt>
                <c:pt idx="13668">
                  <c:v>7:27:42 PM</c:v>
                </c:pt>
                <c:pt idx="13669">
                  <c:v>7:27:46 PM</c:v>
                </c:pt>
                <c:pt idx="13670">
                  <c:v>7:27:48 PM</c:v>
                </c:pt>
                <c:pt idx="13671">
                  <c:v>7:27:52 PM</c:v>
                </c:pt>
                <c:pt idx="13672">
                  <c:v>7:27:54 PM</c:v>
                </c:pt>
                <c:pt idx="13673">
                  <c:v>7:27:56 PM</c:v>
                </c:pt>
                <c:pt idx="13674">
                  <c:v>7:28:08 PM</c:v>
                </c:pt>
                <c:pt idx="13675">
                  <c:v>7:28:12 PM</c:v>
                </c:pt>
                <c:pt idx="13676">
                  <c:v>7:28:14 PM</c:v>
                </c:pt>
                <c:pt idx="13677">
                  <c:v>7:28:18 PM</c:v>
                </c:pt>
                <c:pt idx="13678">
                  <c:v>7:28:20 PM</c:v>
                </c:pt>
                <c:pt idx="13679">
                  <c:v>7:28:26 PM</c:v>
                </c:pt>
                <c:pt idx="13680">
                  <c:v>7:28:28 PM</c:v>
                </c:pt>
                <c:pt idx="13681">
                  <c:v>7:28:32 PM</c:v>
                </c:pt>
                <c:pt idx="13682">
                  <c:v>7:28:46 PM</c:v>
                </c:pt>
                <c:pt idx="13683">
                  <c:v>7:29:02 PM</c:v>
                </c:pt>
                <c:pt idx="13684">
                  <c:v>7:29:04 PM</c:v>
                </c:pt>
                <c:pt idx="13685">
                  <c:v>7:29:06 PM</c:v>
                </c:pt>
                <c:pt idx="13686">
                  <c:v>7:29:08 PM</c:v>
                </c:pt>
                <c:pt idx="13687">
                  <c:v>7:29:10 PM</c:v>
                </c:pt>
                <c:pt idx="13688">
                  <c:v>7:29:12 PM</c:v>
                </c:pt>
                <c:pt idx="13689">
                  <c:v>7:29:16 PM</c:v>
                </c:pt>
                <c:pt idx="13690">
                  <c:v>7:29:18 PM</c:v>
                </c:pt>
                <c:pt idx="13691">
                  <c:v>7:29:30 PM</c:v>
                </c:pt>
                <c:pt idx="13692">
                  <c:v>7:29:32 PM</c:v>
                </c:pt>
                <c:pt idx="13693">
                  <c:v>7:29:36 PM</c:v>
                </c:pt>
                <c:pt idx="13694">
                  <c:v>7:29:38 PM</c:v>
                </c:pt>
                <c:pt idx="13695">
                  <c:v>7:29:40 PM</c:v>
                </c:pt>
                <c:pt idx="13696">
                  <c:v>7:29:52 PM</c:v>
                </c:pt>
                <c:pt idx="13697">
                  <c:v>7:29:54 PM</c:v>
                </c:pt>
                <c:pt idx="13698">
                  <c:v>7:29:56 PM</c:v>
                </c:pt>
                <c:pt idx="13699">
                  <c:v>7:29:58 PM</c:v>
                </c:pt>
                <c:pt idx="13700">
                  <c:v>7:30:02 PM</c:v>
                </c:pt>
                <c:pt idx="13701">
                  <c:v>7:30:16 PM</c:v>
                </c:pt>
                <c:pt idx="13702">
                  <c:v>7:30:30 PM</c:v>
                </c:pt>
                <c:pt idx="13703">
                  <c:v>7:30:46 PM</c:v>
                </c:pt>
                <c:pt idx="13704">
                  <c:v>7:30:48 PM</c:v>
                </c:pt>
                <c:pt idx="13705">
                  <c:v>7:30:50 PM</c:v>
                </c:pt>
                <c:pt idx="13706">
                  <c:v>7:30:52 PM</c:v>
                </c:pt>
                <c:pt idx="13707">
                  <c:v>7:30:54 PM</c:v>
                </c:pt>
                <c:pt idx="13708">
                  <c:v>7:31:08 PM</c:v>
                </c:pt>
                <c:pt idx="13709">
                  <c:v>7:31:10 PM</c:v>
                </c:pt>
                <c:pt idx="13710">
                  <c:v>7:31:12 PM</c:v>
                </c:pt>
                <c:pt idx="13711">
                  <c:v>7:31:22 PM</c:v>
                </c:pt>
                <c:pt idx="13712">
                  <c:v>7:31:38 PM</c:v>
                </c:pt>
                <c:pt idx="13713">
                  <c:v>7:31:40 PM</c:v>
                </c:pt>
                <c:pt idx="13714">
                  <c:v>7:31:42 PM</c:v>
                </c:pt>
                <c:pt idx="13715">
                  <c:v>7:31:44 PM</c:v>
                </c:pt>
                <c:pt idx="13716">
                  <c:v>7:31:48 PM</c:v>
                </c:pt>
                <c:pt idx="13717">
                  <c:v>7:31:50 PM</c:v>
                </c:pt>
                <c:pt idx="13718">
                  <c:v>7:31:56 PM</c:v>
                </c:pt>
                <c:pt idx="13719">
                  <c:v>7:32:00 PM</c:v>
                </c:pt>
                <c:pt idx="13720">
                  <c:v>7:32:02 PM</c:v>
                </c:pt>
                <c:pt idx="13721">
                  <c:v>7:32:14 PM</c:v>
                </c:pt>
                <c:pt idx="13722">
                  <c:v>7:32:26 PM</c:v>
                </c:pt>
                <c:pt idx="13723">
                  <c:v>7:32:36 PM</c:v>
                </c:pt>
                <c:pt idx="13724">
                  <c:v>7:32:40 PM</c:v>
                </c:pt>
                <c:pt idx="13725">
                  <c:v>7:32:42 PM</c:v>
                </c:pt>
                <c:pt idx="13726">
                  <c:v>7:32:54 PM</c:v>
                </c:pt>
                <c:pt idx="13727">
                  <c:v>7:33:06 PM</c:v>
                </c:pt>
                <c:pt idx="13728">
                  <c:v>7:33:14 PM</c:v>
                </c:pt>
                <c:pt idx="13729">
                  <c:v>7:33:16 PM</c:v>
                </c:pt>
                <c:pt idx="13730">
                  <c:v>7:33:18 PM</c:v>
                </c:pt>
                <c:pt idx="13731">
                  <c:v>7:33:24 PM</c:v>
                </c:pt>
                <c:pt idx="13732">
                  <c:v>7:33:28 PM</c:v>
                </c:pt>
                <c:pt idx="13733">
                  <c:v>7:33:30 PM</c:v>
                </c:pt>
                <c:pt idx="13734">
                  <c:v>7:33:36 PM</c:v>
                </c:pt>
                <c:pt idx="13735">
                  <c:v>7:33:42 PM</c:v>
                </c:pt>
                <c:pt idx="13736">
                  <c:v>7:33:48 PM</c:v>
                </c:pt>
                <c:pt idx="13737">
                  <c:v>7:33:52 PM</c:v>
                </c:pt>
                <c:pt idx="13738">
                  <c:v>7:33:58 PM</c:v>
                </c:pt>
                <c:pt idx="13739">
                  <c:v>7:34:02 PM</c:v>
                </c:pt>
                <c:pt idx="13740">
                  <c:v>7:34:06 PM</c:v>
                </c:pt>
                <c:pt idx="13741">
                  <c:v>7:34:12 PM</c:v>
                </c:pt>
                <c:pt idx="13742">
                  <c:v>7:34:14 PM</c:v>
                </c:pt>
                <c:pt idx="13743">
                  <c:v>7:34:18 PM</c:v>
                </c:pt>
                <c:pt idx="13744">
                  <c:v>7:34:20 PM</c:v>
                </c:pt>
                <c:pt idx="13745">
                  <c:v>7:34:22 PM</c:v>
                </c:pt>
                <c:pt idx="13746">
                  <c:v>7:34:24 PM</c:v>
                </c:pt>
                <c:pt idx="13747">
                  <c:v>7:34:26 PM</c:v>
                </c:pt>
                <c:pt idx="13748">
                  <c:v>7:34:28 PM</c:v>
                </c:pt>
                <c:pt idx="13749">
                  <c:v>7:34:38 PM</c:v>
                </c:pt>
                <c:pt idx="13750">
                  <c:v>7:34:40 PM</c:v>
                </c:pt>
                <c:pt idx="13751">
                  <c:v>7:34:50 PM</c:v>
                </c:pt>
                <c:pt idx="13752">
                  <c:v>7:34:58 PM</c:v>
                </c:pt>
                <c:pt idx="13753">
                  <c:v>7:35:10 PM</c:v>
                </c:pt>
                <c:pt idx="13754">
                  <c:v>7:35:16 PM</c:v>
                </c:pt>
                <c:pt idx="13755">
                  <c:v>7:35:18 PM</c:v>
                </c:pt>
                <c:pt idx="13756">
                  <c:v>7:35:20 PM</c:v>
                </c:pt>
                <c:pt idx="13757">
                  <c:v>7:35:24 PM</c:v>
                </c:pt>
                <c:pt idx="13758">
                  <c:v>7:35:26 PM</c:v>
                </c:pt>
                <c:pt idx="13759">
                  <c:v>7:35:34 PM</c:v>
                </c:pt>
                <c:pt idx="13760">
                  <c:v>7:35:48 PM</c:v>
                </c:pt>
                <c:pt idx="13761">
                  <c:v>7:35:50 PM</c:v>
                </c:pt>
                <c:pt idx="13762">
                  <c:v>7:35:54 PM</c:v>
                </c:pt>
                <c:pt idx="13763">
                  <c:v>7:35:56 PM</c:v>
                </c:pt>
                <c:pt idx="13764">
                  <c:v>7:36:02 PM</c:v>
                </c:pt>
                <c:pt idx="13765">
                  <c:v>7:36:04 PM</c:v>
                </c:pt>
                <c:pt idx="13766">
                  <c:v>7:36:10 PM</c:v>
                </c:pt>
                <c:pt idx="13767">
                  <c:v>7:36:12 PM</c:v>
                </c:pt>
                <c:pt idx="13768">
                  <c:v>7:36:14 PM</c:v>
                </c:pt>
                <c:pt idx="13769">
                  <c:v>7:36:20 PM</c:v>
                </c:pt>
                <c:pt idx="13770">
                  <c:v>7:36:22 PM</c:v>
                </c:pt>
                <c:pt idx="13771">
                  <c:v>7:36:44 PM</c:v>
                </c:pt>
                <c:pt idx="13772">
                  <c:v>7:36:58 PM</c:v>
                </c:pt>
                <c:pt idx="13773">
                  <c:v>7:37:04 PM</c:v>
                </c:pt>
                <c:pt idx="13774">
                  <c:v>7:37:06 PM</c:v>
                </c:pt>
                <c:pt idx="13775">
                  <c:v>7:37:10 PM</c:v>
                </c:pt>
                <c:pt idx="13776">
                  <c:v>7:37:12 PM</c:v>
                </c:pt>
                <c:pt idx="13777">
                  <c:v>7:37:14 PM</c:v>
                </c:pt>
                <c:pt idx="13778">
                  <c:v>7:37:16 PM</c:v>
                </c:pt>
                <c:pt idx="13779">
                  <c:v>7:37:18 PM</c:v>
                </c:pt>
                <c:pt idx="13780">
                  <c:v>7:37:20 PM</c:v>
                </c:pt>
                <c:pt idx="13781">
                  <c:v>7:37:24 PM</c:v>
                </c:pt>
                <c:pt idx="13782">
                  <c:v>7:37:28 PM</c:v>
                </c:pt>
                <c:pt idx="13783">
                  <c:v>7:37:44 PM</c:v>
                </c:pt>
                <c:pt idx="13784">
                  <c:v>7:37:56 PM</c:v>
                </c:pt>
                <c:pt idx="13785">
                  <c:v>7:37:58 PM</c:v>
                </c:pt>
                <c:pt idx="13786">
                  <c:v>7:38:00 PM</c:v>
                </c:pt>
                <c:pt idx="13787">
                  <c:v>7:38:02 PM</c:v>
                </c:pt>
                <c:pt idx="13788">
                  <c:v>7:38:04 PM</c:v>
                </c:pt>
                <c:pt idx="13789">
                  <c:v>7:38:06 PM</c:v>
                </c:pt>
                <c:pt idx="13790">
                  <c:v>7:38:08 PM</c:v>
                </c:pt>
                <c:pt idx="13791">
                  <c:v>7:38:10 PM</c:v>
                </c:pt>
                <c:pt idx="13792">
                  <c:v>7:38:12 PM</c:v>
                </c:pt>
                <c:pt idx="13793">
                  <c:v>7:38:14 PM</c:v>
                </c:pt>
                <c:pt idx="13794">
                  <c:v>7:38:16 PM</c:v>
                </c:pt>
                <c:pt idx="13795">
                  <c:v>7:38:34 PM</c:v>
                </c:pt>
                <c:pt idx="13796">
                  <c:v>7:38:48 PM</c:v>
                </c:pt>
                <c:pt idx="13797">
                  <c:v>7:38:50 PM</c:v>
                </c:pt>
                <c:pt idx="13798">
                  <c:v>7:38:52 PM</c:v>
                </c:pt>
                <c:pt idx="13799">
                  <c:v>7:38:56 PM</c:v>
                </c:pt>
                <c:pt idx="13800">
                  <c:v>7:38:58 PM</c:v>
                </c:pt>
                <c:pt idx="13801">
                  <c:v>7:39:00 PM</c:v>
                </c:pt>
                <c:pt idx="13802">
                  <c:v>7:39:02 PM</c:v>
                </c:pt>
                <c:pt idx="13803">
                  <c:v>7:39:10 PM</c:v>
                </c:pt>
                <c:pt idx="13804">
                  <c:v>7:39:26 PM</c:v>
                </c:pt>
                <c:pt idx="13805">
                  <c:v>7:39:36 PM</c:v>
                </c:pt>
                <c:pt idx="13806">
                  <c:v>7:39:44 PM</c:v>
                </c:pt>
                <c:pt idx="13807">
                  <c:v>7:39:48 PM</c:v>
                </c:pt>
                <c:pt idx="13808">
                  <c:v>7:39:50 PM</c:v>
                </c:pt>
                <c:pt idx="13809">
                  <c:v>7:40:00 PM</c:v>
                </c:pt>
                <c:pt idx="13810">
                  <c:v>7:40:02 PM</c:v>
                </c:pt>
                <c:pt idx="13811">
                  <c:v>7:40:14 PM</c:v>
                </c:pt>
                <c:pt idx="13812">
                  <c:v>7:40:16 PM</c:v>
                </c:pt>
                <c:pt idx="13813">
                  <c:v>7:40:18 PM</c:v>
                </c:pt>
                <c:pt idx="13814">
                  <c:v>7:40:30 PM</c:v>
                </c:pt>
                <c:pt idx="13815">
                  <c:v>7:40:32 PM</c:v>
                </c:pt>
                <c:pt idx="13816">
                  <c:v>7:40:34 PM</c:v>
                </c:pt>
                <c:pt idx="13817">
                  <c:v>7:40:36 PM</c:v>
                </c:pt>
                <c:pt idx="13818">
                  <c:v>7:40:38 PM</c:v>
                </c:pt>
                <c:pt idx="13819">
                  <c:v>7:40:42 PM</c:v>
                </c:pt>
                <c:pt idx="13820">
                  <c:v>7:40:44 PM</c:v>
                </c:pt>
                <c:pt idx="13821">
                  <c:v>7:40:46 PM</c:v>
                </c:pt>
                <c:pt idx="13822">
                  <c:v>7:40:48 PM</c:v>
                </c:pt>
                <c:pt idx="13823">
                  <c:v>7:40:50 PM</c:v>
                </c:pt>
                <c:pt idx="13824">
                  <c:v>7:40:52 PM</c:v>
                </c:pt>
                <c:pt idx="13825">
                  <c:v>7:41:08 PM</c:v>
                </c:pt>
                <c:pt idx="13826">
                  <c:v>7:41:24 PM</c:v>
                </c:pt>
                <c:pt idx="13827">
                  <c:v>7:41:26 PM</c:v>
                </c:pt>
                <c:pt idx="13828">
                  <c:v>7:41:28 PM</c:v>
                </c:pt>
                <c:pt idx="13829">
                  <c:v>7:41:30 PM</c:v>
                </c:pt>
                <c:pt idx="13830">
                  <c:v>7:41:32 PM</c:v>
                </c:pt>
                <c:pt idx="13831">
                  <c:v>7:41:36 PM</c:v>
                </c:pt>
                <c:pt idx="13832">
                  <c:v>7:41:38 PM</c:v>
                </c:pt>
                <c:pt idx="13833">
                  <c:v>7:41:58 PM</c:v>
                </c:pt>
                <c:pt idx="13834">
                  <c:v>7:42:12 PM</c:v>
                </c:pt>
                <c:pt idx="13835">
                  <c:v>7:42:24 PM</c:v>
                </c:pt>
                <c:pt idx="13836">
                  <c:v>7:42:26 PM</c:v>
                </c:pt>
                <c:pt idx="13837">
                  <c:v>7:42:28 PM</c:v>
                </c:pt>
                <c:pt idx="13838">
                  <c:v>7:42:30 PM</c:v>
                </c:pt>
                <c:pt idx="13839">
                  <c:v>7:42:34 PM</c:v>
                </c:pt>
                <c:pt idx="13840">
                  <c:v>7:42:36 PM</c:v>
                </c:pt>
                <c:pt idx="13841">
                  <c:v>7:42:38 PM</c:v>
                </c:pt>
                <c:pt idx="13842">
                  <c:v>7:42:40 PM</c:v>
                </c:pt>
                <c:pt idx="13843">
                  <c:v>7:42:42 PM</c:v>
                </c:pt>
                <c:pt idx="13844">
                  <c:v>7:42:48 PM</c:v>
                </c:pt>
                <c:pt idx="13845">
                  <c:v>7:42:50 PM</c:v>
                </c:pt>
                <c:pt idx="13846">
                  <c:v>7:43:04 PM</c:v>
                </c:pt>
                <c:pt idx="13847">
                  <c:v>7:43:18 PM</c:v>
                </c:pt>
                <c:pt idx="13848">
                  <c:v>7:43:20 PM</c:v>
                </c:pt>
                <c:pt idx="13849">
                  <c:v>7:43:28 PM</c:v>
                </c:pt>
                <c:pt idx="13850">
                  <c:v>7:43:30 PM</c:v>
                </c:pt>
                <c:pt idx="13851">
                  <c:v>7:43:44 PM</c:v>
                </c:pt>
                <c:pt idx="13852">
                  <c:v>7:44:02 PM</c:v>
                </c:pt>
                <c:pt idx="13853">
                  <c:v>7:44:08 PM</c:v>
                </c:pt>
                <c:pt idx="13854">
                  <c:v>7:44:10 PM</c:v>
                </c:pt>
                <c:pt idx="13855">
                  <c:v>7:44:12 PM</c:v>
                </c:pt>
                <c:pt idx="13856">
                  <c:v>7:44:22 PM</c:v>
                </c:pt>
                <c:pt idx="13857">
                  <c:v>7:44:26 PM</c:v>
                </c:pt>
                <c:pt idx="13858">
                  <c:v>7:44:46 PM</c:v>
                </c:pt>
                <c:pt idx="13859">
                  <c:v>7:44:58 PM</c:v>
                </c:pt>
                <c:pt idx="13860">
                  <c:v>7:45:06 PM</c:v>
                </c:pt>
                <c:pt idx="13861">
                  <c:v>7:45:08 PM</c:v>
                </c:pt>
                <c:pt idx="13862">
                  <c:v>7:45:12 PM</c:v>
                </c:pt>
                <c:pt idx="13863">
                  <c:v>7:45:14 PM</c:v>
                </c:pt>
                <c:pt idx="13864">
                  <c:v>7:45:18 PM</c:v>
                </c:pt>
                <c:pt idx="13865">
                  <c:v>7:45:28 PM</c:v>
                </c:pt>
                <c:pt idx="13866">
                  <c:v>7:45:30 PM</c:v>
                </c:pt>
                <c:pt idx="13867">
                  <c:v>7:45:34 PM</c:v>
                </c:pt>
                <c:pt idx="13868">
                  <c:v>7:45:36 PM</c:v>
                </c:pt>
                <c:pt idx="13869">
                  <c:v>7:45:38 PM</c:v>
                </c:pt>
                <c:pt idx="13870">
                  <c:v>7:45:48 PM</c:v>
                </c:pt>
                <c:pt idx="13871">
                  <c:v>7:45:54 PM</c:v>
                </c:pt>
                <c:pt idx="13872">
                  <c:v>7:45:56 PM</c:v>
                </c:pt>
                <c:pt idx="13873">
                  <c:v>7:46:00 PM</c:v>
                </c:pt>
                <c:pt idx="13874">
                  <c:v>7:46:04 PM</c:v>
                </c:pt>
                <c:pt idx="13875">
                  <c:v>7:46:06 PM</c:v>
                </c:pt>
                <c:pt idx="13876">
                  <c:v>7:46:12 PM</c:v>
                </c:pt>
                <c:pt idx="13877">
                  <c:v>7:46:16 PM</c:v>
                </c:pt>
                <c:pt idx="13878">
                  <c:v>7:46:22 PM</c:v>
                </c:pt>
                <c:pt idx="13879">
                  <c:v>7:46:24 PM</c:v>
                </c:pt>
                <c:pt idx="13880">
                  <c:v>7:46:26 PM</c:v>
                </c:pt>
                <c:pt idx="13881">
                  <c:v>7:46:28 PM</c:v>
                </c:pt>
                <c:pt idx="13882">
                  <c:v>7:46:34 PM</c:v>
                </c:pt>
                <c:pt idx="13883">
                  <c:v>7:46:36 PM</c:v>
                </c:pt>
                <c:pt idx="13884">
                  <c:v>7:46:38 PM</c:v>
                </c:pt>
                <c:pt idx="13885">
                  <c:v>7:46:46 PM</c:v>
                </c:pt>
                <c:pt idx="13886">
                  <c:v>7:46:48 PM</c:v>
                </c:pt>
                <c:pt idx="13887">
                  <c:v>7:46:50 PM</c:v>
                </c:pt>
                <c:pt idx="13888">
                  <c:v>7:46:52 PM</c:v>
                </c:pt>
                <c:pt idx="13889">
                  <c:v>7:46:54 PM</c:v>
                </c:pt>
                <c:pt idx="13890">
                  <c:v>7:46:56 PM</c:v>
                </c:pt>
                <c:pt idx="13891">
                  <c:v>7:46:58 PM</c:v>
                </c:pt>
                <c:pt idx="13892">
                  <c:v>7:47:00 PM</c:v>
                </c:pt>
                <c:pt idx="13893">
                  <c:v>7:47:08 PM</c:v>
                </c:pt>
                <c:pt idx="13894">
                  <c:v>7:47:10 PM</c:v>
                </c:pt>
                <c:pt idx="13895">
                  <c:v>7:47:12 PM</c:v>
                </c:pt>
                <c:pt idx="13896">
                  <c:v>7:47:22 PM</c:v>
                </c:pt>
                <c:pt idx="13897">
                  <c:v>7:47:24 PM</c:v>
                </c:pt>
                <c:pt idx="13898">
                  <c:v>7:47:26 PM</c:v>
                </c:pt>
                <c:pt idx="13899">
                  <c:v>7:47:40 PM</c:v>
                </c:pt>
                <c:pt idx="13900">
                  <c:v>7:47:42 PM</c:v>
                </c:pt>
                <c:pt idx="13901">
                  <c:v>7:47:46 PM</c:v>
                </c:pt>
                <c:pt idx="13902">
                  <c:v>7:47:48 PM</c:v>
                </c:pt>
                <c:pt idx="13903">
                  <c:v>7:47:50 PM</c:v>
                </c:pt>
                <c:pt idx="13904">
                  <c:v>7:47:56 PM</c:v>
                </c:pt>
                <c:pt idx="13905">
                  <c:v>7:47:58 PM</c:v>
                </c:pt>
                <c:pt idx="13906">
                  <c:v>7:48:00 PM</c:v>
                </c:pt>
                <c:pt idx="13907">
                  <c:v>7:48:02 PM</c:v>
                </c:pt>
                <c:pt idx="13908">
                  <c:v>7:48:06 PM</c:v>
                </c:pt>
                <c:pt idx="13909">
                  <c:v>7:48:08 PM</c:v>
                </c:pt>
                <c:pt idx="13910">
                  <c:v>7:48:10 PM</c:v>
                </c:pt>
                <c:pt idx="13911">
                  <c:v>7:48:12 PM</c:v>
                </c:pt>
                <c:pt idx="13912">
                  <c:v>7:48:20 PM</c:v>
                </c:pt>
                <c:pt idx="13913">
                  <c:v>7:48:28 PM</c:v>
                </c:pt>
                <c:pt idx="13914">
                  <c:v>7:48:30 PM</c:v>
                </c:pt>
                <c:pt idx="13915">
                  <c:v>7:48:34 PM</c:v>
                </c:pt>
                <c:pt idx="13916">
                  <c:v>7:48:36 PM</c:v>
                </c:pt>
                <c:pt idx="13917">
                  <c:v>7:48:38 PM</c:v>
                </c:pt>
                <c:pt idx="13918">
                  <c:v>7:48:40 PM</c:v>
                </c:pt>
                <c:pt idx="13919">
                  <c:v>7:48:42 PM</c:v>
                </c:pt>
                <c:pt idx="13920">
                  <c:v>7:48:44 PM</c:v>
                </c:pt>
                <c:pt idx="13921">
                  <c:v>7:48:48 PM</c:v>
                </c:pt>
                <c:pt idx="13922">
                  <c:v>7:48:50 PM</c:v>
                </c:pt>
                <c:pt idx="13923">
                  <c:v>7:48:54 PM</c:v>
                </c:pt>
                <c:pt idx="13924">
                  <c:v>7:48:56 PM</c:v>
                </c:pt>
                <c:pt idx="13925">
                  <c:v>7:48:58 PM</c:v>
                </c:pt>
                <c:pt idx="13926">
                  <c:v>7:49:10 PM</c:v>
                </c:pt>
                <c:pt idx="13927">
                  <c:v>7:49:12 PM</c:v>
                </c:pt>
                <c:pt idx="13928">
                  <c:v>7:49:18 PM</c:v>
                </c:pt>
                <c:pt idx="13929">
                  <c:v>7:49:34 PM</c:v>
                </c:pt>
                <c:pt idx="13930">
                  <c:v>7:49:38 PM</c:v>
                </c:pt>
                <c:pt idx="13931">
                  <c:v>7:49:40 PM</c:v>
                </c:pt>
                <c:pt idx="13932">
                  <c:v>7:49:42 PM</c:v>
                </c:pt>
                <c:pt idx="13933">
                  <c:v>7:49:44 PM</c:v>
                </c:pt>
                <c:pt idx="13934">
                  <c:v>7:49:50 PM</c:v>
                </c:pt>
                <c:pt idx="13935">
                  <c:v>7:49:52 PM</c:v>
                </c:pt>
                <c:pt idx="13936">
                  <c:v>7:50:02 PM</c:v>
                </c:pt>
                <c:pt idx="13937">
                  <c:v>7:50:18 PM</c:v>
                </c:pt>
                <c:pt idx="13938">
                  <c:v>7:50:26 PM</c:v>
                </c:pt>
                <c:pt idx="13939">
                  <c:v>7:50:28 PM</c:v>
                </c:pt>
                <c:pt idx="13940">
                  <c:v>7:50:30 PM</c:v>
                </c:pt>
                <c:pt idx="13941">
                  <c:v>7:50:32 PM</c:v>
                </c:pt>
                <c:pt idx="13942">
                  <c:v>7:50:36 PM</c:v>
                </c:pt>
                <c:pt idx="13943">
                  <c:v>7:50:38 PM</c:v>
                </c:pt>
                <c:pt idx="13944">
                  <c:v>7:50:50 PM</c:v>
                </c:pt>
                <c:pt idx="13945">
                  <c:v>7:50:52 PM</c:v>
                </c:pt>
                <c:pt idx="13946">
                  <c:v>7:50:54 PM</c:v>
                </c:pt>
                <c:pt idx="13947">
                  <c:v>7:51:00 PM</c:v>
                </c:pt>
                <c:pt idx="13948">
                  <c:v>7:51:02 PM</c:v>
                </c:pt>
                <c:pt idx="13949">
                  <c:v>7:51:08 PM</c:v>
                </c:pt>
                <c:pt idx="13950">
                  <c:v>7:51:10 PM</c:v>
                </c:pt>
                <c:pt idx="13951">
                  <c:v>7:51:12 PM</c:v>
                </c:pt>
                <c:pt idx="13952">
                  <c:v>7:51:20 PM</c:v>
                </c:pt>
                <c:pt idx="13953">
                  <c:v>7:51:30 PM</c:v>
                </c:pt>
                <c:pt idx="13954">
                  <c:v>7:51:32 PM</c:v>
                </c:pt>
                <c:pt idx="13955">
                  <c:v>7:51:46 PM</c:v>
                </c:pt>
                <c:pt idx="13956">
                  <c:v>7:52:00 PM</c:v>
                </c:pt>
                <c:pt idx="13957">
                  <c:v>7:52:10 PM</c:v>
                </c:pt>
                <c:pt idx="13958">
                  <c:v>7:52:12 PM</c:v>
                </c:pt>
                <c:pt idx="13959">
                  <c:v>7:52:14 PM</c:v>
                </c:pt>
                <c:pt idx="13960">
                  <c:v>7:52:24 PM</c:v>
                </c:pt>
                <c:pt idx="13961">
                  <c:v>7:52:26 PM</c:v>
                </c:pt>
                <c:pt idx="13962">
                  <c:v>7:52:30 PM</c:v>
                </c:pt>
                <c:pt idx="13963">
                  <c:v>7:52:32 PM</c:v>
                </c:pt>
                <c:pt idx="13964">
                  <c:v>7:52:40 PM</c:v>
                </c:pt>
                <c:pt idx="13965">
                  <c:v>7:52:42 PM</c:v>
                </c:pt>
                <c:pt idx="13966">
                  <c:v>7:52:44 PM</c:v>
                </c:pt>
                <c:pt idx="13967">
                  <c:v>7:52:46 PM</c:v>
                </c:pt>
                <c:pt idx="13968">
                  <c:v>7:52:48 PM</c:v>
                </c:pt>
                <c:pt idx="13969">
                  <c:v>7:53:04 PM</c:v>
                </c:pt>
                <c:pt idx="13970">
                  <c:v>7:53:08 PM</c:v>
                </c:pt>
                <c:pt idx="13971">
                  <c:v>7:53:14 PM</c:v>
                </c:pt>
                <c:pt idx="13972">
                  <c:v>7:53:18 PM</c:v>
                </c:pt>
                <c:pt idx="13973">
                  <c:v>7:53:24 PM</c:v>
                </c:pt>
                <c:pt idx="13974">
                  <c:v>7:53:26 PM</c:v>
                </c:pt>
                <c:pt idx="13975">
                  <c:v>7:53:34 PM</c:v>
                </c:pt>
                <c:pt idx="13976">
                  <c:v>7:53:46 PM</c:v>
                </c:pt>
                <c:pt idx="13977">
                  <c:v>7:54:00 PM</c:v>
                </c:pt>
                <c:pt idx="13978">
                  <c:v>7:54:02 PM</c:v>
                </c:pt>
                <c:pt idx="13979">
                  <c:v>7:54:04 PM</c:v>
                </c:pt>
                <c:pt idx="13980">
                  <c:v>7:54:06 PM</c:v>
                </c:pt>
                <c:pt idx="13981">
                  <c:v>7:54:08 PM</c:v>
                </c:pt>
                <c:pt idx="13982">
                  <c:v>7:54:12 PM</c:v>
                </c:pt>
                <c:pt idx="13983">
                  <c:v>7:54:24 PM</c:v>
                </c:pt>
                <c:pt idx="13984">
                  <c:v>7:54:26 PM</c:v>
                </c:pt>
                <c:pt idx="13985">
                  <c:v>7:54:46 PM</c:v>
                </c:pt>
                <c:pt idx="13986">
                  <c:v>7:54:48 PM</c:v>
                </c:pt>
                <c:pt idx="13987">
                  <c:v>7:54:50 PM</c:v>
                </c:pt>
                <c:pt idx="13988">
                  <c:v>7:54:52 PM</c:v>
                </c:pt>
                <c:pt idx="13989">
                  <c:v>7:54:54 PM</c:v>
                </c:pt>
                <c:pt idx="13990">
                  <c:v>7:54:56 PM</c:v>
                </c:pt>
                <c:pt idx="13991">
                  <c:v>7:54:58 PM</c:v>
                </c:pt>
                <c:pt idx="13992">
                  <c:v>7:55:00 PM</c:v>
                </c:pt>
                <c:pt idx="13993">
                  <c:v>7:55:02 PM</c:v>
                </c:pt>
                <c:pt idx="13994">
                  <c:v>7:55:04 PM</c:v>
                </c:pt>
                <c:pt idx="13995">
                  <c:v>7:55:06 PM</c:v>
                </c:pt>
                <c:pt idx="13996">
                  <c:v>7:55:10 PM</c:v>
                </c:pt>
                <c:pt idx="13997">
                  <c:v>7:55:14 PM</c:v>
                </c:pt>
                <c:pt idx="13998">
                  <c:v>7:55:24 PM</c:v>
                </c:pt>
                <c:pt idx="13999">
                  <c:v>7:55:36 PM</c:v>
                </c:pt>
                <c:pt idx="14000">
                  <c:v>7:55:38 PM</c:v>
                </c:pt>
                <c:pt idx="14001">
                  <c:v>7:55:40 PM</c:v>
                </c:pt>
                <c:pt idx="14002">
                  <c:v>7:55:48 PM</c:v>
                </c:pt>
                <c:pt idx="14003">
                  <c:v>7:55:50 PM</c:v>
                </c:pt>
                <c:pt idx="14004">
                  <c:v>7:55:52 PM</c:v>
                </c:pt>
                <c:pt idx="14005">
                  <c:v>7:55:54 PM</c:v>
                </c:pt>
                <c:pt idx="14006">
                  <c:v>7:55:56 PM</c:v>
                </c:pt>
                <c:pt idx="14007">
                  <c:v>7:55:58 PM</c:v>
                </c:pt>
                <c:pt idx="14008">
                  <c:v>7:56:04 PM</c:v>
                </c:pt>
                <c:pt idx="14009">
                  <c:v>7:56:06 PM</c:v>
                </c:pt>
                <c:pt idx="14010">
                  <c:v>7:56:10 PM</c:v>
                </c:pt>
                <c:pt idx="14011">
                  <c:v>7:56:12 PM</c:v>
                </c:pt>
                <c:pt idx="14012">
                  <c:v>7:56:24 PM</c:v>
                </c:pt>
                <c:pt idx="14013">
                  <c:v>7:56:28 PM</c:v>
                </c:pt>
                <c:pt idx="14014">
                  <c:v>7:56:32 PM</c:v>
                </c:pt>
                <c:pt idx="14015">
                  <c:v>7:56:36 PM</c:v>
                </c:pt>
                <c:pt idx="14016">
                  <c:v>7:56:42 PM</c:v>
                </c:pt>
                <c:pt idx="14017">
                  <c:v>7:56:44 PM</c:v>
                </c:pt>
                <c:pt idx="14018">
                  <c:v>7:56:48 PM</c:v>
                </c:pt>
                <c:pt idx="14019">
                  <c:v>7:56:50 PM</c:v>
                </c:pt>
                <c:pt idx="14020">
                  <c:v>7:56:52 PM</c:v>
                </c:pt>
                <c:pt idx="14021">
                  <c:v>7:56:56 PM</c:v>
                </c:pt>
                <c:pt idx="14022">
                  <c:v>7:56:58 PM</c:v>
                </c:pt>
                <c:pt idx="14023">
                  <c:v>7:57:04 PM</c:v>
                </c:pt>
                <c:pt idx="14024">
                  <c:v>7:57:06 PM</c:v>
                </c:pt>
                <c:pt idx="14025">
                  <c:v>7:57:08 PM</c:v>
                </c:pt>
                <c:pt idx="14026">
                  <c:v>7:57:16 PM</c:v>
                </c:pt>
                <c:pt idx="14027">
                  <c:v>7:57:32 PM</c:v>
                </c:pt>
                <c:pt idx="14028">
                  <c:v>7:57:34 PM</c:v>
                </c:pt>
                <c:pt idx="14029">
                  <c:v>7:57:36 PM</c:v>
                </c:pt>
                <c:pt idx="14030">
                  <c:v>7:57:38 PM</c:v>
                </c:pt>
                <c:pt idx="14031">
                  <c:v>7:57:40 PM</c:v>
                </c:pt>
                <c:pt idx="14032">
                  <c:v>7:57:44 PM</c:v>
                </c:pt>
                <c:pt idx="14033">
                  <c:v>7:57:46 PM</c:v>
                </c:pt>
                <c:pt idx="14034">
                  <c:v>7:57:58 PM</c:v>
                </c:pt>
                <c:pt idx="14035">
                  <c:v>7:58:00 PM</c:v>
                </c:pt>
                <c:pt idx="14036">
                  <c:v>7:58:02 PM</c:v>
                </c:pt>
                <c:pt idx="14037">
                  <c:v>7:58:04 PM</c:v>
                </c:pt>
                <c:pt idx="14038">
                  <c:v>7:58:06 PM</c:v>
                </c:pt>
                <c:pt idx="14039">
                  <c:v>7:58:16 PM</c:v>
                </c:pt>
                <c:pt idx="14040">
                  <c:v>7:58:28 PM</c:v>
                </c:pt>
                <c:pt idx="14041">
                  <c:v>7:58:32 PM</c:v>
                </c:pt>
                <c:pt idx="14042">
                  <c:v>7:58:34 PM</c:v>
                </c:pt>
                <c:pt idx="14043">
                  <c:v>7:58:36 PM</c:v>
                </c:pt>
                <c:pt idx="14044">
                  <c:v>7:58:40 PM</c:v>
                </c:pt>
                <c:pt idx="14045">
                  <c:v>7:58:52 PM</c:v>
                </c:pt>
                <c:pt idx="14046">
                  <c:v>7:58:54 PM</c:v>
                </c:pt>
                <c:pt idx="14047">
                  <c:v>7:58:58 PM</c:v>
                </c:pt>
                <c:pt idx="14048">
                  <c:v>7:59:00 PM</c:v>
                </c:pt>
                <c:pt idx="14049">
                  <c:v>7:59:02 PM</c:v>
                </c:pt>
                <c:pt idx="14050">
                  <c:v>7:59:14 PM</c:v>
                </c:pt>
                <c:pt idx="14051">
                  <c:v>7:59:20 PM</c:v>
                </c:pt>
                <c:pt idx="14052">
                  <c:v>7:59:22 PM</c:v>
                </c:pt>
                <c:pt idx="14053">
                  <c:v>7:59:24 PM</c:v>
                </c:pt>
                <c:pt idx="14054">
                  <c:v>7:59:28 PM</c:v>
                </c:pt>
                <c:pt idx="14055">
                  <c:v>7:59:32 PM</c:v>
                </c:pt>
                <c:pt idx="14056">
                  <c:v>7:59:36 PM</c:v>
                </c:pt>
                <c:pt idx="14057">
                  <c:v>7:59:38 PM</c:v>
                </c:pt>
                <c:pt idx="14058">
                  <c:v>7:59:56 PM</c:v>
                </c:pt>
                <c:pt idx="14059">
                  <c:v>8:00:08 PM</c:v>
                </c:pt>
                <c:pt idx="14060">
                  <c:v>8:00:10 PM</c:v>
                </c:pt>
                <c:pt idx="14061">
                  <c:v>8:00:12 PM</c:v>
                </c:pt>
                <c:pt idx="14062">
                  <c:v>8:00:14 PM</c:v>
                </c:pt>
                <c:pt idx="14063">
                  <c:v>8:00:16 PM</c:v>
                </c:pt>
                <c:pt idx="14064">
                  <c:v>8:00:20 PM</c:v>
                </c:pt>
                <c:pt idx="14065">
                  <c:v>8:00:22 PM</c:v>
                </c:pt>
                <c:pt idx="14066">
                  <c:v>8:00:26 PM</c:v>
                </c:pt>
                <c:pt idx="14067">
                  <c:v>8:00:28 PM</c:v>
                </c:pt>
                <c:pt idx="14068">
                  <c:v>8:00:30 PM</c:v>
                </c:pt>
                <c:pt idx="14069">
                  <c:v>8:00:50 PM</c:v>
                </c:pt>
                <c:pt idx="14070">
                  <c:v>8:01:00 PM</c:v>
                </c:pt>
                <c:pt idx="14071">
                  <c:v>8:01:08 PM</c:v>
                </c:pt>
                <c:pt idx="14072">
                  <c:v>8:01:10 PM</c:v>
                </c:pt>
                <c:pt idx="14073">
                  <c:v>8:01:12 PM</c:v>
                </c:pt>
                <c:pt idx="14074">
                  <c:v>8:01:14 PM</c:v>
                </c:pt>
                <c:pt idx="14075">
                  <c:v>8:01:16 PM</c:v>
                </c:pt>
                <c:pt idx="14076">
                  <c:v>8:01:18 PM</c:v>
                </c:pt>
                <c:pt idx="14077">
                  <c:v>8:01:20 PM</c:v>
                </c:pt>
                <c:pt idx="14078">
                  <c:v>8:01:22 PM</c:v>
                </c:pt>
                <c:pt idx="14079">
                  <c:v>8:01:24 PM</c:v>
                </c:pt>
                <c:pt idx="14080">
                  <c:v>8:01:26 PM</c:v>
                </c:pt>
                <c:pt idx="14081">
                  <c:v>8:01:28 PM</c:v>
                </c:pt>
                <c:pt idx="14082">
                  <c:v>8:01:32 PM</c:v>
                </c:pt>
                <c:pt idx="14083">
                  <c:v>8:01:48 PM</c:v>
                </c:pt>
                <c:pt idx="14084">
                  <c:v>8:01:54 PM</c:v>
                </c:pt>
                <c:pt idx="14085">
                  <c:v>8:01:58 PM</c:v>
                </c:pt>
                <c:pt idx="14086">
                  <c:v>8:02:00 PM</c:v>
                </c:pt>
                <c:pt idx="14087">
                  <c:v>8:02:02 PM</c:v>
                </c:pt>
                <c:pt idx="14088">
                  <c:v>8:02:04 PM</c:v>
                </c:pt>
                <c:pt idx="14089">
                  <c:v>8:02:06 PM</c:v>
                </c:pt>
                <c:pt idx="14090">
                  <c:v>8:02:08 PM</c:v>
                </c:pt>
                <c:pt idx="14091">
                  <c:v>8:02:12 PM</c:v>
                </c:pt>
                <c:pt idx="14092">
                  <c:v>8:02:14 PM</c:v>
                </c:pt>
                <c:pt idx="14093">
                  <c:v>8:02:24 PM</c:v>
                </c:pt>
                <c:pt idx="14094">
                  <c:v>8:02:26 PM</c:v>
                </c:pt>
                <c:pt idx="14095">
                  <c:v>8:02:34 PM</c:v>
                </c:pt>
                <c:pt idx="14096">
                  <c:v>8:02:46 PM</c:v>
                </c:pt>
                <c:pt idx="14097">
                  <c:v>8:02:48 PM</c:v>
                </c:pt>
                <c:pt idx="14098">
                  <c:v>8:02:50 PM</c:v>
                </c:pt>
                <c:pt idx="14099">
                  <c:v>8:02:52 PM</c:v>
                </c:pt>
                <c:pt idx="14100">
                  <c:v>8:02:54 PM</c:v>
                </c:pt>
                <c:pt idx="14101">
                  <c:v>8:02:56 PM</c:v>
                </c:pt>
                <c:pt idx="14102">
                  <c:v>8:03:04 PM</c:v>
                </c:pt>
                <c:pt idx="14103">
                  <c:v>8:03:06 PM</c:v>
                </c:pt>
                <c:pt idx="14104">
                  <c:v>8:03:08 PM</c:v>
                </c:pt>
                <c:pt idx="14105">
                  <c:v>8:03:12 PM</c:v>
                </c:pt>
                <c:pt idx="14106">
                  <c:v>8:03:14 PM</c:v>
                </c:pt>
                <c:pt idx="14107">
                  <c:v>8:03:16 PM</c:v>
                </c:pt>
                <c:pt idx="14108">
                  <c:v>8:03:20 PM</c:v>
                </c:pt>
                <c:pt idx="14109">
                  <c:v>8:03:22 PM</c:v>
                </c:pt>
                <c:pt idx="14110">
                  <c:v>8:03:24 PM</c:v>
                </c:pt>
                <c:pt idx="14111">
                  <c:v>8:03:28 PM</c:v>
                </c:pt>
                <c:pt idx="14112">
                  <c:v>8:03:30 PM</c:v>
                </c:pt>
                <c:pt idx="14113">
                  <c:v>8:03:32 PM</c:v>
                </c:pt>
                <c:pt idx="14114">
                  <c:v>8:03:38 PM</c:v>
                </c:pt>
                <c:pt idx="14115">
                  <c:v>8:03:42 PM</c:v>
                </c:pt>
                <c:pt idx="14116">
                  <c:v>8:03:50 PM</c:v>
                </c:pt>
                <c:pt idx="14117">
                  <c:v>8:03:52 PM</c:v>
                </c:pt>
                <c:pt idx="14118">
                  <c:v>8:03:56 PM</c:v>
                </c:pt>
                <c:pt idx="14119">
                  <c:v>8:03:58 PM</c:v>
                </c:pt>
                <c:pt idx="14120">
                  <c:v>8:04:00 PM</c:v>
                </c:pt>
                <c:pt idx="14121">
                  <c:v>8:04:02 PM</c:v>
                </c:pt>
                <c:pt idx="14122">
                  <c:v>8:04:04 PM</c:v>
                </c:pt>
                <c:pt idx="14123">
                  <c:v>8:04:06 PM</c:v>
                </c:pt>
                <c:pt idx="14124">
                  <c:v>8:04:10 PM</c:v>
                </c:pt>
                <c:pt idx="14125">
                  <c:v>8:04:12 PM</c:v>
                </c:pt>
                <c:pt idx="14126">
                  <c:v>8:04:14 PM</c:v>
                </c:pt>
                <c:pt idx="14127">
                  <c:v>8:04:16 PM</c:v>
                </c:pt>
                <c:pt idx="14128">
                  <c:v>8:04:30 PM</c:v>
                </c:pt>
                <c:pt idx="14129">
                  <c:v>8:04:32 PM</c:v>
                </c:pt>
                <c:pt idx="14130">
                  <c:v>8:04:38 PM</c:v>
                </c:pt>
                <c:pt idx="14131">
                  <c:v>8:04:40 PM</c:v>
                </c:pt>
                <c:pt idx="14132">
                  <c:v>8:04:44 PM</c:v>
                </c:pt>
                <c:pt idx="14133">
                  <c:v>8:04:46 PM</c:v>
                </c:pt>
                <c:pt idx="14134">
                  <c:v>8:04:48 PM</c:v>
                </c:pt>
                <c:pt idx="14135">
                  <c:v>8:04:50 PM</c:v>
                </c:pt>
                <c:pt idx="14136">
                  <c:v>8:04:52 PM</c:v>
                </c:pt>
                <c:pt idx="14137">
                  <c:v>8:04:54 PM</c:v>
                </c:pt>
                <c:pt idx="14138">
                  <c:v>8:05:00 PM</c:v>
                </c:pt>
                <c:pt idx="14139">
                  <c:v>8:05:02 PM</c:v>
                </c:pt>
                <c:pt idx="14140">
                  <c:v>8:05:04 PM</c:v>
                </c:pt>
                <c:pt idx="14141">
                  <c:v>8:05:06 PM</c:v>
                </c:pt>
                <c:pt idx="14142">
                  <c:v>8:05:08 PM</c:v>
                </c:pt>
                <c:pt idx="14143">
                  <c:v>8:05:10 PM</c:v>
                </c:pt>
                <c:pt idx="14144">
                  <c:v>8:05:12 PM</c:v>
                </c:pt>
                <c:pt idx="14145">
                  <c:v>8:05:26 PM</c:v>
                </c:pt>
                <c:pt idx="14146">
                  <c:v>8:05:28 PM</c:v>
                </c:pt>
                <c:pt idx="14147">
                  <c:v>8:05:30 PM</c:v>
                </c:pt>
                <c:pt idx="14148">
                  <c:v>8:05:32 PM</c:v>
                </c:pt>
                <c:pt idx="14149">
                  <c:v>8:05:34 PM</c:v>
                </c:pt>
                <c:pt idx="14150">
                  <c:v>8:05:36 PM</c:v>
                </c:pt>
                <c:pt idx="14151">
                  <c:v>8:05:38 PM</c:v>
                </c:pt>
                <c:pt idx="14152">
                  <c:v>8:05:40 PM</c:v>
                </c:pt>
                <c:pt idx="14153">
                  <c:v>8:05:42 PM</c:v>
                </c:pt>
                <c:pt idx="14154">
                  <c:v>8:05:44 PM</c:v>
                </c:pt>
                <c:pt idx="14155">
                  <c:v>8:05:56 PM</c:v>
                </c:pt>
                <c:pt idx="14156">
                  <c:v>8:06:12 PM</c:v>
                </c:pt>
                <c:pt idx="14157">
                  <c:v>8:06:22 PM</c:v>
                </c:pt>
                <c:pt idx="14158">
                  <c:v>8:06:24 PM</c:v>
                </c:pt>
                <c:pt idx="14159">
                  <c:v>8:06:28 PM</c:v>
                </c:pt>
                <c:pt idx="14160">
                  <c:v>8:06:30 PM</c:v>
                </c:pt>
                <c:pt idx="14161">
                  <c:v>8:06:32 PM</c:v>
                </c:pt>
                <c:pt idx="14162">
                  <c:v>8:06:34 PM</c:v>
                </c:pt>
                <c:pt idx="14163">
                  <c:v>8:06:36 PM</c:v>
                </c:pt>
                <c:pt idx="14164">
                  <c:v>8:06:40 PM</c:v>
                </c:pt>
                <c:pt idx="14165">
                  <c:v>8:06:42 PM</c:v>
                </c:pt>
                <c:pt idx="14166">
                  <c:v>8:06:44 PM</c:v>
                </c:pt>
                <c:pt idx="14167">
                  <c:v>8:06:50 PM</c:v>
                </c:pt>
                <c:pt idx="14168">
                  <c:v>8:07:00 PM</c:v>
                </c:pt>
                <c:pt idx="14169">
                  <c:v>8:07:02 PM</c:v>
                </c:pt>
                <c:pt idx="14170">
                  <c:v>8:07:08 PM</c:v>
                </c:pt>
                <c:pt idx="14171">
                  <c:v>8:07:24 PM</c:v>
                </c:pt>
                <c:pt idx="14172">
                  <c:v>8:07:26 PM</c:v>
                </c:pt>
                <c:pt idx="14173">
                  <c:v>8:07:34 PM</c:v>
                </c:pt>
                <c:pt idx="14174">
                  <c:v>8:07:36 PM</c:v>
                </c:pt>
                <c:pt idx="14175">
                  <c:v>8:07:42 PM</c:v>
                </c:pt>
                <c:pt idx="14176">
                  <c:v>8:07:44 PM</c:v>
                </c:pt>
                <c:pt idx="14177">
                  <c:v>8:07:46 PM</c:v>
                </c:pt>
                <c:pt idx="14178">
                  <c:v>8:07:50 PM</c:v>
                </c:pt>
                <c:pt idx="14179">
                  <c:v>8:07:54 PM</c:v>
                </c:pt>
                <c:pt idx="14180">
                  <c:v>8:07:56 PM</c:v>
                </c:pt>
                <c:pt idx="14181">
                  <c:v>8:08:06 PM</c:v>
                </c:pt>
                <c:pt idx="14182">
                  <c:v>8:08:08 PM</c:v>
                </c:pt>
                <c:pt idx="14183">
                  <c:v>8:08:10 PM</c:v>
                </c:pt>
                <c:pt idx="14184">
                  <c:v>8:08:16 PM</c:v>
                </c:pt>
                <c:pt idx="14185">
                  <c:v>8:08:18 PM</c:v>
                </c:pt>
                <c:pt idx="14186">
                  <c:v>8:08:20 PM</c:v>
                </c:pt>
                <c:pt idx="14187">
                  <c:v>8:08:22 PM</c:v>
                </c:pt>
                <c:pt idx="14188">
                  <c:v>8:08:36 PM</c:v>
                </c:pt>
                <c:pt idx="14189">
                  <c:v>8:08:40 PM</c:v>
                </c:pt>
                <c:pt idx="14190">
                  <c:v>8:08:42 PM</c:v>
                </c:pt>
                <c:pt idx="14191">
                  <c:v>8:08:44 PM</c:v>
                </c:pt>
                <c:pt idx="14192">
                  <c:v>8:08:48 PM</c:v>
                </c:pt>
                <c:pt idx="14193">
                  <c:v>8:08:50 PM</c:v>
                </c:pt>
                <c:pt idx="14194">
                  <c:v>8:08:56 PM</c:v>
                </c:pt>
                <c:pt idx="14195">
                  <c:v>8:09:04 PM</c:v>
                </c:pt>
                <c:pt idx="14196">
                  <c:v>8:09:08 PM</c:v>
                </c:pt>
                <c:pt idx="14197">
                  <c:v>8:09:10 PM</c:v>
                </c:pt>
                <c:pt idx="14198">
                  <c:v>8:09:12 PM</c:v>
                </c:pt>
                <c:pt idx="14199">
                  <c:v>8:09:18 PM</c:v>
                </c:pt>
                <c:pt idx="14200">
                  <c:v>8:09:20 PM</c:v>
                </c:pt>
                <c:pt idx="14201">
                  <c:v>8:09:24 PM</c:v>
                </c:pt>
                <c:pt idx="14202">
                  <c:v>8:09:32 PM</c:v>
                </c:pt>
                <c:pt idx="14203">
                  <c:v>8:09:36 PM</c:v>
                </c:pt>
                <c:pt idx="14204">
                  <c:v>8:09:38 PM</c:v>
                </c:pt>
                <c:pt idx="14205">
                  <c:v>8:09:40 PM</c:v>
                </c:pt>
                <c:pt idx="14206">
                  <c:v>8:09:42 PM</c:v>
                </c:pt>
                <c:pt idx="14207">
                  <c:v>8:09:44 PM</c:v>
                </c:pt>
                <c:pt idx="14208">
                  <c:v>8:09:50 PM</c:v>
                </c:pt>
                <c:pt idx="14209">
                  <c:v>8:09:52 PM</c:v>
                </c:pt>
                <c:pt idx="14210">
                  <c:v>8:09:54 PM</c:v>
                </c:pt>
                <c:pt idx="14211">
                  <c:v>8:09:56 PM</c:v>
                </c:pt>
                <c:pt idx="14212">
                  <c:v>8:10:06 PM</c:v>
                </c:pt>
                <c:pt idx="14213">
                  <c:v>8:10:08 PM</c:v>
                </c:pt>
                <c:pt idx="14214">
                  <c:v>8:10:10 PM</c:v>
                </c:pt>
                <c:pt idx="14215">
                  <c:v>8:10:16 PM</c:v>
                </c:pt>
                <c:pt idx="14216">
                  <c:v>8:10:18 PM</c:v>
                </c:pt>
                <c:pt idx="14217">
                  <c:v>8:10:22 PM</c:v>
                </c:pt>
                <c:pt idx="14218">
                  <c:v>8:10:24 PM</c:v>
                </c:pt>
                <c:pt idx="14219">
                  <c:v>8:10:26 PM</c:v>
                </c:pt>
                <c:pt idx="14220">
                  <c:v>8:10:32 PM</c:v>
                </c:pt>
                <c:pt idx="14221">
                  <c:v>8:10:38 PM</c:v>
                </c:pt>
                <c:pt idx="14222">
                  <c:v>8:10:40 PM</c:v>
                </c:pt>
                <c:pt idx="14223">
                  <c:v>8:10:44 PM</c:v>
                </c:pt>
                <c:pt idx="14224">
                  <c:v>8:10:54 PM</c:v>
                </c:pt>
                <c:pt idx="14225">
                  <c:v>8:10:56 PM</c:v>
                </c:pt>
                <c:pt idx="14226">
                  <c:v>8:11:00 PM</c:v>
                </c:pt>
                <c:pt idx="14227">
                  <c:v>8:11:06 PM</c:v>
                </c:pt>
                <c:pt idx="14228">
                  <c:v>8:11:10 PM</c:v>
                </c:pt>
                <c:pt idx="14229">
                  <c:v>8:11:14 PM</c:v>
                </c:pt>
                <c:pt idx="14230">
                  <c:v>8:11:16 PM</c:v>
                </c:pt>
                <c:pt idx="14231">
                  <c:v>8:11:20 PM</c:v>
                </c:pt>
                <c:pt idx="14232">
                  <c:v>8:11:22 PM</c:v>
                </c:pt>
                <c:pt idx="14233">
                  <c:v>8:11:24 PM</c:v>
                </c:pt>
                <c:pt idx="14234">
                  <c:v>8:11:28 PM</c:v>
                </c:pt>
                <c:pt idx="14235">
                  <c:v>8:11:34 PM</c:v>
                </c:pt>
                <c:pt idx="14236">
                  <c:v>8:11:36 PM</c:v>
                </c:pt>
                <c:pt idx="14237">
                  <c:v>8:11:38 PM</c:v>
                </c:pt>
                <c:pt idx="14238">
                  <c:v>8:11:40 PM</c:v>
                </c:pt>
                <c:pt idx="14239">
                  <c:v>8:11:46 PM</c:v>
                </c:pt>
                <c:pt idx="14240">
                  <c:v>8:11:48 PM</c:v>
                </c:pt>
                <c:pt idx="14241">
                  <c:v>8:11:50 PM</c:v>
                </c:pt>
                <c:pt idx="14242">
                  <c:v>8:11:52 PM</c:v>
                </c:pt>
                <c:pt idx="14243">
                  <c:v>8:11:56 PM</c:v>
                </c:pt>
                <c:pt idx="14244">
                  <c:v>8:11:58 PM</c:v>
                </c:pt>
                <c:pt idx="14245">
                  <c:v>8:12:00 PM</c:v>
                </c:pt>
                <c:pt idx="14246">
                  <c:v>8:12:02 PM</c:v>
                </c:pt>
                <c:pt idx="14247">
                  <c:v>8:12:04 PM</c:v>
                </c:pt>
                <c:pt idx="14248">
                  <c:v>8:12:06 PM</c:v>
                </c:pt>
                <c:pt idx="14249">
                  <c:v>8:12:08 PM</c:v>
                </c:pt>
                <c:pt idx="14250">
                  <c:v>8:12:14 PM</c:v>
                </c:pt>
                <c:pt idx="14251">
                  <c:v>8:12:18 PM</c:v>
                </c:pt>
                <c:pt idx="14252">
                  <c:v>8:12:30 PM</c:v>
                </c:pt>
                <c:pt idx="14253">
                  <c:v>8:12:42 PM</c:v>
                </c:pt>
                <c:pt idx="14254">
                  <c:v>8:12:44 PM</c:v>
                </c:pt>
                <c:pt idx="14255">
                  <c:v>8:12:46 PM</c:v>
                </c:pt>
                <c:pt idx="14256">
                  <c:v>8:12:48 PM</c:v>
                </c:pt>
                <c:pt idx="14257">
                  <c:v>8:12:52 PM</c:v>
                </c:pt>
                <c:pt idx="14258">
                  <c:v>8:12:54 PM</c:v>
                </c:pt>
                <c:pt idx="14259">
                  <c:v>8:12:56 PM</c:v>
                </c:pt>
                <c:pt idx="14260">
                  <c:v>8:12:58 PM</c:v>
                </c:pt>
                <c:pt idx="14261">
                  <c:v>8:13:00 PM</c:v>
                </c:pt>
                <c:pt idx="14262">
                  <c:v>8:13:04 PM</c:v>
                </c:pt>
                <c:pt idx="14263">
                  <c:v>8:13:10 PM</c:v>
                </c:pt>
                <c:pt idx="14264">
                  <c:v>8:13:14 PM</c:v>
                </c:pt>
                <c:pt idx="14265">
                  <c:v>8:13:16 PM</c:v>
                </c:pt>
                <c:pt idx="14266">
                  <c:v>8:13:24 PM</c:v>
                </c:pt>
                <c:pt idx="14267">
                  <c:v>8:13:36 PM</c:v>
                </c:pt>
                <c:pt idx="14268">
                  <c:v>8:13:40 PM</c:v>
                </c:pt>
                <c:pt idx="14269">
                  <c:v>8:13:42 PM</c:v>
                </c:pt>
                <c:pt idx="14270">
                  <c:v>8:13:50 PM</c:v>
                </c:pt>
                <c:pt idx="14271">
                  <c:v>8:13:54 PM</c:v>
                </c:pt>
                <c:pt idx="14272">
                  <c:v>8:13:56 PM</c:v>
                </c:pt>
                <c:pt idx="14273">
                  <c:v>8:13:58 PM</c:v>
                </c:pt>
                <c:pt idx="14274">
                  <c:v>8:14:00 PM</c:v>
                </c:pt>
                <c:pt idx="14275">
                  <c:v>8:14:02 PM</c:v>
                </c:pt>
                <c:pt idx="14276">
                  <c:v>8:14:04 PM</c:v>
                </c:pt>
                <c:pt idx="14277">
                  <c:v>8:14:06 PM</c:v>
                </c:pt>
                <c:pt idx="14278">
                  <c:v>8:14:10 PM</c:v>
                </c:pt>
                <c:pt idx="14279">
                  <c:v>8:14:12 PM</c:v>
                </c:pt>
                <c:pt idx="14280">
                  <c:v>8:14:22 PM</c:v>
                </c:pt>
                <c:pt idx="14281">
                  <c:v>8:14:24 PM</c:v>
                </c:pt>
                <c:pt idx="14282">
                  <c:v>8:14:32 PM</c:v>
                </c:pt>
                <c:pt idx="14283">
                  <c:v>8:14:34 PM</c:v>
                </c:pt>
                <c:pt idx="14284">
                  <c:v>8:14:38 PM</c:v>
                </c:pt>
                <c:pt idx="14285">
                  <c:v>8:14:40 PM</c:v>
                </c:pt>
                <c:pt idx="14286">
                  <c:v>8:14:46 PM</c:v>
                </c:pt>
                <c:pt idx="14287">
                  <c:v>8:14:50 PM</c:v>
                </c:pt>
                <c:pt idx="14288">
                  <c:v>8:14:52 PM</c:v>
                </c:pt>
                <c:pt idx="14289">
                  <c:v>8:14:54 PM</c:v>
                </c:pt>
                <c:pt idx="14290">
                  <c:v>8:14:56 PM</c:v>
                </c:pt>
                <c:pt idx="14291">
                  <c:v>8:14:58 PM</c:v>
                </c:pt>
                <c:pt idx="14292">
                  <c:v>8:15:00 PM</c:v>
                </c:pt>
                <c:pt idx="14293">
                  <c:v>8:15:06 PM</c:v>
                </c:pt>
                <c:pt idx="14294">
                  <c:v>8:15:08 PM</c:v>
                </c:pt>
                <c:pt idx="14295">
                  <c:v>8:15:10 PM</c:v>
                </c:pt>
                <c:pt idx="14296">
                  <c:v>8:15:20 PM</c:v>
                </c:pt>
                <c:pt idx="14297">
                  <c:v>8:15:24 PM</c:v>
                </c:pt>
                <c:pt idx="14298">
                  <c:v>8:15:26 PM</c:v>
                </c:pt>
                <c:pt idx="14299">
                  <c:v>8:15:28 PM</c:v>
                </c:pt>
                <c:pt idx="14300">
                  <c:v>8:15:32 PM</c:v>
                </c:pt>
                <c:pt idx="14301">
                  <c:v>8:15:38 PM</c:v>
                </c:pt>
                <c:pt idx="14302">
                  <c:v>8:15:40 PM</c:v>
                </c:pt>
                <c:pt idx="14303">
                  <c:v>8:15:42 PM</c:v>
                </c:pt>
                <c:pt idx="14304">
                  <c:v>8:15:46 PM</c:v>
                </c:pt>
                <c:pt idx="14305">
                  <c:v>8:15:48 PM</c:v>
                </c:pt>
                <c:pt idx="14306">
                  <c:v>8:15:52 PM</c:v>
                </c:pt>
                <c:pt idx="14307">
                  <c:v>8:15:54 PM</c:v>
                </c:pt>
                <c:pt idx="14308">
                  <c:v>8:15:56 PM</c:v>
                </c:pt>
                <c:pt idx="14309">
                  <c:v>8:15:58 PM</c:v>
                </c:pt>
                <c:pt idx="14310">
                  <c:v>8:16:04 PM</c:v>
                </c:pt>
                <c:pt idx="14311">
                  <c:v>8:16:08 PM</c:v>
                </c:pt>
                <c:pt idx="14312">
                  <c:v>8:16:10 PM</c:v>
                </c:pt>
                <c:pt idx="14313">
                  <c:v>8:16:12 PM</c:v>
                </c:pt>
                <c:pt idx="14314">
                  <c:v>8:16:16 PM</c:v>
                </c:pt>
                <c:pt idx="14315">
                  <c:v>8:16:18 PM</c:v>
                </c:pt>
                <c:pt idx="14316">
                  <c:v>8:16:20 PM</c:v>
                </c:pt>
                <c:pt idx="14317">
                  <c:v>8:16:24 PM</c:v>
                </c:pt>
                <c:pt idx="14318">
                  <c:v>8:16:26 PM</c:v>
                </c:pt>
                <c:pt idx="14319">
                  <c:v>8:16:28 PM</c:v>
                </c:pt>
                <c:pt idx="14320">
                  <c:v>8:16:30 PM</c:v>
                </c:pt>
                <c:pt idx="14321">
                  <c:v>8:16:32 PM</c:v>
                </c:pt>
                <c:pt idx="14322">
                  <c:v>8:16:34 PM</c:v>
                </c:pt>
                <c:pt idx="14323">
                  <c:v>8:16:36 PM</c:v>
                </c:pt>
                <c:pt idx="14324">
                  <c:v>8:16:38 PM</c:v>
                </c:pt>
                <c:pt idx="14325">
                  <c:v>8:16:46 PM</c:v>
                </c:pt>
                <c:pt idx="14326">
                  <c:v>8:16:52 PM</c:v>
                </c:pt>
                <c:pt idx="14327">
                  <c:v>8:16:54 PM</c:v>
                </c:pt>
                <c:pt idx="14328">
                  <c:v>8:17:00 PM</c:v>
                </c:pt>
                <c:pt idx="14329">
                  <c:v>8:17:02 PM</c:v>
                </c:pt>
                <c:pt idx="14330">
                  <c:v>8:17:06 PM</c:v>
                </c:pt>
                <c:pt idx="14331">
                  <c:v>8:17:08 PM</c:v>
                </c:pt>
                <c:pt idx="14332">
                  <c:v>8:17:12 PM</c:v>
                </c:pt>
                <c:pt idx="14333">
                  <c:v>8:17:14 PM</c:v>
                </c:pt>
                <c:pt idx="14334">
                  <c:v>8:17:16 PM</c:v>
                </c:pt>
                <c:pt idx="14335">
                  <c:v>8:17:26 PM</c:v>
                </c:pt>
                <c:pt idx="14336">
                  <c:v>8:17:28 PM</c:v>
                </c:pt>
                <c:pt idx="14337">
                  <c:v>8:17:32 PM</c:v>
                </c:pt>
                <c:pt idx="14338">
                  <c:v>8:17:34 PM</c:v>
                </c:pt>
                <c:pt idx="14339">
                  <c:v>8:17:36 PM</c:v>
                </c:pt>
                <c:pt idx="14340">
                  <c:v>8:17:38 PM</c:v>
                </c:pt>
                <c:pt idx="14341">
                  <c:v>8:17:40 PM</c:v>
                </c:pt>
                <c:pt idx="14342">
                  <c:v>8:17:42 PM</c:v>
                </c:pt>
                <c:pt idx="14343">
                  <c:v>8:17:46 PM</c:v>
                </c:pt>
                <c:pt idx="14344">
                  <c:v>8:17:48 PM</c:v>
                </c:pt>
                <c:pt idx="14345">
                  <c:v>8:17:52 PM</c:v>
                </c:pt>
                <c:pt idx="14346">
                  <c:v>8:17:54 PM</c:v>
                </c:pt>
                <c:pt idx="14347">
                  <c:v>8:17:58 PM</c:v>
                </c:pt>
                <c:pt idx="14348">
                  <c:v>8:18:00 PM</c:v>
                </c:pt>
                <c:pt idx="14349">
                  <c:v>8:18:08 PM</c:v>
                </c:pt>
                <c:pt idx="14350">
                  <c:v>8:18:12 PM</c:v>
                </c:pt>
                <c:pt idx="14351">
                  <c:v>8:18:14 PM</c:v>
                </c:pt>
                <c:pt idx="14352">
                  <c:v>8:18:18 PM</c:v>
                </c:pt>
                <c:pt idx="14353">
                  <c:v>8:18:20 PM</c:v>
                </c:pt>
                <c:pt idx="14354">
                  <c:v>8:18:24 PM</c:v>
                </c:pt>
                <c:pt idx="14355">
                  <c:v>8:18:26 PM</c:v>
                </c:pt>
                <c:pt idx="14356">
                  <c:v>8:18:32 PM</c:v>
                </c:pt>
                <c:pt idx="14357">
                  <c:v>8:18:34 PM</c:v>
                </c:pt>
                <c:pt idx="14358">
                  <c:v>8:18:36 PM</c:v>
                </c:pt>
                <c:pt idx="14359">
                  <c:v>8:18:38 PM</c:v>
                </c:pt>
                <c:pt idx="14360">
                  <c:v>8:18:40 PM</c:v>
                </c:pt>
                <c:pt idx="14361">
                  <c:v>8:18:42 PM</c:v>
                </c:pt>
                <c:pt idx="14362">
                  <c:v>8:18:48 PM</c:v>
                </c:pt>
                <c:pt idx="14363">
                  <c:v>8:18:50 PM</c:v>
                </c:pt>
                <c:pt idx="14364">
                  <c:v>8:18:52 PM</c:v>
                </c:pt>
                <c:pt idx="14365">
                  <c:v>8:18:54 PM</c:v>
                </c:pt>
                <c:pt idx="14366">
                  <c:v>8:19:02 PM</c:v>
                </c:pt>
                <c:pt idx="14367">
                  <c:v>8:19:04 PM</c:v>
                </c:pt>
                <c:pt idx="14368">
                  <c:v>8:19:20 PM</c:v>
                </c:pt>
                <c:pt idx="14369">
                  <c:v>8:19:22 PM</c:v>
                </c:pt>
                <c:pt idx="14370">
                  <c:v>8:19:24 PM</c:v>
                </c:pt>
                <c:pt idx="14371">
                  <c:v>8:19:26 PM</c:v>
                </c:pt>
                <c:pt idx="14372">
                  <c:v>8:19:28 PM</c:v>
                </c:pt>
                <c:pt idx="14373">
                  <c:v>8:19:30 PM</c:v>
                </c:pt>
                <c:pt idx="14374">
                  <c:v>8:19:32 PM</c:v>
                </c:pt>
                <c:pt idx="14375">
                  <c:v>8:19:46 PM</c:v>
                </c:pt>
                <c:pt idx="14376">
                  <c:v>8:19:48 PM</c:v>
                </c:pt>
                <c:pt idx="14377">
                  <c:v>8:19:54 PM</c:v>
                </c:pt>
                <c:pt idx="14378">
                  <c:v>8:20:02 PM</c:v>
                </c:pt>
                <c:pt idx="14379">
                  <c:v>8:20:06 PM</c:v>
                </c:pt>
                <c:pt idx="14380">
                  <c:v>8:20:08 PM</c:v>
                </c:pt>
                <c:pt idx="14381">
                  <c:v>8:20:10 PM</c:v>
                </c:pt>
                <c:pt idx="14382">
                  <c:v>8:20:12 PM</c:v>
                </c:pt>
                <c:pt idx="14383">
                  <c:v>8:20:14 PM</c:v>
                </c:pt>
                <c:pt idx="14384">
                  <c:v>8:20:16 PM</c:v>
                </c:pt>
                <c:pt idx="14385">
                  <c:v>8:20:18 PM</c:v>
                </c:pt>
                <c:pt idx="14386">
                  <c:v>8:20:22 PM</c:v>
                </c:pt>
                <c:pt idx="14387">
                  <c:v>8:20:24 PM</c:v>
                </c:pt>
                <c:pt idx="14388">
                  <c:v>8:20:30 PM</c:v>
                </c:pt>
                <c:pt idx="14389">
                  <c:v>8:20:36 PM</c:v>
                </c:pt>
                <c:pt idx="14390">
                  <c:v>8:20:38 PM</c:v>
                </c:pt>
                <c:pt idx="14391">
                  <c:v>8:20:50 PM</c:v>
                </c:pt>
                <c:pt idx="14392">
                  <c:v>8:20:52 PM</c:v>
                </c:pt>
                <c:pt idx="14393">
                  <c:v>8:20:56 PM</c:v>
                </c:pt>
                <c:pt idx="14394">
                  <c:v>8:20:58 PM</c:v>
                </c:pt>
                <c:pt idx="14395">
                  <c:v>8:21:00 PM</c:v>
                </c:pt>
                <c:pt idx="14396">
                  <c:v>8:21:02 PM</c:v>
                </c:pt>
                <c:pt idx="14397">
                  <c:v>8:21:06 PM</c:v>
                </c:pt>
                <c:pt idx="14398">
                  <c:v>8:21:08 PM</c:v>
                </c:pt>
                <c:pt idx="14399">
                  <c:v>8:21:10 PM</c:v>
                </c:pt>
                <c:pt idx="14400">
                  <c:v>8:21:20 PM</c:v>
                </c:pt>
                <c:pt idx="14401">
                  <c:v>8:21:30 PM</c:v>
                </c:pt>
                <c:pt idx="14402">
                  <c:v>8:21:32 PM</c:v>
                </c:pt>
                <c:pt idx="14403">
                  <c:v>8:21:34 PM</c:v>
                </c:pt>
                <c:pt idx="14404">
                  <c:v>8:21:36 PM</c:v>
                </c:pt>
                <c:pt idx="14405">
                  <c:v>8:21:38 PM</c:v>
                </c:pt>
                <c:pt idx="14406">
                  <c:v>8:21:42 PM</c:v>
                </c:pt>
                <c:pt idx="14407">
                  <c:v>8:21:44 PM</c:v>
                </c:pt>
                <c:pt idx="14408">
                  <c:v>8:21:46 PM</c:v>
                </c:pt>
                <c:pt idx="14409">
                  <c:v>8:21:48 PM</c:v>
                </c:pt>
                <c:pt idx="14410">
                  <c:v>8:21:50 PM</c:v>
                </c:pt>
                <c:pt idx="14411">
                  <c:v>8:21:54 PM</c:v>
                </c:pt>
                <c:pt idx="14412">
                  <c:v>8:21:56 PM</c:v>
                </c:pt>
                <c:pt idx="14413">
                  <c:v>8:21:58 PM</c:v>
                </c:pt>
                <c:pt idx="14414">
                  <c:v>8:22:00 PM</c:v>
                </c:pt>
                <c:pt idx="14415">
                  <c:v>8:22:04 PM</c:v>
                </c:pt>
                <c:pt idx="14416">
                  <c:v>8:22:08 PM</c:v>
                </c:pt>
                <c:pt idx="14417">
                  <c:v>8:22:10 PM</c:v>
                </c:pt>
                <c:pt idx="14418">
                  <c:v>8:22:12 PM</c:v>
                </c:pt>
                <c:pt idx="14419">
                  <c:v>8:22:14 PM</c:v>
                </c:pt>
                <c:pt idx="14420">
                  <c:v>8:22:16 PM</c:v>
                </c:pt>
                <c:pt idx="14421">
                  <c:v>8:22:22 PM</c:v>
                </c:pt>
                <c:pt idx="14422">
                  <c:v>8:22:24 PM</c:v>
                </c:pt>
                <c:pt idx="14423">
                  <c:v>8:22:26 PM</c:v>
                </c:pt>
                <c:pt idx="14424">
                  <c:v>8:22:30 PM</c:v>
                </c:pt>
                <c:pt idx="14425">
                  <c:v>8:22:32 PM</c:v>
                </c:pt>
                <c:pt idx="14426">
                  <c:v>8:22:34 PM</c:v>
                </c:pt>
                <c:pt idx="14427">
                  <c:v>8:22:36 PM</c:v>
                </c:pt>
                <c:pt idx="14428">
                  <c:v>8:22:40 PM</c:v>
                </c:pt>
                <c:pt idx="14429">
                  <c:v>8:22:44 PM</c:v>
                </c:pt>
                <c:pt idx="14430">
                  <c:v>8:22:52 PM</c:v>
                </c:pt>
                <c:pt idx="14431">
                  <c:v>8:22:54 PM</c:v>
                </c:pt>
                <c:pt idx="14432">
                  <c:v>8:23:04 PM</c:v>
                </c:pt>
                <c:pt idx="14433">
                  <c:v>8:23:10 PM</c:v>
                </c:pt>
                <c:pt idx="14434">
                  <c:v>8:23:14 PM</c:v>
                </c:pt>
                <c:pt idx="14435">
                  <c:v>8:23:16 PM</c:v>
                </c:pt>
                <c:pt idx="14436">
                  <c:v>8:23:22 PM</c:v>
                </c:pt>
                <c:pt idx="14437">
                  <c:v>8:23:24 PM</c:v>
                </c:pt>
                <c:pt idx="14438">
                  <c:v>8:23:26 PM</c:v>
                </c:pt>
                <c:pt idx="14439">
                  <c:v>8:23:28 PM</c:v>
                </c:pt>
                <c:pt idx="14440">
                  <c:v>8:23:30 PM</c:v>
                </c:pt>
                <c:pt idx="14441">
                  <c:v>8:23:36 PM</c:v>
                </c:pt>
                <c:pt idx="14442">
                  <c:v>8:23:40 PM</c:v>
                </c:pt>
                <c:pt idx="14443">
                  <c:v>8:23:42 PM</c:v>
                </c:pt>
                <c:pt idx="14444">
                  <c:v>8:23:48 PM</c:v>
                </c:pt>
                <c:pt idx="14445">
                  <c:v>8:23:56 PM</c:v>
                </c:pt>
                <c:pt idx="14446">
                  <c:v>8:24:00 PM</c:v>
                </c:pt>
                <c:pt idx="14447">
                  <c:v>8:24:02 PM</c:v>
                </c:pt>
                <c:pt idx="14448">
                  <c:v>8:24:04 PM</c:v>
                </c:pt>
                <c:pt idx="14449">
                  <c:v>8:24:06 PM</c:v>
                </c:pt>
                <c:pt idx="14450">
                  <c:v>8:24:08 PM</c:v>
                </c:pt>
                <c:pt idx="14451">
                  <c:v>8:24:10 PM</c:v>
                </c:pt>
                <c:pt idx="14452">
                  <c:v>8:24:12 PM</c:v>
                </c:pt>
                <c:pt idx="14453">
                  <c:v>8:24:16 PM</c:v>
                </c:pt>
                <c:pt idx="14454">
                  <c:v>8:24:18 PM</c:v>
                </c:pt>
                <c:pt idx="14455">
                  <c:v>8:24:20 PM</c:v>
                </c:pt>
                <c:pt idx="14456">
                  <c:v>8:24:22 PM</c:v>
                </c:pt>
                <c:pt idx="14457">
                  <c:v>8:24:24 PM</c:v>
                </c:pt>
                <c:pt idx="14458">
                  <c:v>8:24:26 PM</c:v>
                </c:pt>
                <c:pt idx="14459">
                  <c:v>8:24:28 PM</c:v>
                </c:pt>
                <c:pt idx="14460">
                  <c:v>8:24:30 PM</c:v>
                </c:pt>
                <c:pt idx="14461">
                  <c:v>8:24:32 PM</c:v>
                </c:pt>
                <c:pt idx="14462">
                  <c:v>8:24:34 PM</c:v>
                </c:pt>
                <c:pt idx="14463">
                  <c:v>8:24:46 PM</c:v>
                </c:pt>
                <c:pt idx="14464">
                  <c:v>8:24:50 PM</c:v>
                </c:pt>
                <c:pt idx="14465">
                  <c:v>8:24:56 PM</c:v>
                </c:pt>
                <c:pt idx="14466">
                  <c:v>8:24:58 PM</c:v>
                </c:pt>
                <c:pt idx="14467">
                  <c:v>8:25:00 PM</c:v>
                </c:pt>
                <c:pt idx="14468">
                  <c:v>8:25:04 PM</c:v>
                </c:pt>
                <c:pt idx="14469">
                  <c:v>8:25:06 PM</c:v>
                </c:pt>
                <c:pt idx="14470">
                  <c:v>8:25:08 PM</c:v>
                </c:pt>
                <c:pt idx="14471">
                  <c:v>8:25:10 PM</c:v>
                </c:pt>
                <c:pt idx="14472">
                  <c:v>8:25:16 PM</c:v>
                </c:pt>
                <c:pt idx="14473">
                  <c:v>8:25:20 PM</c:v>
                </c:pt>
                <c:pt idx="14474">
                  <c:v>8:25:22 PM</c:v>
                </c:pt>
                <c:pt idx="14475">
                  <c:v>8:25:24 PM</c:v>
                </c:pt>
                <c:pt idx="14476">
                  <c:v>8:25:26 PM</c:v>
                </c:pt>
                <c:pt idx="14477">
                  <c:v>8:25:30 PM</c:v>
                </c:pt>
                <c:pt idx="14478">
                  <c:v>8:25:34 PM</c:v>
                </c:pt>
                <c:pt idx="14479">
                  <c:v>8:25:38 PM</c:v>
                </c:pt>
                <c:pt idx="14480">
                  <c:v>8:25:44 PM</c:v>
                </c:pt>
                <c:pt idx="14481">
                  <c:v>8:25:48 PM</c:v>
                </c:pt>
                <c:pt idx="14482">
                  <c:v>8:25:50 PM</c:v>
                </c:pt>
                <c:pt idx="14483">
                  <c:v>8:25:52 PM</c:v>
                </c:pt>
                <c:pt idx="14484">
                  <c:v>8:25:56 PM</c:v>
                </c:pt>
                <c:pt idx="14485">
                  <c:v>8:26:00 PM</c:v>
                </c:pt>
                <c:pt idx="14486">
                  <c:v>8:26:04 PM</c:v>
                </c:pt>
                <c:pt idx="14487">
                  <c:v>8:26:06 PM</c:v>
                </c:pt>
                <c:pt idx="14488">
                  <c:v>8:26:08 PM</c:v>
                </c:pt>
                <c:pt idx="14489">
                  <c:v>8:26:10 PM</c:v>
                </c:pt>
                <c:pt idx="14490">
                  <c:v>8:26:16 PM</c:v>
                </c:pt>
                <c:pt idx="14491">
                  <c:v>8:26:18 PM</c:v>
                </c:pt>
                <c:pt idx="14492">
                  <c:v>8:26:26 PM</c:v>
                </c:pt>
                <c:pt idx="14493">
                  <c:v>8:26:30 PM</c:v>
                </c:pt>
                <c:pt idx="14494">
                  <c:v>8:26:36 PM</c:v>
                </c:pt>
                <c:pt idx="14495">
                  <c:v>8:26:38 PM</c:v>
                </c:pt>
                <c:pt idx="14496">
                  <c:v>8:26:40 PM</c:v>
                </c:pt>
                <c:pt idx="14497">
                  <c:v>8:26:56 PM</c:v>
                </c:pt>
                <c:pt idx="14498">
                  <c:v>8:26:58 PM</c:v>
                </c:pt>
                <c:pt idx="14499">
                  <c:v>8:27:04 PM</c:v>
                </c:pt>
                <c:pt idx="14500">
                  <c:v>8:27:16 PM</c:v>
                </c:pt>
                <c:pt idx="14501">
                  <c:v>8:27:22 PM</c:v>
                </c:pt>
                <c:pt idx="14502">
                  <c:v>8:27:28 PM</c:v>
                </c:pt>
                <c:pt idx="14503">
                  <c:v>8:27:30 PM</c:v>
                </c:pt>
                <c:pt idx="14504">
                  <c:v>8:27:32 PM</c:v>
                </c:pt>
                <c:pt idx="14505">
                  <c:v>8:27:36 PM</c:v>
                </c:pt>
                <c:pt idx="14506">
                  <c:v>8:27:38 PM</c:v>
                </c:pt>
                <c:pt idx="14507">
                  <c:v>8:27:44 PM</c:v>
                </c:pt>
                <c:pt idx="14508">
                  <c:v>8:27:46 PM</c:v>
                </c:pt>
                <c:pt idx="14509">
                  <c:v>8:27:48 PM</c:v>
                </c:pt>
                <c:pt idx="14510">
                  <c:v>8:27:52 PM</c:v>
                </c:pt>
                <c:pt idx="14511">
                  <c:v>8:27:58 PM</c:v>
                </c:pt>
                <c:pt idx="14512">
                  <c:v>8:28:10 PM</c:v>
                </c:pt>
                <c:pt idx="14513">
                  <c:v>8:28:12 PM</c:v>
                </c:pt>
                <c:pt idx="14514">
                  <c:v>8:28:14 PM</c:v>
                </c:pt>
                <c:pt idx="14515">
                  <c:v>8:28:18 PM</c:v>
                </c:pt>
                <c:pt idx="14516">
                  <c:v>8:28:20 PM</c:v>
                </c:pt>
                <c:pt idx="14517">
                  <c:v>8:28:22 PM</c:v>
                </c:pt>
                <c:pt idx="14518">
                  <c:v>8:28:26 PM</c:v>
                </c:pt>
                <c:pt idx="14519">
                  <c:v>8:28:30 PM</c:v>
                </c:pt>
                <c:pt idx="14520">
                  <c:v>8:28:32 PM</c:v>
                </c:pt>
                <c:pt idx="14521">
                  <c:v>8:28:34 PM</c:v>
                </c:pt>
                <c:pt idx="14522">
                  <c:v>8:28:36 PM</c:v>
                </c:pt>
                <c:pt idx="14523">
                  <c:v>8:28:38 PM</c:v>
                </c:pt>
                <c:pt idx="14524">
                  <c:v>8:28:48 PM</c:v>
                </c:pt>
                <c:pt idx="14525">
                  <c:v>8:28:50 PM</c:v>
                </c:pt>
                <c:pt idx="14526">
                  <c:v>8:28:52 PM</c:v>
                </c:pt>
                <c:pt idx="14527">
                  <c:v>8:29:04 PM</c:v>
                </c:pt>
                <c:pt idx="14528">
                  <c:v>8:29:06 PM</c:v>
                </c:pt>
                <c:pt idx="14529">
                  <c:v>8:29:12 PM</c:v>
                </c:pt>
                <c:pt idx="14530">
                  <c:v>8:29:14 PM</c:v>
                </c:pt>
                <c:pt idx="14531">
                  <c:v>8:29:18 PM</c:v>
                </c:pt>
                <c:pt idx="14532">
                  <c:v>8:29:20 PM</c:v>
                </c:pt>
                <c:pt idx="14533">
                  <c:v>8:29:24 PM</c:v>
                </c:pt>
                <c:pt idx="14534">
                  <c:v>8:29:32 PM</c:v>
                </c:pt>
                <c:pt idx="14535">
                  <c:v>8:29:34 PM</c:v>
                </c:pt>
                <c:pt idx="14536">
                  <c:v>8:29:36 PM</c:v>
                </c:pt>
                <c:pt idx="14537">
                  <c:v>8:29:38 PM</c:v>
                </c:pt>
                <c:pt idx="14538">
                  <c:v>8:29:44 PM</c:v>
                </c:pt>
                <c:pt idx="14539">
                  <c:v>8:29:46 PM</c:v>
                </c:pt>
                <c:pt idx="14540">
                  <c:v>8:29:48 PM</c:v>
                </c:pt>
                <c:pt idx="14541">
                  <c:v>8:29:50 PM</c:v>
                </c:pt>
                <c:pt idx="14542">
                  <c:v>8:29:56 PM</c:v>
                </c:pt>
                <c:pt idx="14543">
                  <c:v>8:29:58 PM</c:v>
                </c:pt>
                <c:pt idx="14544">
                  <c:v>8:30:00 PM</c:v>
                </c:pt>
                <c:pt idx="14545">
                  <c:v>8:30:02 PM</c:v>
                </c:pt>
                <c:pt idx="14546">
                  <c:v>8:30:06 PM</c:v>
                </c:pt>
                <c:pt idx="14547">
                  <c:v>8:30:08 PM</c:v>
                </c:pt>
                <c:pt idx="14548">
                  <c:v>8:30:12 PM</c:v>
                </c:pt>
                <c:pt idx="14549">
                  <c:v>8:30:14 PM</c:v>
                </c:pt>
                <c:pt idx="14550">
                  <c:v>8:30:18 PM</c:v>
                </c:pt>
                <c:pt idx="14551">
                  <c:v>8:30:24 PM</c:v>
                </c:pt>
                <c:pt idx="14552">
                  <c:v>8:30:30 PM</c:v>
                </c:pt>
                <c:pt idx="14553">
                  <c:v>8:30:34 PM</c:v>
                </c:pt>
                <c:pt idx="14554">
                  <c:v>8:30:36 PM</c:v>
                </c:pt>
                <c:pt idx="14555">
                  <c:v>8:30:40 PM</c:v>
                </c:pt>
                <c:pt idx="14556">
                  <c:v>8:30:42 PM</c:v>
                </c:pt>
                <c:pt idx="14557">
                  <c:v>8:30:44 PM</c:v>
                </c:pt>
                <c:pt idx="14558">
                  <c:v>8:30:48 PM</c:v>
                </c:pt>
                <c:pt idx="14559">
                  <c:v>8:30:52 PM</c:v>
                </c:pt>
                <c:pt idx="14560">
                  <c:v>8:30:54 PM</c:v>
                </c:pt>
                <c:pt idx="14561">
                  <c:v>8:30:56 PM</c:v>
                </c:pt>
                <c:pt idx="14562">
                  <c:v>8:30:58 PM</c:v>
                </c:pt>
                <c:pt idx="14563">
                  <c:v>8:31:00 PM</c:v>
                </c:pt>
                <c:pt idx="14564">
                  <c:v>8:31:04 PM</c:v>
                </c:pt>
                <c:pt idx="14565">
                  <c:v>8:31:06 PM</c:v>
                </c:pt>
                <c:pt idx="14566">
                  <c:v>8:31:10 PM</c:v>
                </c:pt>
                <c:pt idx="14567">
                  <c:v>8:31:12 PM</c:v>
                </c:pt>
                <c:pt idx="14568">
                  <c:v>8:31:20 PM</c:v>
                </c:pt>
                <c:pt idx="14569">
                  <c:v>8:31:24 PM</c:v>
                </c:pt>
                <c:pt idx="14570">
                  <c:v>8:31:28 PM</c:v>
                </c:pt>
                <c:pt idx="14571">
                  <c:v>8:31:32 PM</c:v>
                </c:pt>
                <c:pt idx="14572">
                  <c:v>8:31:36 PM</c:v>
                </c:pt>
                <c:pt idx="14573">
                  <c:v>8:31:38 PM</c:v>
                </c:pt>
                <c:pt idx="14574">
                  <c:v>8:31:50 PM</c:v>
                </c:pt>
                <c:pt idx="14575">
                  <c:v>8:31:52 PM</c:v>
                </c:pt>
                <c:pt idx="14576">
                  <c:v>8:31:56 PM</c:v>
                </c:pt>
                <c:pt idx="14577">
                  <c:v>8:32:00 PM</c:v>
                </c:pt>
                <c:pt idx="14578">
                  <c:v>8:32:02 PM</c:v>
                </c:pt>
                <c:pt idx="14579">
                  <c:v>8:32:04 PM</c:v>
                </c:pt>
                <c:pt idx="14580">
                  <c:v>8:32:06 PM</c:v>
                </c:pt>
                <c:pt idx="14581">
                  <c:v>8:32:08 PM</c:v>
                </c:pt>
                <c:pt idx="14582">
                  <c:v>8:32:20 PM</c:v>
                </c:pt>
                <c:pt idx="14583">
                  <c:v>8:32:22 PM</c:v>
                </c:pt>
                <c:pt idx="14584">
                  <c:v>8:32:26 PM</c:v>
                </c:pt>
                <c:pt idx="14585">
                  <c:v>8:32:28 PM</c:v>
                </c:pt>
                <c:pt idx="14586">
                  <c:v>8:32:32 PM</c:v>
                </c:pt>
                <c:pt idx="14587">
                  <c:v>8:32:38 PM</c:v>
                </c:pt>
                <c:pt idx="14588">
                  <c:v>8:32:40 PM</c:v>
                </c:pt>
                <c:pt idx="14589">
                  <c:v>8:32:48 PM</c:v>
                </c:pt>
                <c:pt idx="14590">
                  <c:v>8:32:50 PM</c:v>
                </c:pt>
                <c:pt idx="14591">
                  <c:v>8:32:52 PM</c:v>
                </c:pt>
                <c:pt idx="14592">
                  <c:v>8:32:54 PM</c:v>
                </c:pt>
                <c:pt idx="14593">
                  <c:v>8:33:00 PM</c:v>
                </c:pt>
                <c:pt idx="14594">
                  <c:v>8:33:04 PM</c:v>
                </c:pt>
                <c:pt idx="14595">
                  <c:v>8:33:06 PM</c:v>
                </c:pt>
                <c:pt idx="14596">
                  <c:v>8:33:10 PM</c:v>
                </c:pt>
                <c:pt idx="14597">
                  <c:v>8:33:14 PM</c:v>
                </c:pt>
                <c:pt idx="14598">
                  <c:v>8:33:18 PM</c:v>
                </c:pt>
                <c:pt idx="14599">
                  <c:v>8:33:20 PM</c:v>
                </c:pt>
                <c:pt idx="14600">
                  <c:v>8:33:24 PM</c:v>
                </c:pt>
                <c:pt idx="14601">
                  <c:v>8:33:30 PM</c:v>
                </c:pt>
                <c:pt idx="14602">
                  <c:v>8:33:34 PM</c:v>
                </c:pt>
                <c:pt idx="14603">
                  <c:v>8:33:44 PM</c:v>
                </c:pt>
                <c:pt idx="14604">
                  <c:v>8:33:48 PM</c:v>
                </c:pt>
                <c:pt idx="14605">
                  <c:v>8:33:52 PM</c:v>
                </c:pt>
                <c:pt idx="14606">
                  <c:v>8:33:54 PM</c:v>
                </c:pt>
                <c:pt idx="14607">
                  <c:v>8:33:58 PM</c:v>
                </c:pt>
                <c:pt idx="14608">
                  <c:v>8:34:00 PM</c:v>
                </c:pt>
                <c:pt idx="14609">
                  <c:v>8:34:04 PM</c:v>
                </c:pt>
                <c:pt idx="14610">
                  <c:v>8:34:12 PM</c:v>
                </c:pt>
                <c:pt idx="14611">
                  <c:v>8:34:14 PM</c:v>
                </c:pt>
                <c:pt idx="14612">
                  <c:v>8:34:18 PM</c:v>
                </c:pt>
                <c:pt idx="14613">
                  <c:v>8:34:22 PM</c:v>
                </c:pt>
                <c:pt idx="14614">
                  <c:v>8:34:24 PM</c:v>
                </c:pt>
                <c:pt idx="14615">
                  <c:v>8:34:26 PM</c:v>
                </c:pt>
                <c:pt idx="14616">
                  <c:v>8:34:28 PM</c:v>
                </c:pt>
                <c:pt idx="14617">
                  <c:v>8:34:30 PM</c:v>
                </c:pt>
                <c:pt idx="14618">
                  <c:v>8:34:46 PM</c:v>
                </c:pt>
                <c:pt idx="14619">
                  <c:v>8:34:48 PM</c:v>
                </c:pt>
                <c:pt idx="14620">
                  <c:v>8:34:50 PM</c:v>
                </c:pt>
                <c:pt idx="14621">
                  <c:v>8:34:54 PM</c:v>
                </c:pt>
                <c:pt idx="14622">
                  <c:v>8:34:56 PM</c:v>
                </c:pt>
                <c:pt idx="14623">
                  <c:v>8:34:58 PM</c:v>
                </c:pt>
                <c:pt idx="14624">
                  <c:v>8:35:00 PM</c:v>
                </c:pt>
                <c:pt idx="14625">
                  <c:v>8:35:02 PM</c:v>
                </c:pt>
                <c:pt idx="14626">
                  <c:v>8:35:04 PM</c:v>
                </c:pt>
                <c:pt idx="14627">
                  <c:v>8:35:06 PM</c:v>
                </c:pt>
                <c:pt idx="14628">
                  <c:v>8:35:08 PM</c:v>
                </c:pt>
                <c:pt idx="14629">
                  <c:v>8:35:12 PM</c:v>
                </c:pt>
                <c:pt idx="14630">
                  <c:v>8:35:14 PM</c:v>
                </c:pt>
                <c:pt idx="14631">
                  <c:v>8:35:32 PM</c:v>
                </c:pt>
                <c:pt idx="14632">
                  <c:v>8:35:34 PM</c:v>
                </c:pt>
                <c:pt idx="14633">
                  <c:v>8:35:40 PM</c:v>
                </c:pt>
                <c:pt idx="14634">
                  <c:v>8:35:42 PM</c:v>
                </c:pt>
                <c:pt idx="14635">
                  <c:v>8:35:44 PM</c:v>
                </c:pt>
                <c:pt idx="14636">
                  <c:v>8:35:46 PM</c:v>
                </c:pt>
                <c:pt idx="14637">
                  <c:v>8:35:52 PM</c:v>
                </c:pt>
                <c:pt idx="14638">
                  <c:v>8:36:00 PM</c:v>
                </c:pt>
                <c:pt idx="14639">
                  <c:v>8:36:02 PM</c:v>
                </c:pt>
                <c:pt idx="14640">
                  <c:v>8:36:04 PM</c:v>
                </c:pt>
                <c:pt idx="14641">
                  <c:v>8:36:06 PM</c:v>
                </c:pt>
                <c:pt idx="14642">
                  <c:v>8:36:32 PM</c:v>
                </c:pt>
                <c:pt idx="14643">
                  <c:v>8:36:38 PM</c:v>
                </c:pt>
                <c:pt idx="14644">
                  <c:v>8:36:40 PM</c:v>
                </c:pt>
                <c:pt idx="14645">
                  <c:v>8:36:42 PM</c:v>
                </c:pt>
                <c:pt idx="14646">
                  <c:v>8:36:44 PM</c:v>
                </c:pt>
                <c:pt idx="14647">
                  <c:v>8:36:54 PM</c:v>
                </c:pt>
                <c:pt idx="14648">
                  <c:v>8:37:24 PM</c:v>
                </c:pt>
                <c:pt idx="14649">
                  <c:v>8:37:26 PM</c:v>
                </c:pt>
                <c:pt idx="14650">
                  <c:v>8:37:32 PM</c:v>
                </c:pt>
                <c:pt idx="14651">
                  <c:v>8:37:34 PM</c:v>
                </c:pt>
                <c:pt idx="14652">
                  <c:v>8:37:36 PM</c:v>
                </c:pt>
                <c:pt idx="14653">
                  <c:v>8:37:38 PM</c:v>
                </c:pt>
                <c:pt idx="14654">
                  <c:v>8:37:46 PM</c:v>
                </c:pt>
                <c:pt idx="14655">
                  <c:v>8:37:48 PM</c:v>
                </c:pt>
                <c:pt idx="14656">
                  <c:v>8:37:50 PM</c:v>
                </c:pt>
                <c:pt idx="14657">
                  <c:v>8:37:52 PM</c:v>
                </c:pt>
                <c:pt idx="14658">
                  <c:v>8:37:56 PM</c:v>
                </c:pt>
                <c:pt idx="14659">
                  <c:v>8:37:58 PM</c:v>
                </c:pt>
                <c:pt idx="14660">
                  <c:v>8:38:00 PM</c:v>
                </c:pt>
                <c:pt idx="14661">
                  <c:v>8:38:06 PM</c:v>
                </c:pt>
                <c:pt idx="14662">
                  <c:v>8:38:08 PM</c:v>
                </c:pt>
                <c:pt idx="14663">
                  <c:v>8:38:10 PM</c:v>
                </c:pt>
                <c:pt idx="14664">
                  <c:v>8:38:12 PM</c:v>
                </c:pt>
                <c:pt idx="14665">
                  <c:v>8:38:18 PM</c:v>
                </c:pt>
                <c:pt idx="14666">
                  <c:v>8:38:22 PM</c:v>
                </c:pt>
                <c:pt idx="14667">
                  <c:v>8:38:24 PM</c:v>
                </c:pt>
                <c:pt idx="14668">
                  <c:v>8:38:30 PM</c:v>
                </c:pt>
                <c:pt idx="14669">
                  <c:v>8:38:34 PM</c:v>
                </c:pt>
                <c:pt idx="14670">
                  <c:v>8:38:36 PM</c:v>
                </c:pt>
                <c:pt idx="14671">
                  <c:v>8:38:40 PM</c:v>
                </c:pt>
                <c:pt idx="14672">
                  <c:v>8:38:48 PM</c:v>
                </c:pt>
                <c:pt idx="14673">
                  <c:v>8:38:50 PM</c:v>
                </c:pt>
                <c:pt idx="14674">
                  <c:v>8:39:06 PM</c:v>
                </c:pt>
                <c:pt idx="14675">
                  <c:v>8:39:08 PM</c:v>
                </c:pt>
                <c:pt idx="14676">
                  <c:v>8:39:10 PM</c:v>
                </c:pt>
                <c:pt idx="14677">
                  <c:v>8:39:12 PM</c:v>
                </c:pt>
                <c:pt idx="14678">
                  <c:v>8:39:14 PM</c:v>
                </c:pt>
                <c:pt idx="14679">
                  <c:v>8:39:16 PM</c:v>
                </c:pt>
                <c:pt idx="14680">
                  <c:v>8:39:18 PM</c:v>
                </c:pt>
                <c:pt idx="14681">
                  <c:v>8:39:22 PM</c:v>
                </c:pt>
                <c:pt idx="14682">
                  <c:v>8:39:34 PM</c:v>
                </c:pt>
                <c:pt idx="14683">
                  <c:v>8:39:46 PM</c:v>
                </c:pt>
                <c:pt idx="14684">
                  <c:v>8:39:48 PM</c:v>
                </c:pt>
                <c:pt idx="14685">
                  <c:v>8:39:58 PM</c:v>
                </c:pt>
                <c:pt idx="14686">
                  <c:v>8:40:06 PM</c:v>
                </c:pt>
                <c:pt idx="14687">
                  <c:v>8:40:14 PM</c:v>
                </c:pt>
                <c:pt idx="14688">
                  <c:v>8:40:16 PM</c:v>
                </c:pt>
                <c:pt idx="14689">
                  <c:v>8:40:28 PM</c:v>
                </c:pt>
                <c:pt idx="14690">
                  <c:v>8:40:30 PM</c:v>
                </c:pt>
                <c:pt idx="14691">
                  <c:v>8:40:32 PM</c:v>
                </c:pt>
                <c:pt idx="14692">
                  <c:v>8:40:34 PM</c:v>
                </c:pt>
                <c:pt idx="14693">
                  <c:v>8:40:40 PM</c:v>
                </c:pt>
                <c:pt idx="14694">
                  <c:v>8:40:42 PM</c:v>
                </c:pt>
                <c:pt idx="14695">
                  <c:v>8:40:44 PM</c:v>
                </c:pt>
                <c:pt idx="14696">
                  <c:v>8:40:48 PM</c:v>
                </c:pt>
                <c:pt idx="14697">
                  <c:v>8:40:50 PM</c:v>
                </c:pt>
                <c:pt idx="14698">
                  <c:v>8:40:54 PM</c:v>
                </c:pt>
                <c:pt idx="14699">
                  <c:v>8:40:56 PM</c:v>
                </c:pt>
                <c:pt idx="14700">
                  <c:v>8:40:58 PM</c:v>
                </c:pt>
                <c:pt idx="14701">
                  <c:v>8:41:00 PM</c:v>
                </c:pt>
                <c:pt idx="14702">
                  <c:v>8:41:02 PM</c:v>
                </c:pt>
                <c:pt idx="14703">
                  <c:v>8:41:04 PM</c:v>
                </c:pt>
                <c:pt idx="14704">
                  <c:v>8:41:06 PM</c:v>
                </c:pt>
                <c:pt idx="14705">
                  <c:v>8:41:10 PM</c:v>
                </c:pt>
                <c:pt idx="14706">
                  <c:v>8:41:12 PM</c:v>
                </c:pt>
                <c:pt idx="14707">
                  <c:v>8:41:14 PM</c:v>
                </c:pt>
                <c:pt idx="14708">
                  <c:v>8:41:16 PM</c:v>
                </c:pt>
                <c:pt idx="14709">
                  <c:v>8:41:22 PM</c:v>
                </c:pt>
                <c:pt idx="14710">
                  <c:v>8:41:30 PM</c:v>
                </c:pt>
                <c:pt idx="14711">
                  <c:v>8:41:32 PM</c:v>
                </c:pt>
                <c:pt idx="14712">
                  <c:v>8:41:48 PM</c:v>
                </c:pt>
                <c:pt idx="14713">
                  <c:v>8:41:58 PM</c:v>
                </c:pt>
                <c:pt idx="14714">
                  <c:v>8:42:00 PM</c:v>
                </c:pt>
                <c:pt idx="14715">
                  <c:v>8:42:04 PM</c:v>
                </c:pt>
                <c:pt idx="14716">
                  <c:v>8:42:06 PM</c:v>
                </c:pt>
                <c:pt idx="14717">
                  <c:v>8:42:08 PM</c:v>
                </c:pt>
                <c:pt idx="14718">
                  <c:v>8:42:10 PM</c:v>
                </c:pt>
                <c:pt idx="14719">
                  <c:v>8:42:12 PM</c:v>
                </c:pt>
                <c:pt idx="14720">
                  <c:v>8:42:16 PM</c:v>
                </c:pt>
                <c:pt idx="14721">
                  <c:v>8:42:34 PM</c:v>
                </c:pt>
                <c:pt idx="14722">
                  <c:v>8:42:42 PM</c:v>
                </c:pt>
                <c:pt idx="14723">
                  <c:v>8:42:44 PM</c:v>
                </c:pt>
                <c:pt idx="14724">
                  <c:v>8:42:50 PM</c:v>
                </c:pt>
                <c:pt idx="14725">
                  <c:v>8:42:54 PM</c:v>
                </c:pt>
                <c:pt idx="14726">
                  <c:v>8:42:56 PM</c:v>
                </c:pt>
                <c:pt idx="14727">
                  <c:v>8:42:58 PM</c:v>
                </c:pt>
                <c:pt idx="14728">
                  <c:v>8:43:02 PM</c:v>
                </c:pt>
                <c:pt idx="14729">
                  <c:v>8:43:08 PM</c:v>
                </c:pt>
                <c:pt idx="14730">
                  <c:v>8:43:10 PM</c:v>
                </c:pt>
                <c:pt idx="14731">
                  <c:v>8:43:12 PM</c:v>
                </c:pt>
                <c:pt idx="14732">
                  <c:v>8:43:14 PM</c:v>
                </c:pt>
                <c:pt idx="14733">
                  <c:v>8:43:16 PM</c:v>
                </c:pt>
                <c:pt idx="14734">
                  <c:v>8:43:26 PM</c:v>
                </c:pt>
                <c:pt idx="14735">
                  <c:v>8:43:28 PM</c:v>
                </c:pt>
                <c:pt idx="14736">
                  <c:v>8:43:42 PM</c:v>
                </c:pt>
                <c:pt idx="14737">
                  <c:v>8:43:46 PM</c:v>
                </c:pt>
                <c:pt idx="14738">
                  <c:v>8:43:48 PM</c:v>
                </c:pt>
                <c:pt idx="14739">
                  <c:v>8:43:54 PM</c:v>
                </c:pt>
                <c:pt idx="14740">
                  <c:v>8:44:02 PM</c:v>
                </c:pt>
                <c:pt idx="14741">
                  <c:v>8:44:04 PM</c:v>
                </c:pt>
                <c:pt idx="14742">
                  <c:v>8:44:18 PM</c:v>
                </c:pt>
                <c:pt idx="14743">
                  <c:v>8:44:22 PM</c:v>
                </c:pt>
                <c:pt idx="14744">
                  <c:v>8:44:24 PM</c:v>
                </c:pt>
                <c:pt idx="14745">
                  <c:v>8:44:36 PM</c:v>
                </c:pt>
                <c:pt idx="14746">
                  <c:v>8:44:42 PM</c:v>
                </c:pt>
                <c:pt idx="14747">
                  <c:v>8:44:44 PM</c:v>
                </c:pt>
                <c:pt idx="14748">
                  <c:v>8:44:48 PM</c:v>
                </c:pt>
                <c:pt idx="14749">
                  <c:v>8:44:50 PM</c:v>
                </c:pt>
                <c:pt idx="14750">
                  <c:v>8:44:56 PM</c:v>
                </c:pt>
                <c:pt idx="14751">
                  <c:v>8:45:00 PM</c:v>
                </c:pt>
                <c:pt idx="14752">
                  <c:v>8:45:02 PM</c:v>
                </c:pt>
                <c:pt idx="14753">
                  <c:v>8:45:04 PM</c:v>
                </c:pt>
                <c:pt idx="14754">
                  <c:v>8:45:06 PM</c:v>
                </c:pt>
                <c:pt idx="14755">
                  <c:v>8:45:08 PM</c:v>
                </c:pt>
                <c:pt idx="14756">
                  <c:v>8:45:10 PM</c:v>
                </c:pt>
                <c:pt idx="14757">
                  <c:v>8:45:12 PM</c:v>
                </c:pt>
                <c:pt idx="14758">
                  <c:v>8:45:14 PM</c:v>
                </c:pt>
                <c:pt idx="14759">
                  <c:v>8:45:18 PM</c:v>
                </c:pt>
                <c:pt idx="14760">
                  <c:v>8:45:22 PM</c:v>
                </c:pt>
                <c:pt idx="14761">
                  <c:v>8:45:24 PM</c:v>
                </c:pt>
                <c:pt idx="14762">
                  <c:v>8:45:28 PM</c:v>
                </c:pt>
                <c:pt idx="14763">
                  <c:v>8:45:30 PM</c:v>
                </c:pt>
                <c:pt idx="14764">
                  <c:v>8:45:36 PM</c:v>
                </c:pt>
                <c:pt idx="14765">
                  <c:v>8:45:50 PM</c:v>
                </c:pt>
                <c:pt idx="14766">
                  <c:v>8:45:54 PM</c:v>
                </c:pt>
                <c:pt idx="14767">
                  <c:v>8:46:00 PM</c:v>
                </c:pt>
                <c:pt idx="14768">
                  <c:v>8:46:02 PM</c:v>
                </c:pt>
                <c:pt idx="14769">
                  <c:v>8:46:04 PM</c:v>
                </c:pt>
                <c:pt idx="14770">
                  <c:v>8:46:08 PM</c:v>
                </c:pt>
                <c:pt idx="14771">
                  <c:v>8:46:14 PM</c:v>
                </c:pt>
                <c:pt idx="14772">
                  <c:v>8:46:18 PM</c:v>
                </c:pt>
                <c:pt idx="14773">
                  <c:v>8:46:20 PM</c:v>
                </c:pt>
                <c:pt idx="14774">
                  <c:v>8:46:24 PM</c:v>
                </c:pt>
                <c:pt idx="14775">
                  <c:v>8:46:44 PM</c:v>
                </c:pt>
                <c:pt idx="14776">
                  <c:v>8:46:52 PM</c:v>
                </c:pt>
                <c:pt idx="14777">
                  <c:v>8:46:54 PM</c:v>
                </c:pt>
                <c:pt idx="14778">
                  <c:v>8:47:02 PM</c:v>
                </c:pt>
                <c:pt idx="14779">
                  <c:v>8:47:20 PM</c:v>
                </c:pt>
                <c:pt idx="14780">
                  <c:v>8:47:30 PM</c:v>
                </c:pt>
                <c:pt idx="14781">
                  <c:v>8:47:32 PM</c:v>
                </c:pt>
                <c:pt idx="14782">
                  <c:v>8:47:36 PM</c:v>
                </c:pt>
                <c:pt idx="14783">
                  <c:v>8:47:46 PM</c:v>
                </c:pt>
                <c:pt idx="14784">
                  <c:v>8:47:48 PM</c:v>
                </c:pt>
                <c:pt idx="14785">
                  <c:v>8:47:58 PM</c:v>
                </c:pt>
                <c:pt idx="14786">
                  <c:v>8:48:00 PM</c:v>
                </c:pt>
                <c:pt idx="14787">
                  <c:v>8:48:14 PM</c:v>
                </c:pt>
                <c:pt idx="14788">
                  <c:v>8:48:22 PM</c:v>
                </c:pt>
                <c:pt idx="14789">
                  <c:v>8:48:30 PM</c:v>
                </c:pt>
                <c:pt idx="14790">
                  <c:v>8:48:32 PM</c:v>
                </c:pt>
                <c:pt idx="14791">
                  <c:v>8:48:46 PM</c:v>
                </c:pt>
                <c:pt idx="14792">
                  <c:v>8:48:48 PM</c:v>
                </c:pt>
                <c:pt idx="14793">
                  <c:v>8:48:52 PM</c:v>
                </c:pt>
                <c:pt idx="14794">
                  <c:v>8:49:02 PM</c:v>
                </c:pt>
                <c:pt idx="14795">
                  <c:v>8:49:04 PM</c:v>
                </c:pt>
                <c:pt idx="14796">
                  <c:v>8:49:08 PM</c:v>
                </c:pt>
                <c:pt idx="14797">
                  <c:v>8:49:10 PM</c:v>
                </c:pt>
                <c:pt idx="14798">
                  <c:v>8:49:12 PM</c:v>
                </c:pt>
                <c:pt idx="14799">
                  <c:v>8:49:18 PM</c:v>
                </c:pt>
                <c:pt idx="14800">
                  <c:v>8:49:20 PM</c:v>
                </c:pt>
                <c:pt idx="14801">
                  <c:v>8:49:24 PM</c:v>
                </c:pt>
                <c:pt idx="14802">
                  <c:v>8:49:28 PM</c:v>
                </c:pt>
                <c:pt idx="14803">
                  <c:v>8:49:40 PM</c:v>
                </c:pt>
                <c:pt idx="14804">
                  <c:v>8:49:44 PM</c:v>
                </c:pt>
                <c:pt idx="14805">
                  <c:v>8:49:46 PM</c:v>
                </c:pt>
                <c:pt idx="14806">
                  <c:v>8:50:00 PM</c:v>
                </c:pt>
                <c:pt idx="14807">
                  <c:v>8:50:14 PM</c:v>
                </c:pt>
                <c:pt idx="14808">
                  <c:v>8:50:16 PM</c:v>
                </c:pt>
                <c:pt idx="14809">
                  <c:v>8:50:18 PM</c:v>
                </c:pt>
                <c:pt idx="14810">
                  <c:v>8:50:20 PM</c:v>
                </c:pt>
                <c:pt idx="14811">
                  <c:v>8:50:28 PM</c:v>
                </c:pt>
                <c:pt idx="14812">
                  <c:v>8:50:30 PM</c:v>
                </c:pt>
                <c:pt idx="14813">
                  <c:v>8:50:48 PM</c:v>
                </c:pt>
                <c:pt idx="14814">
                  <c:v>8:50:58 PM</c:v>
                </c:pt>
                <c:pt idx="14815">
                  <c:v>8:51:00 PM</c:v>
                </c:pt>
                <c:pt idx="14816">
                  <c:v>8:51:02 PM</c:v>
                </c:pt>
                <c:pt idx="14817">
                  <c:v>8:51:10 PM</c:v>
                </c:pt>
                <c:pt idx="14818">
                  <c:v>8:51:12 PM</c:v>
                </c:pt>
                <c:pt idx="14819">
                  <c:v>8:51:16 PM</c:v>
                </c:pt>
                <c:pt idx="14820">
                  <c:v>8:51:18 PM</c:v>
                </c:pt>
                <c:pt idx="14821">
                  <c:v>8:51:20 PM</c:v>
                </c:pt>
                <c:pt idx="14822">
                  <c:v>8:51:22 PM</c:v>
                </c:pt>
                <c:pt idx="14823">
                  <c:v>8:51:24 PM</c:v>
                </c:pt>
                <c:pt idx="14824">
                  <c:v>8:51:26 PM</c:v>
                </c:pt>
                <c:pt idx="14825">
                  <c:v>8:51:28 PM</c:v>
                </c:pt>
                <c:pt idx="14826">
                  <c:v>8:51:30 PM</c:v>
                </c:pt>
                <c:pt idx="14827">
                  <c:v>8:51:32 PM</c:v>
                </c:pt>
                <c:pt idx="14828">
                  <c:v>8:51:34 PM</c:v>
                </c:pt>
                <c:pt idx="14829">
                  <c:v>8:51:36 PM</c:v>
                </c:pt>
                <c:pt idx="14830">
                  <c:v>8:51:50 PM</c:v>
                </c:pt>
                <c:pt idx="14831">
                  <c:v>8:52:02 PM</c:v>
                </c:pt>
                <c:pt idx="14832">
                  <c:v>8:52:04 PM</c:v>
                </c:pt>
                <c:pt idx="14833">
                  <c:v>8:52:06 PM</c:v>
                </c:pt>
                <c:pt idx="14834">
                  <c:v>8:52:08 PM</c:v>
                </c:pt>
                <c:pt idx="14835">
                  <c:v>8:52:12 PM</c:v>
                </c:pt>
                <c:pt idx="14836">
                  <c:v>8:52:14 PM</c:v>
                </c:pt>
                <c:pt idx="14837">
                  <c:v>8:52:16 PM</c:v>
                </c:pt>
                <c:pt idx="14838">
                  <c:v>8:52:24 PM</c:v>
                </c:pt>
                <c:pt idx="14839">
                  <c:v>8:52:26 PM</c:v>
                </c:pt>
                <c:pt idx="14840">
                  <c:v>8:52:28 PM</c:v>
                </c:pt>
                <c:pt idx="14841">
                  <c:v>8:52:38 PM</c:v>
                </c:pt>
                <c:pt idx="14842">
                  <c:v>8:52:40 PM</c:v>
                </c:pt>
                <c:pt idx="14843">
                  <c:v>8:52:44 PM</c:v>
                </c:pt>
                <c:pt idx="14844">
                  <c:v>8:52:46 PM</c:v>
                </c:pt>
                <c:pt idx="14845">
                  <c:v>8:52:48 PM</c:v>
                </c:pt>
                <c:pt idx="14846">
                  <c:v>8:52:54 PM</c:v>
                </c:pt>
                <c:pt idx="14847">
                  <c:v>8:52:56 PM</c:v>
                </c:pt>
                <c:pt idx="14848">
                  <c:v>8:52:58 PM</c:v>
                </c:pt>
                <c:pt idx="14849">
                  <c:v>8:53:00 PM</c:v>
                </c:pt>
                <c:pt idx="14850">
                  <c:v>8:53:06 PM</c:v>
                </c:pt>
                <c:pt idx="14851">
                  <c:v>8:53:08 PM</c:v>
                </c:pt>
                <c:pt idx="14852">
                  <c:v>8:53:14 PM</c:v>
                </c:pt>
                <c:pt idx="14853">
                  <c:v>8:53:16 PM</c:v>
                </c:pt>
                <c:pt idx="14854">
                  <c:v>8:53:18 PM</c:v>
                </c:pt>
                <c:pt idx="14855">
                  <c:v>8:53:20 PM</c:v>
                </c:pt>
                <c:pt idx="14856">
                  <c:v>8:53:22 PM</c:v>
                </c:pt>
                <c:pt idx="14857">
                  <c:v>8:53:30 PM</c:v>
                </c:pt>
                <c:pt idx="14858">
                  <c:v>8:53:32 PM</c:v>
                </c:pt>
                <c:pt idx="14859">
                  <c:v>8:53:36 PM</c:v>
                </c:pt>
                <c:pt idx="14860">
                  <c:v>8:53:38 PM</c:v>
                </c:pt>
                <c:pt idx="14861">
                  <c:v>8:53:40 PM</c:v>
                </c:pt>
                <c:pt idx="14862">
                  <c:v>8:53:48 PM</c:v>
                </c:pt>
                <c:pt idx="14863">
                  <c:v>8:53:50 PM</c:v>
                </c:pt>
                <c:pt idx="14864">
                  <c:v>8:53:52 PM</c:v>
                </c:pt>
                <c:pt idx="14865">
                  <c:v>8:54:00 PM</c:v>
                </c:pt>
                <c:pt idx="14866">
                  <c:v>8:54:02 PM</c:v>
                </c:pt>
                <c:pt idx="14867">
                  <c:v>8:54:06 PM</c:v>
                </c:pt>
                <c:pt idx="14868">
                  <c:v>8:54:26 PM</c:v>
                </c:pt>
                <c:pt idx="14869">
                  <c:v>8:54:28 PM</c:v>
                </c:pt>
                <c:pt idx="14870">
                  <c:v>8:54:42 PM</c:v>
                </c:pt>
                <c:pt idx="14871">
                  <c:v>8:54:44 PM</c:v>
                </c:pt>
                <c:pt idx="14872">
                  <c:v>8:54:46 PM</c:v>
                </c:pt>
                <c:pt idx="14873">
                  <c:v>8:54:50 PM</c:v>
                </c:pt>
                <c:pt idx="14874">
                  <c:v>8:54:52 PM</c:v>
                </c:pt>
                <c:pt idx="14875">
                  <c:v>8:54:56 PM</c:v>
                </c:pt>
                <c:pt idx="14876">
                  <c:v>8:54:58 PM</c:v>
                </c:pt>
                <c:pt idx="14877">
                  <c:v>8:55:00 PM</c:v>
                </c:pt>
                <c:pt idx="14878">
                  <c:v>8:55:02 PM</c:v>
                </c:pt>
                <c:pt idx="14879">
                  <c:v>8:55:14 PM</c:v>
                </c:pt>
                <c:pt idx="14880">
                  <c:v>8:55:16 PM</c:v>
                </c:pt>
                <c:pt idx="14881">
                  <c:v>8:55:20 PM</c:v>
                </c:pt>
                <c:pt idx="14882">
                  <c:v>8:55:26 PM</c:v>
                </c:pt>
                <c:pt idx="14883">
                  <c:v>8:55:28 PM</c:v>
                </c:pt>
                <c:pt idx="14884">
                  <c:v>8:55:30 PM</c:v>
                </c:pt>
                <c:pt idx="14885">
                  <c:v>8:55:38 PM</c:v>
                </c:pt>
                <c:pt idx="14886">
                  <c:v>8:55:42 PM</c:v>
                </c:pt>
                <c:pt idx="14887">
                  <c:v>8:56:08 PM</c:v>
                </c:pt>
                <c:pt idx="14888">
                  <c:v>8:56:18 PM</c:v>
                </c:pt>
                <c:pt idx="14889">
                  <c:v>8:56:20 PM</c:v>
                </c:pt>
                <c:pt idx="14890">
                  <c:v>8:56:26 PM</c:v>
                </c:pt>
                <c:pt idx="14891">
                  <c:v>8:56:32 PM</c:v>
                </c:pt>
                <c:pt idx="14892">
                  <c:v>8:57:08 PM</c:v>
                </c:pt>
                <c:pt idx="14893">
                  <c:v>8:57:16 PM</c:v>
                </c:pt>
                <c:pt idx="14894">
                  <c:v>8:57:20 PM</c:v>
                </c:pt>
                <c:pt idx="14895">
                  <c:v>8:57:22 PM</c:v>
                </c:pt>
                <c:pt idx="14896">
                  <c:v>8:57:26 PM</c:v>
                </c:pt>
                <c:pt idx="14897">
                  <c:v>8:57:28 PM</c:v>
                </c:pt>
                <c:pt idx="14898">
                  <c:v>8:57:30 PM</c:v>
                </c:pt>
                <c:pt idx="14899">
                  <c:v>8:57:32 PM</c:v>
                </c:pt>
                <c:pt idx="14900">
                  <c:v>8:57:34 PM</c:v>
                </c:pt>
                <c:pt idx="14901">
                  <c:v>8:57:36 PM</c:v>
                </c:pt>
                <c:pt idx="14902">
                  <c:v>8:57:38 PM</c:v>
                </c:pt>
                <c:pt idx="14903">
                  <c:v>8:57:42 PM</c:v>
                </c:pt>
                <c:pt idx="14904">
                  <c:v>8:57:44 PM</c:v>
                </c:pt>
                <c:pt idx="14905">
                  <c:v>8:57:46 PM</c:v>
                </c:pt>
                <c:pt idx="14906">
                  <c:v>8:57:48 PM</c:v>
                </c:pt>
                <c:pt idx="14907">
                  <c:v>8:57:52 PM</c:v>
                </c:pt>
                <c:pt idx="14908">
                  <c:v>8:58:04 PM</c:v>
                </c:pt>
                <c:pt idx="14909">
                  <c:v>8:58:16 PM</c:v>
                </c:pt>
                <c:pt idx="14910">
                  <c:v>8:58:18 PM</c:v>
                </c:pt>
                <c:pt idx="14911">
                  <c:v>8:58:20 PM</c:v>
                </c:pt>
                <c:pt idx="14912">
                  <c:v>8:58:32 PM</c:v>
                </c:pt>
                <c:pt idx="14913">
                  <c:v>8:58:34 PM</c:v>
                </c:pt>
                <c:pt idx="14914">
                  <c:v>8:58:36 PM</c:v>
                </c:pt>
                <c:pt idx="14915">
                  <c:v>8:58:52 PM</c:v>
                </c:pt>
                <c:pt idx="14916">
                  <c:v>8:58:54 PM</c:v>
                </c:pt>
                <c:pt idx="14917">
                  <c:v>8:58:56 PM</c:v>
                </c:pt>
                <c:pt idx="14918">
                  <c:v>8:59:14 PM</c:v>
                </c:pt>
                <c:pt idx="14919">
                  <c:v>8:59:18 PM</c:v>
                </c:pt>
                <c:pt idx="14920">
                  <c:v>8:59:20 PM</c:v>
                </c:pt>
                <c:pt idx="14921">
                  <c:v>8:59:30 PM</c:v>
                </c:pt>
                <c:pt idx="14922">
                  <c:v>8:59:32 PM</c:v>
                </c:pt>
                <c:pt idx="14923">
                  <c:v>8:59:48 PM</c:v>
                </c:pt>
                <c:pt idx="14924">
                  <c:v>8:59:52 PM</c:v>
                </c:pt>
                <c:pt idx="14925">
                  <c:v>8:59:54 PM</c:v>
                </c:pt>
                <c:pt idx="14926">
                  <c:v>9:00:02 PM</c:v>
                </c:pt>
                <c:pt idx="14927">
                  <c:v>9:00:06 PM</c:v>
                </c:pt>
                <c:pt idx="14928">
                  <c:v>9:00:08 PM</c:v>
                </c:pt>
                <c:pt idx="14929">
                  <c:v>9:00:10 PM</c:v>
                </c:pt>
                <c:pt idx="14930">
                  <c:v>9:00:16 PM</c:v>
                </c:pt>
                <c:pt idx="14931">
                  <c:v>9:00:20 PM</c:v>
                </c:pt>
                <c:pt idx="14932">
                  <c:v>9:00:24 PM</c:v>
                </c:pt>
                <c:pt idx="14933">
                  <c:v>9:00:26 PM</c:v>
                </c:pt>
                <c:pt idx="14934">
                  <c:v>9:00:46 PM</c:v>
                </c:pt>
                <c:pt idx="14935">
                  <c:v>9:01:00 PM</c:v>
                </c:pt>
                <c:pt idx="14936">
                  <c:v>9:01:02 PM</c:v>
                </c:pt>
                <c:pt idx="14937">
                  <c:v>9:01:16 PM</c:v>
                </c:pt>
                <c:pt idx="14938">
                  <c:v>9:01:18 PM</c:v>
                </c:pt>
                <c:pt idx="14939">
                  <c:v>9:01:22 PM</c:v>
                </c:pt>
                <c:pt idx="14940">
                  <c:v>9:01:42 PM</c:v>
                </c:pt>
                <c:pt idx="14941">
                  <c:v>9:01:54 PM</c:v>
                </c:pt>
                <c:pt idx="14942">
                  <c:v>9:01:58 PM</c:v>
                </c:pt>
                <c:pt idx="14943">
                  <c:v>9:02:06 PM</c:v>
                </c:pt>
                <c:pt idx="14944">
                  <c:v>9:02:08 PM</c:v>
                </c:pt>
                <c:pt idx="14945">
                  <c:v>9:02:10 PM</c:v>
                </c:pt>
                <c:pt idx="14946">
                  <c:v>9:02:12 PM</c:v>
                </c:pt>
                <c:pt idx="14947">
                  <c:v>9:02:16 PM</c:v>
                </c:pt>
                <c:pt idx="14948">
                  <c:v>9:02:30 PM</c:v>
                </c:pt>
                <c:pt idx="14949">
                  <c:v>9:02:42 PM</c:v>
                </c:pt>
                <c:pt idx="14950">
                  <c:v>9:02:46 PM</c:v>
                </c:pt>
                <c:pt idx="14951">
                  <c:v>9:02:48 PM</c:v>
                </c:pt>
                <c:pt idx="14952">
                  <c:v>9:02:50 PM</c:v>
                </c:pt>
                <c:pt idx="14953">
                  <c:v>9:02:56 PM</c:v>
                </c:pt>
                <c:pt idx="14954">
                  <c:v>9:02:58 PM</c:v>
                </c:pt>
                <c:pt idx="14955">
                  <c:v>9:03:04 PM</c:v>
                </c:pt>
                <c:pt idx="14956">
                  <c:v>9:03:06 PM</c:v>
                </c:pt>
                <c:pt idx="14957">
                  <c:v>9:03:22 PM</c:v>
                </c:pt>
                <c:pt idx="14958">
                  <c:v>9:03:40 PM</c:v>
                </c:pt>
                <c:pt idx="14959">
                  <c:v>9:03:46 PM</c:v>
                </c:pt>
                <c:pt idx="14960">
                  <c:v>9:03:52 PM</c:v>
                </c:pt>
                <c:pt idx="14961">
                  <c:v>9:03:58 PM</c:v>
                </c:pt>
                <c:pt idx="14962">
                  <c:v>9:04:00 PM</c:v>
                </c:pt>
                <c:pt idx="14963">
                  <c:v>9:04:02 PM</c:v>
                </c:pt>
                <c:pt idx="14964">
                  <c:v>9:04:04 PM</c:v>
                </c:pt>
                <c:pt idx="14965">
                  <c:v>9:04:10 PM</c:v>
                </c:pt>
                <c:pt idx="14966">
                  <c:v>9:04:14 PM</c:v>
                </c:pt>
                <c:pt idx="14967">
                  <c:v>9:04:20 PM</c:v>
                </c:pt>
                <c:pt idx="14968">
                  <c:v>9:04:24 PM</c:v>
                </c:pt>
                <c:pt idx="14969">
                  <c:v>9:04:34 PM</c:v>
                </c:pt>
                <c:pt idx="14970">
                  <c:v>9:04:36 PM</c:v>
                </c:pt>
                <c:pt idx="14971">
                  <c:v>9:04:42 PM</c:v>
                </c:pt>
                <c:pt idx="14972">
                  <c:v>9:04:44 PM</c:v>
                </c:pt>
                <c:pt idx="14973">
                  <c:v>9:04:46 PM</c:v>
                </c:pt>
                <c:pt idx="14974">
                  <c:v>9:04:54 PM</c:v>
                </c:pt>
                <c:pt idx="14975">
                  <c:v>9:04:56 PM</c:v>
                </c:pt>
                <c:pt idx="14976">
                  <c:v>9:05:04 PM</c:v>
                </c:pt>
                <c:pt idx="14977">
                  <c:v>9:05:08 PM</c:v>
                </c:pt>
                <c:pt idx="14978">
                  <c:v>9:05:26 PM</c:v>
                </c:pt>
                <c:pt idx="14979">
                  <c:v>9:05:28 PM</c:v>
                </c:pt>
                <c:pt idx="14980">
                  <c:v>9:05:30 PM</c:v>
                </c:pt>
                <c:pt idx="14981">
                  <c:v>9:05:32 PM</c:v>
                </c:pt>
                <c:pt idx="14982">
                  <c:v>9:05:34 PM</c:v>
                </c:pt>
                <c:pt idx="14983">
                  <c:v>9:05:44 PM</c:v>
                </c:pt>
                <c:pt idx="14984">
                  <c:v>9:05:46 PM</c:v>
                </c:pt>
                <c:pt idx="14985">
                  <c:v>9:05:52 PM</c:v>
                </c:pt>
                <c:pt idx="14986">
                  <c:v>9:05:54 PM</c:v>
                </c:pt>
                <c:pt idx="14987">
                  <c:v>9:05:58 PM</c:v>
                </c:pt>
                <c:pt idx="14988">
                  <c:v>9:06:02 PM</c:v>
                </c:pt>
                <c:pt idx="14989">
                  <c:v>9:06:14 PM</c:v>
                </c:pt>
                <c:pt idx="14990">
                  <c:v>9:06:20 PM</c:v>
                </c:pt>
                <c:pt idx="14991">
                  <c:v>9:06:22 PM</c:v>
                </c:pt>
                <c:pt idx="14992">
                  <c:v>9:06:26 PM</c:v>
                </c:pt>
                <c:pt idx="14993">
                  <c:v>9:06:28 PM</c:v>
                </c:pt>
                <c:pt idx="14994">
                  <c:v>9:06:30 PM</c:v>
                </c:pt>
                <c:pt idx="14995">
                  <c:v>9:06:44 PM</c:v>
                </c:pt>
                <c:pt idx="14996">
                  <c:v>9:06:46 PM</c:v>
                </c:pt>
                <c:pt idx="14997">
                  <c:v>9:07:00 PM</c:v>
                </c:pt>
                <c:pt idx="14998">
                  <c:v>9:07:14 PM</c:v>
                </c:pt>
                <c:pt idx="14999">
                  <c:v>9:07:16 PM</c:v>
                </c:pt>
                <c:pt idx="15000">
                  <c:v>9:07:40 PM</c:v>
                </c:pt>
                <c:pt idx="15001">
                  <c:v>9:07:54 PM</c:v>
                </c:pt>
                <c:pt idx="15002">
                  <c:v>9:07:58 PM</c:v>
                </c:pt>
                <c:pt idx="15003">
                  <c:v>9:08:00 PM</c:v>
                </c:pt>
                <c:pt idx="15004">
                  <c:v>9:08:02 PM</c:v>
                </c:pt>
                <c:pt idx="15005">
                  <c:v>9:08:08 PM</c:v>
                </c:pt>
                <c:pt idx="15006">
                  <c:v>9:08:36 PM</c:v>
                </c:pt>
                <c:pt idx="15007">
                  <c:v>9:08:40 PM</c:v>
                </c:pt>
                <c:pt idx="15008">
                  <c:v>9:08:42 PM</c:v>
                </c:pt>
                <c:pt idx="15009">
                  <c:v>9:08:50 PM</c:v>
                </c:pt>
                <c:pt idx="15010">
                  <c:v>9:09:00 PM</c:v>
                </c:pt>
                <c:pt idx="15011">
                  <c:v>9:09:02 PM</c:v>
                </c:pt>
                <c:pt idx="15012">
                  <c:v>9:09:08 PM</c:v>
                </c:pt>
                <c:pt idx="15013">
                  <c:v>9:09:10 PM</c:v>
                </c:pt>
                <c:pt idx="15014">
                  <c:v>9:09:36 PM</c:v>
                </c:pt>
                <c:pt idx="15015">
                  <c:v>9:09:48 PM</c:v>
                </c:pt>
                <c:pt idx="15016">
                  <c:v>9:09:54 PM</c:v>
                </c:pt>
                <c:pt idx="15017">
                  <c:v>9:10:02 PM</c:v>
                </c:pt>
                <c:pt idx="15018">
                  <c:v>9:10:10 PM</c:v>
                </c:pt>
                <c:pt idx="15019">
                  <c:v>9:10:28 PM</c:v>
                </c:pt>
                <c:pt idx="15020">
                  <c:v>9:10:42 PM</c:v>
                </c:pt>
                <c:pt idx="15021">
                  <c:v>9:10:48 PM</c:v>
                </c:pt>
                <c:pt idx="15022">
                  <c:v>9:10:50 PM</c:v>
                </c:pt>
                <c:pt idx="15023">
                  <c:v>9:10:58 PM</c:v>
                </c:pt>
                <c:pt idx="15024">
                  <c:v>9:11:00 PM</c:v>
                </c:pt>
                <c:pt idx="15025">
                  <c:v>9:11:06 PM</c:v>
                </c:pt>
                <c:pt idx="15026">
                  <c:v>9:11:08 PM</c:v>
                </c:pt>
                <c:pt idx="15027">
                  <c:v>9:11:10 PM</c:v>
                </c:pt>
                <c:pt idx="15028">
                  <c:v>9:11:28 PM</c:v>
                </c:pt>
                <c:pt idx="15029">
                  <c:v>9:11:36 PM</c:v>
                </c:pt>
                <c:pt idx="15030">
                  <c:v>9:11:38 PM</c:v>
                </c:pt>
                <c:pt idx="15031">
                  <c:v>9:11:40 PM</c:v>
                </c:pt>
                <c:pt idx="15032">
                  <c:v>9:11:42 PM</c:v>
                </c:pt>
                <c:pt idx="15033">
                  <c:v>9:11:46 PM</c:v>
                </c:pt>
                <c:pt idx="15034">
                  <c:v>9:11:48 PM</c:v>
                </c:pt>
                <c:pt idx="15035">
                  <c:v>9:11:54 PM</c:v>
                </c:pt>
                <c:pt idx="15036">
                  <c:v>9:11:56 PM</c:v>
                </c:pt>
                <c:pt idx="15037">
                  <c:v>9:12:14 PM</c:v>
                </c:pt>
                <c:pt idx="15038">
                  <c:v>9:12:20 PM</c:v>
                </c:pt>
                <c:pt idx="15039">
                  <c:v>9:12:22 PM</c:v>
                </c:pt>
                <c:pt idx="15040">
                  <c:v>9:12:24 PM</c:v>
                </c:pt>
                <c:pt idx="15041">
                  <c:v>9:12:34 PM</c:v>
                </c:pt>
                <c:pt idx="15042">
                  <c:v>9:12:36 PM</c:v>
                </c:pt>
                <c:pt idx="15043">
                  <c:v>9:12:40 PM</c:v>
                </c:pt>
                <c:pt idx="15044">
                  <c:v>9:12:42 PM</c:v>
                </c:pt>
                <c:pt idx="15045">
                  <c:v>9:12:44 PM</c:v>
                </c:pt>
                <c:pt idx="15046">
                  <c:v>9:12:46 PM</c:v>
                </c:pt>
                <c:pt idx="15047">
                  <c:v>9:13:12 PM</c:v>
                </c:pt>
                <c:pt idx="15048">
                  <c:v>9:13:24 PM</c:v>
                </c:pt>
                <c:pt idx="15049">
                  <c:v>9:13:26 PM</c:v>
                </c:pt>
                <c:pt idx="15050">
                  <c:v>9:13:28 PM</c:v>
                </c:pt>
                <c:pt idx="15051">
                  <c:v>9:13:32 PM</c:v>
                </c:pt>
                <c:pt idx="15052">
                  <c:v>9:13:34 PM</c:v>
                </c:pt>
                <c:pt idx="15053">
                  <c:v>9:13:40 PM</c:v>
                </c:pt>
                <c:pt idx="15054">
                  <c:v>9:13:42 PM</c:v>
                </c:pt>
                <c:pt idx="15055">
                  <c:v>9:14:00 PM</c:v>
                </c:pt>
                <c:pt idx="15056">
                  <c:v>9:14:02 PM</c:v>
                </c:pt>
                <c:pt idx="15057">
                  <c:v>9:14:04 PM</c:v>
                </c:pt>
                <c:pt idx="15058">
                  <c:v>9:14:22 PM</c:v>
                </c:pt>
                <c:pt idx="15059">
                  <c:v>9:14:26 PM</c:v>
                </c:pt>
                <c:pt idx="15060">
                  <c:v>9:14:28 PM</c:v>
                </c:pt>
                <c:pt idx="15061">
                  <c:v>9:14:32 PM</c:v>
                </c:pt>
                <c:pt idx="15062">
                  <c:v>9:14:34 PM</c:v>
                </c:pt>
                <c:pt idx="15063">
                  <c:v>9:14:38 PM</c:v>
                </c:pt>
                <c:pt idx="15064">
                  <c:v>9:14:40 PM</c:v>
                </c:pt>
                <c:pt idx="15065">
                  <c:v>9:14:42 PM</c:v>
                </c:pt>
                <c:pt idx="15066">
                  <c:v>9:14:54 PM</c:v>
                </c:pt>
                <c:pt idx="15067">
                  <c:v>9:14:58 PM</c:v>
                </c:pt>
                <c:pt idx="15068">
                  <c:v>9:15:00 PM</c:v>
                </c:pt>
                <c:pt idx="15069">
                  <c:v>9:15:12 PM</c:v>
                </c:pt>
                <c:pt idx="15070">
                  <c:v>9:15:14 PM</c:v>
                </c:pt>
                <c:pt idx="15071">
                  <c:v>9:15:18 PM</c:v>
                </c:pt>
                <c:pt idx="15072">
                  <c:v>9:15:20 PM</c:v>
                </c:pt>
                <c:pt idx="15073">
                  <c:v>9:15:24 PM</c:v>
                </c:pt>
                <c:pt idx="15074">
                  <c:v>9:15:26 PM</c:v>
                </c:pt>
                <c:pt idx="15075">
                  <c:v>9:15:32 PM</c:v>
                </c:pt>
                <c:pt idx="15076">
                  <c:v>9:15:40 PM</c:v>
                </c:pt>
                <c:pt idx="15077">
                  <c:v>9:15:54 PM</c:v>
                </c:pt>
                <c:pt idx="15078">
                  <c:v>9:16:00 PM</c:v>
                </c:pt>
                <c:pt idx="15079">
                  <c:v>9:16:02 PM</c:v>
                </c:pt>
                <c:pt idx="15080">
                  <c:v>9:16:04 PM</c:v>
                </c:pt>
                <c:pt idx="15081">
                  <c:v>9:16:08 PM</c:v>
                </c:pt>
                <c:pt idx="15082">
                  <c:v>9:16:12 PM</c:v>
                </c:pt>
                <c:pt idx="15083">
                  <c:v>9:16:14 PM</c:v>
                </c:pt>
                <c:pt idx="15084">
                  <c:v>9:16:16 PM</c:v>
                </c:pt>
                <c:pt idx="15085">
                  <c:v>9:16:18 PM</c:v>
                </c:pt>
                <c:pt idx="15086">
                  <c:v>9:16:20 PM</c:v>
                </c:pt>
                <c:pt idx="15087">
                  <c:v>9:16:22 PM</c:v>
                </c:pt>
                <c:pt idx="15088">
                  <c:v>9:16:30 PM</c:v>
                </c:pt>
                <c:pt idx="15089">
                  <c:v>9:16:32 PM</c:v>
                </c:pt>
                <c:pt idx="15090">
                  <c:v>9:16:34 PM</c:v>
                </c:pt>
                <c:pt idx="15091">
                  <c:v>9:16:36 PM</c:v>
                </c:pt>
                <c:pt idx="15092">
                  <c:v>9:16:46 PM</c:v>
                </c:pt>
                <c:pt idx="15093">
                  <c:v>9:16:56 PM</c:v>
                </c:pt>
                <c:pt idx="15094">
                  <c:v>9:16:58 PM</c:v>
                </c:pt>
                <c:pt idx="15095">
                  <c:v>9:17:00 PM</c:v>
                </c:pt>
                <c:pt idx="15096">
                  <c:v>9:17:02 PM</c:v>
                </c:pt>
                <c:pt idx="15097">
                  <c:v>9:17:04 PM</c:v>
                </c:pt>
                <c:pt idx="15098">
                  <c:v>9:17:06 PM</c:v>
                </c:pt>
                <c:pt idx="15099">
                  <c:v>9:17:10 PM</c:v>
                </c:pt>
                <c:pt idx="15100">
                  <c:v>9:17:14 PM</c:v>
                </c:pt>
                <c:pt idx="15101">
                  <c:v>9:17:16 PM</c:v>
                </c:pt>
                <c:pt idx="15102">
                  <c:v>9:17:18 PM</c:v>
                </c:pt>
                <c:pt idx="15103">
                  <c:v>9:17:20 PM</c:v>
                </c:pt>
                <c:pt idx="15104">
                  <c:v>9:17:38 PM</c:v>
                </c:pt>
                <c:pt idx="15105">
                  <c:v>9:17:46 PM</c:v>
                </c:pt>
                <c:pt idx="15106">
                  <c:v>9:17:54 PM</c:v>
                </c:pt>
                <c:pt idx="15107">
                  <c:v>9:17:56 PM</c:v>
                </c:pt>
                <c:pt idx="15108">
                  <c:v>9:17:58 PM</c:v>
                </c:pt>
                <c:pt idx="15109">
                  <c:v>9:18:12 PM</c:v>
                </c:pt>
                <c:pt idx="15110">
                  <c:v>9:18:14 PM</c:v>
                </c:pt>
                <c:pt idx="15111">
                  <c:v>9:18:24 PM</c:v>
                </c:pt>
                <c:pt idx="15112">
                  <c:v>9:18:26 PM</c:v>
                </c:pt>
                <c:pt idx="15113">
                  <c:v>9:18:28 PM</c:v>
                </c:pt>
                <c:pt idx="15114">
                  <c:v>9:18:36 PM</c:v>
                </c:pt>
                <c:pt idx="15115">
                  <c:v>9:18:40 PM</c:v>
                </c:pt>
                <c:pt idx="15116">
                  <c:v>9:18:42 PM</c:v>
                </c:pt>
                <c:pt idx="15117">
                  <c:v>9:18:48 PM</c:v>
                </c:pt>
                <c:pt idx="15118">
                  <c:v>9:18:50 PM</c:v>
                </c:pt>
                <c:pt idx="15119">
                  <c:v>9:18:52 PM</c:v>
                </c:pt>
                <c:pt idx="15120">
                  <c:v>9:18:54 PM</c:v>
                </c:pt>
                <c:pt idx="15121">
                  <c:v>9:18:58 PM</c:v>
                </c:pt>
                <c:pt idx="15122">
                  <c:v>9:19:00 PM</c:v>
                </c:pt>
                <c:pt idx="15123">
                  <c:v>9:19:14 PM</c:v>
                </c:pt>
                <c:pt idx="15124">
                  <c:v>9:19:32 PM</c:v>
                </c:pt>
                <c:pt idx="15125">
                  <c:v>9:19:42 PM</c:v>
                </c:pt>
                <c:pt idx="15126">
                  <c:v>9:19:44 PM</c:v>
                </c:pt>
                <c:pt idx="15127">
                  <c:v>9:19:46 PM</c:v>
                </c:pt>
                <c:pt idx="15128">
                  <c:v>9:19:56 PM</c:v>
                </c:pt>
                <c:pt idx="15129">
                  <c:v>9:20:00 PM</c:v>
                </c:pt>
                <c:pt idx="15130">
                  <c:v>9:20:12 PM</c:v>
                </c:pt>
                <c:pt idx="15131">
                  <c:v>9:20:14 PM</c:v>
                </c:pt>
                <c:pt idx="15132">
                  <c:v>9:20:16 PM</c:v>
                </c:pt>
                <c:pt idx="15133">
                  <c:v>9:20:24 PM</c:v>
                </c:pt>
                <c:pt idx="15134">
                  <c:v>9:20:26 PM</c:v>
                </c:pt>
                <c:pt idx="15135">
                  <c:v>9:20:28 PM</c:v>
                </c:pt>
                <c:pt idx="15136">
                  <c:v>9:20:34 PM</c:v>
                </c:pt>
                <c:pt idx="15137">
                  <c:v>9:20:40 PM</c:v>
                </c:pt>
                <c:pt idx="15138">
                  <c:v>9:20:42 PM</c:v>
                </c:pt>
                <c:pt idx="15139">
                  <c:v>9:20:50 PM</c:v>
                </c:pt>
                <c:pt idx="15140">
                  <c:v>9:20:52 PM</c:v>
                </c:pt>
                <c:pt idx="15141">
                  <c:v>9:20:54 PM</c:v>
                </c:pt>
                <c:pt idx="15142">
                  <c:v>9:20:56 PM</c:v>
                </c:pt>
                <c:pt idx="15143">
                  <c:v>9:21:06 PM</c:v>
                </c:pt>
                <c:pt idx="15144">
                  <c:v>9:21:20 PM</c:v>
                </c:pt>
                <c:pt idx="15145">
                  <c:v>9:21:22 PM</c:v>
                </c:pt>
                <c:pt idx="15146">
                  <c:v>9:21:24 PM</c:v>
                </c:pt>
                <c:pt idx="15147">
                  <c:v>9:21:28 PM</c:v>
                </c:pt>
                <c:pt idx="15148">
                  <c:v>9:21:32 PM</c:v>
                </c:pt>
                <c:pt idx="15149">
                  <c:v>9:21:34 PM</c:v>
                </c:pt>
                <c:pt idx="15150">
                  <c:v>9:21:38 PM</c:v>
                </c:pt>
                <c:pt idx="15151">
                  <c:v>9:21:40 PM</c:v>
                </c:pt>
                <c:pt idx="15152">
                  <c:v>9:21:54 PM</c:v>
                </c:pt>
                <c:pt idx="15153">
                  <c:v>9:22:06 PM</c:v>
                </c:pt>
                <c:pt idx="15154">
                  <c:v>9:22:08 PM</c:v>
                </c:pt>
                <c:pt idx="15155">
                  <c:v>9:22:10 PM</c:v>
                </c:pt>
                <c:pt idx="15156">
                  <c:v>9:22:22 PM</c:v>
                </c:pt>
                <c:pt idx="15157">
                  <c:v>9:22:32 PM</c:v>
                </c:pt>
                <c:pt idx="15158">
                  <c:v>9:22:34 PM</c:v>
                </c:pt>
                <c:pt idx="15159">
                  <c:v>9:22:42 PM</c:v>
                </c:pt>
                <c:pt idx="15160">
                  <c:v>9:22:44 PM</c:v>
                </c:pt>
                <c:pt idx="15161">
                  <c:v>9:22:58 PM</c:v>
                </c:pt>
                <c:pt idx="15162">
                  <c:v>9:23:06 PM</c:v>
                </c:pt>
                <c:pt idx="15163">
                  <c:v>9:23:16 PM</c:v>
                </c:pt>
                <c:pt idx="15164">
                  <c:v>9:23:20 PM</c:v>
                </c:pt>
                <c:pt idx="15165">
                  <c:v>9:23:22 PM</c:v>
                </c:pt>
                <c:pt idx="15166">
                  <c:v>9:23:46 PM</c:v>
                </c:pt>
                <c:pt idx="15167">
                  <c:v>9:24:04 PM</c:v>
                </c:pt>
                <c:pt idx="15168">
                  <c:v>9:24:08 PM</c:v>
                </c:pt>
                <c:pt idx="15169">
                  <c:v>9:24:14 PM</c:v>
                </c:pt>
                <c:pt idx="15170">
                  <c:v>9:24:16 PM</c:v>
                </c:pt>
                <c:pt idx="15171">
                  <c:v>9:24:40 PM</c:v>
                </c:pt>
                <c:pt idx="15172">
                  <c:v>9:24:44 PM</c:v>
                </c:pt>
                <c:pt idx="15173">
                  <c:v>9:24:46 PM</c:v>
                </c:pt>
                <c:pt idx="15174">
                  <c:v>9:24:48 PM</c:v>
                </c:pt>
                <c:pt idx="15175">
                  <c:v>9:24:50 PM</c:v>
                </c:pt>
                <c:pt idx="15176">
                  <c:v>9:24:52 PM</c:v>
                </c:pt>
                <c:pt idx="15177">
                  <c:v>9:24:54 PM</c:v>
                </c:pt>
                <c:pt idx="15178">
                  <c:v>9:24:56 PM</c:v>
                </c:pt>
                <c:pt idx="15179">
                  <c:v>9:25:02 PM</c:v>
                </c:pt>
                <c:pt idx="15180">
                  <c:v>9:25:04 PM</c:v>
                </c:pt>
                <c:pt idx="15181">
                  <c:v>9:25:10 PM</c:v>
                </c:pt>
                <c:pt idx="15182">
                  <c:v>9:25:12 PM</c:v>
                </c:pt>
                <c:pt idx="15183">
                  <c:v>9:25:14 PM</c:v>
                </c:pt>
                <c:pt idx="15184">
                  <c:v>9:25:16 PM</c:v>
                </c:pt>
                <c:pt idx="15185">
                  <c:v>9:25:32 PM</c:v>
                </c:pt>
                <c:pt idx="15186">
                  <c:v>9:25:34 PM</c:v>
                </c:pt>
                <c:pt idx="15187">
                  <c:v>9:25:36 PM</c:v>
                </c:pt>
                <c:pt idx="15188">
                  <c:v>9:25:44 PM</c:v>
                </c:pt>
                <c:pt idx="15189">
                  <c:v>9:25:56 PM</c:v>
                </c:pt>
                <c:pt idx="15190">
                  <c:v>9:26:00 PM</c:v>
                </c:pt>
                <c:pt idx="15191">
                  <c:v>9:26:02 PM</c:v>
                </c:pt>
                <c:pt idx="15192">
                  <c:v>9:26:04 PM</c:v>
                </c:pt>
                <c:pt idx="15193">
                  <c:v>9:26:06 PM</c:v>
                </c:pt>
                <c:pt idx="15194">
                  <c:v>9:26:08 PM</c:v>
                </c:pt>
                <c:pt idx="15195">
                  <c:v>9:26:26 PM</c:v>
                </c:pt>
                <c:pt idx="15196">
                  <c:v>9:26:28 PM</c:v>
                </c:pt>
                <c:pt idx="15197">
                  <c:v>9:26:30 PM</c:v>
                </c:pt>
                <c:pt idx="15198">
                  <c:v>9:26:42 PM</c:v>
                </c:pt>
                <c:pt idx="15199">
                  <c:v>9:26:48 PM</c:v>
                </c:pt>
                <c:pt idx="15200">
                  <c:v>9:26:50 PM</c:v>
                </c:pt>
                <c:pt idx="15201">
                  <c:v>9:26:54 PM</c:v>
                </c:pt>
                <c:pt idx="15202">
                  <c:v>9:26:56 PM</c:v>
                </c:pt>
                <c:pt idx="15203">
                  <c:v>9:27:20 PM</c:v>
                </c:pt>
                <c:pt idx="15204">
                  <c:v>9:27:34 PM</c:v>
                </c:pt>
                <c:pt idx="15205">
                  <c:v>9:27:38 PM</c:v>
                </c:pt>
                <c:pt idx="15206">
                  <c:v>9:27:40 PM</c:v>
                </c:pt>
                <c:pt idx="15207">
                  <c:v>9:27:42 PM</c:v>
                </c:pt>
                <c:pt idx="15208">
                  <c:v>9:27:46 PM</c:v>
                </c:pt>
                <c:pt idx="15209">
                  <c:v>9:27:48 PM</c:v>
                </c:pt>
                <c:pt idx="15210">
                  <c:v>9:27:50 PM</c:v>
                </c:pt>
                <c:pt idx="15211">
                  <c:v>9:27:54 PM</c:v>
                </c:pt>
                <c:pt idx="15212">
                  <c:v>9:27:56 PM</c:v>
                </c:pt>
                <c:pt idx="15213">
                  <c:v>9:28:00 PM</c:v>
                </c:pt>
                <c:pt idx="15214">
                  <c:v>9:28:18 PM</c:v>
                </c:pt>
                <c:pt idx="15215">
                  <c:v>9:28:30 PM</c:v>
                </c:pt>
                <c:pt idx="15216">
                  <c:v>9:28:34 PM</c:v>
                </c:pt>
                <c:pt idx="15217">
                  <c:v>9:28:36 PM</c:v>
                </c:pt>
                <c:pt idx="15218">
                  <c:v>9:28:40 PM</c:v>
                </c:pt>
                <c:pt idx="15219">
                  <c:v>9:28:42 PM</c:v>
                </c:pt>
                <c:pt idx="15220">
                  <c:v>9:28:44 PM</c:v>
                </c:pt>
                <c:pt idx="15221">
                  <c:v>9:28:46 PM</c:v>
                </c:pt>
                <c:pt idx="15222">
                  <c:v>9:28:52 PM</c:v>
                </c:pt>
                <c:pt idx="15223">
                  <c:v>9:28:54 PM</c:v>
                </c:pt>
                <c:pt idx="15224">
                  <c:v>9:29:08 PM</c:v>
                </c:pt>
                <c:pt idx="15225">
                  <c:v>9:29:16 PM</c:v>
                </c:pt>
                <c:pt idx="15226">
                  <c:v>9:29:28 PM</c:v>
                </c:pt>
                <c:pt idx="15227">
                  <c:v>9:29:30 PM</c:v>
                </c:pt>
                <c:pt idx="15228">
                  <c:v>9:29:38 PM</c:v>
                </c:pt>
                <c:pt idx="15229">
                  <c:v>9:29:40 PM</c:v>
                </c:pt>
                <c:pt idx="15230">
                  <c:v>9:29:56 PM</c:v>
                </c:pt>
                <c:pt idx="15231">
                  <c:v>9:30:08 PM</c:v>
                </c:pt>
                <c:pt idx="15232">
                  <c:v>9:30:22 PM</c:v>
                </c:pt>
                <c:pt idx="15233">
                  <c:v>9:30:24 PM</c:v>
                </c:pt>
                <c:pt idx="15234">
                  <c:v>9:30:26 PM</c:v>
                </c:pt>
                <c:pt idx="15235">
                  <c:v>9:30:28 PM</c:v>
                </c:pt>
                <c:pt idx="15236">
                  <c:v>9:30:40 PM</c:v>
                </c:pt>
                <c:pt idx="15237">
                  <c:v>9:30:42 PM</c:v>
                </c:pt>
                <c:pt idx="15238">
                  <c:v>9:30:44 PM</c:v>
                </c:pt>
                <c:pt idx="15239">
                  <c:v>9:30:48 PM</c:v>
                </c:pt>
                <c:pt idx="15240">
                  <c:v>9:30:50 PM</c:v>
                </c:pt>
                <c:pt idx="15241">
                  <c:v>9:31:02 PM</c:v>
                </c:pt>
                <c:pt idx="15242">
                  <c:v>9:31:04 PM</c:v>
                </c:pt>
                <c:pt idx="15243">
                  <c:v>9:31:06 PM</c:v>
                </c:pt>
                <c:pt idx="15244">
                  <c:v>9:31:12 PM</c:v>
                </c:pt>
                <c:pt idx="15245">
                  <c:v>9:31:14 PM</c:v>
                </c:pt>
                <c:pt idx="15246">
                  <c:v>9:31:16 PM</c:v>
                </c:pt>
                <c:pt idx="15247">
                  <c:v>9:31:18 PM</c:v>
                </c:pt>
                <c:pt idx="15248">
                  <c:v>9:31:20 PM</c:v>
                </c:pt>
                <c:pt idx="15249">
                  <c:v>9:31:22 PM</c:v>
                </c:pt>
                <c:pt idx="15250">
                  <c:v>9:31:24 PM</c:v>
                </c:pt>
                <c:pt idx="15251">
                  <c:v>9:31:26 PM</c:v>
                </c:pt>
                <c:pt idx="15252">
                  <c:v>9:31:28 PM</c:v>
                </c:pt>
                <c:pt idx="15253">
                  <c:v>9:31:34 PM</c:v>
                </c:pt>
                <c:pt idx="15254">
                  <c:v>9:31:40 PM</c:v>
                </c:pt>
                <c:pt idx="15255">
                  <c:v>9:31:42 PM</c:v>
                </c:pt>
                <c:pt idx="15256">
                  <c:v>9:31:50 PM</c:v>
                </c:pt>
                <c:pt idx="15257">
                  <c:v>9:32:02 PM</c:v>
                </c:pt>
                <c:pt idx="15258">
                  <c:v>9:32:04 PM</c:v>
                </c:pt>
                <c:pt idx="15259">
                  <c:v>9:32:06 PM</c:v>
                </c:pt>
                <c:pt idx="15260">
                  <c:v>9:32:10 PM</c:v>
                </c:pt>
                <c:pt idx="15261">
                  <c:v>9:32:18 PM</c:v>
                </c:pt>
                <c:pt idx="15262">
                  <c:v>9:32:22 PM</c:v>
                </c:pt>
                <c:pt idx="15263">
                  <c:v>9:32:38 PM</c:v>
                </c:pt>
                <c:pt idx="15264">
                  <c:v>9:32:40 PM</c:v>
                </c:pt>
                <c:pt idx="15265">
                  <c:v>9:32:42 PM</c:v>
                </c:pt>
                <c:pt idx="15266">
                  <c:v>9:32:52 PM</c:v>
                </c:pt>
                <c:pt idx="15267">
                  <c:v>9:32:58 PM</c:v>
                </c:pt>
                <c:pt idx="15268">
                  <c:v>9:33:00 PM</c:v>
                </c:pt>
                <c:pt idx="15269">
                  <c:v>9:33:02 PM</c:v>
                </c:pt>
                <c:pt idx="15270">
                  <c:v>9:33:04 PM</c:v>
                </c:pt>
                <c:pt idx="15271">
                  <c:v>9:33:06 PM</c:v>
                </c:pt>
                <c:pt idx="15272">
                  <c:v>9:33:08 PM</c:v>
                </c:pt>
                <c:pt idx="15273">
                  <c:v>9:33:10 PM</c:v>
                </c:pt>
                <c:pt idx="15274">
                  <c:v>9:33:18 PM</c:v>
                </c:pt>
                <c:pt idx="15275">
                  <c:v>9:33:22 PM</c:v>
                </c:pt>
                <c:pt idx="15276">
                  <c:v>9:33:26 PM</c:v>
                </c:pt>
                <c:pt idx="15277">
                  <c:v>9:33:38 PM</c:v>
                </c:pt>
                <c:pt idx="15278">
                  <c:v>9:33:52 PM</c:v>
                </c:pt>
                <c:pt idx="15279">
                  <c:v>9:33:56 PM</c:v>
                </c:pt>
                <c:pt idx="15280">
                  <c:v>9:34:00 PM</c:v>
                </c:pt>
                <c:pt idx="15281">
                  <c:v>9:34:08 PM</c:v>
                </c:pt>
                <c:pt idx="15282">
                  <c:v>9:34:14 PM</c:v>
                </c:pt>
                <c:pt idx="15283">
                  <c:v>9:34:22 PM</c:v>
                </c:pt>
                <c:pt idx="15284">
                  <c:v>9:34:28 PM</c:v>
                </c:pt>
                <c:pt idx="15285">
                  <c:v>9:34:34 PM</c:v>
                </c:pt>
                <c:pt idx="15286">
                  <c:v>9:34:38 PM</c:v>
                </c:pt>
                <c:pt idx="15287">
                  <c:v>9:34:44 PM</c:v>
                </c:pt>
                <c:pt idx="15288">
                  <c:v>9:34:48 PM</c:v>
                </c:pt>
                <c:pt idx="15289">
                  <c:v>9:34:50 PM</c:v>
                </c:pt>
                <c:pt idx="15290">
                  <c:v>9:34:52 PM</c:v>
                </c:pt>
                <c:pt idx="15291">
                  <c:v>9:34:56 PM</c:v>
                </c:pt>
                <c:pt idx="15292">
                  <c:v>9:34:58 PM</c:v>
                </c:pt>
                <c:pt idx="15293">
                  <c:v>9:35:00 PM</c:v>
                </c:pt>
                <c:pt idx="15294">
                  <c:v>9:35:02 PM</c:v>
                </c:pt>
                <c:pt idx="15295">
                  <c:v>9:35:06 PM</c:v>
                </c:pt>
                <c:pt idx="15296">
                  <c:v>9:35:08 PM</c:v>
                </c:pt>
                <c:pt idx="15297">
                  <c:v>9:35:14 PM</c:v>
                </c:pt>
                <c:pt idx="15298">
                  <c:v>9:35:16 PM</c:v>
                </c:pt>
                <c:pt idx="15299">
                  <c:v>9:35:38 PM</c:v>
                </c:pt>
                <c:pt idx="15300">
                  <c:v>9:35:40 PM</c:v>
                </c:pt>
                <c:pt idx="15301">
                  <c:v>9:35:42 PM</c:v>
                </c:pt>
                <c:pt idx="15302">
                  <c:v>9:35:44 PM</c:v>
                </c:pt>
                <c:pt idx="15303">
                  <c:v>9:35:46 PM</c:v>
                </c:pt>
                <c:pt idx="15304">
                  <c:v>9:35:48 PM</c:v>
                </c:pt>
                <c:pt idx="15305">
                  <c:v>9:35:50 PM</c:v>
                </c:pt>
                <c:pt idx="15306">
                  <c:v>9:35:52 PM</c:v>
                </c:pt>
                <c:pt idx="15307">
                  <c:v>9:35:54 PM</c:v>
                </c:pt>
                <c:pt idx="15308">
                  <c:v>9:36:00 PM</c:v>
                </c:pt>
                <c:pt idx="15309">
                  <c:v>9:36:04 PM</c:v>
                </c:pt>
                <c:pt idx="15310">
                  <c:v>9:36:26 PM</c:v>
                </c:pt>
                <c:pt idx="15311">
                  <c:v>9:36:36 PM</c:v>
                </c:pt>
                <c:pt idx="15312">
                  <c:v>9:36:38 PM</c:v>
                </c:pt>
                <c:pt idx="15313">
                  <c:v>9:36:40 PM</c:v>
                </c:pt>
                <c:pt idx="15314">
                  <c:v>9:36:42 PM</c:v>
                </c:pt>
                <c:pt idx="15315">
                  <c:v>9:36:44 PM</c:v>
                </c:pt>
                <c:pt idx="15316">
                  <c:v>9:36:46 PM</c:v>
                </c:pt>
                <c:pt idx="15317">
                  <c:v>9:36:50 PM</c:v>
                </c:pt>
                <c:pt idx="15318">
                  <c:v>9:36:52 PM</c:v>
                </c:pt>
                <c:pt idx="15319">
                  <c:v>9:36:54 PM</c:v>
                </c:pt>
                <c:pt idx="15320">
                  <c:v>9:36:58 PM</c:v>
                </c:pt>
                <c:pt idx="15321">
                  <c:v>9:37:10 PM</c:v>
                </c:pt>
                <c:pt idx="15322">
                  <c:v>9:37:16 PM</c:v>
                </c:pt>
                <c:pt idx="15323">
                  <c:v>9:37:18 PM</c:v>
                </c:pt>
                <c:pt idx="15324">
                  <c:v>9:37:20 PM</c:v>
                </c:pt>
                <c:pt idx="15325">
                  <c:v>9:37:24 PM</c:v>
                </c:pt>
                <c:pt idx="15326">
                  <c:v>9:37:26 PM</c:v>
                </c:pt>
                <c:pt idx="15327">
                  <c:v>9:37:30 PM</c:v>
                </c:pt>
                <c:pt idx="15328">
                  <c:v>9:37:40 PM</c:v>
                </c:pt>
                <c:pt idx="15329">
                  <c:v>9:37:42 PM</c:v>
                </c:pt>
                <c:pt idx="15330">
                  <c:v>9:37:46 PM</c:v>
                </c:pt>
                <c:pt idx="15331">
                  <c:v>9:37:50 PM</c:v>
                </c:pt>
                <c:pt idx="15332">
                  <c:v>9:37:52 PM</c:v>
                </c:pt>
                <c:pt idx="15333">
                  <c:v>9:38:06 PM</c:v>
                </c:pt>
                <c:pt idx="15334">
                  <c:v>9:38:16 PM</c:v>
                </c:pt>
                <c:pt idx="15335">
                  <c:v>9:38:18 PM</c:v>
                </c:pt>
                <c:pt idx="15336">
                  <c:v>9:38:20 PM</c:v>
                </c:pt>
                <c:pt idx="15337">
                  <c:v>9:38:22 PM</c:v>
                </c:pt>
                <c:pt idx="15338">
                  <c:v>9:38:24 PM</c:v>
                </c:pt>
                <c:pt idx="15339">
                  <c:v>9:38:26 PM</c:v>
                </c:pt>
                <c:pt idx="15340">
                  <c:v>9:38:28 PM</c:v>
                </c:pt>
                <c:pt idx="15341">
                  <c:v>9:38:34 PM</c:v>
                </c:pt>
                <c:pt idx="15342">
                  <c:v>9:38:56 PM</c:v>
                </c:pt>
                <c:pt idx="15343">
                  <c:v>9:38:58 PM</c:v>
                </c:pt>
                <c:pt idx="15344">
                  <c:v>9:39:00 PM</c:v>
                </c:pt>
                <c:pt idx="15345">
                  <c:v>9:39:10 PM</c:v>
                </c:pt>
                <c:pt idx="15346">
                  <c:v>9:39:16 PM</c:v>
                </c:pt>
                <c:pt idx="15347">
                  <c:v>9:39:18 PM</c:v>
                </c:pt>
                <c:pt idx="15348">
                  <c:v>9:39:28 PM</c:v>
                </c:pt>
                <c:pt idx="15349">
                  <c:v>9:39:44 PM</c:v>
                </c:pt>
                <c:pt idx="15350">
                  <c:v>9:39:56 PM</c:v>
                </c:pt>
                <c:pt idx="15351">
                  <c:v>9:39:58 PM</c:v>
                </c:pt>
                <c:pt idx="15352">
                  <c:v>9:40:00 PM</c:v>
                </c:pt>
                <c:pt idx="15353">
                  <c:v>9:40:08 PM</c:v>
                </c:pt>
                <c:pt idx="15354">
                  <c:v>9:40:10 PM</c:v>
                </c:pt>
                <c:pt idx="15355">
                  <c:v>9:40:12 PM</c:v>
                </c:pt>
                <c:pt idx="15356">
                  <c:v>9:40:38 PM</c:v>
                </c:pt>
                <c:pt idx="15357">
                  <c:v>9:40:42 PM</c:v>
                </c:pt>
                <c:pt idx="15358">
                  <c:v>9:40:44 PM</c:v>
                </c:pt>
                <c:pt idx="15359">
                  <c:v>9:40:50 PM</c:v>
                </c:pt>
                <c:pt idx="15360">
                  <c:v>9:40:52 PM</c:v>
                </c:pt>
                <c:pt idx="15361">
                  <c:v>9:40:54 PM</c:v>
                </c:pt>
                <c:pt idx="15362">
                  <c:v>9:40:58 PM</c:v>
                </c:pt>
                <c:pt idx="15363">
                  <c:v>9:41:00 PM</c:v>
                </c:pt>
                <c:pt idx="15364">
                  <c:v>9:41:04 PM</c:v>
                </c:pt>
                <c:pt idx="15365">
                  <c:v>9:41:08 PM</c:v>
                </c:pt>
                <c:pt idx="15366">
                  <c:v>9:41:10 PM</c:v>
                </c:pt>
                <c:pt idx="15367">
                  <c:v>9:41:16 PM</c:v>
                </c:pt>
                <c:pt idx="15368">
                  <c:v>9:41:18 PM</c:v>
                </c:pt>
                <c:pt idx="15369">
                  <c:v>9:41:20 PM</c:v>
                </c:pt>
                <c:pt idx="15370">
                  <c:v>9:41:22 PM</c:v>
                </c:pt>
                <c:pt idx="15371">
                  <c:v>9:41:28 PM</c:v>
                </c:pt>
                <c:pt idx="15372">
                  <c:v>9:41:32 PM</c:v>
                </c:pt>
                <c:pt idx="15373">
                  <c:v>9:41:34 PM</c:v>
                </c:pt>
                <c:pt idx="15374">
                  <c:v>9:41:38 PM</c:v>
                </c:pt>
                <c:pt idx="15375">
                  <c:v>9:41:40 PM</c:v>
                </c:pt>
                <c:pt idx="15376">
                  <c:v>9:41:50 PM</c:v>
                </c:pt>
                <c:pt idx="15377">
                  <c:v>9:41:52 PM</c:v>
                </c:pt>
                <c:pt idx="15378">
                  <c:v>9:41:54 PM</c:v>
                </c:pt>
                <c:pt idx="15379">
                  <c:v>9:41:56 PM</c:v>
                </c:pt>
                <c:pt idx="15380">
                  <c:v>9:42:00 PM</c:v>
                </c:pt>
                <c:pt idx="15381">
                  <c:v>9:42:06 PM</c:v>
                </c:pt>
                <c:pt idx="15382">
                  <c:v>9:42:08 PM</c:v>
                </c:pt>
                <c:pt idx="15383">
                  <c:v>9:42:12 PM</c:v>
                </c:pt>
                <c:pt idx="15384">
                  <c:v>9:42:14 PM</c:v>
                </c:pt>
                <c:pt idx="15385">
                  <c:v>9:42:16 PM</c:v>
                </c:pt>
                <c:pt idx="15386">
                  <c:v>9:42:20 PM</c:v>
                </c:pt>
                <c:pt idx="15387">
                  <c:v>9:42:22 PM</c:v>
                </c:pt>
                <c:pt idx="15388">
                  <c:v>9:42:24 PM</c:v>
                </c:pt>
                <c:pt idx="15389">
                  <c:v>9:42:34 PM</c:v>
                </c:pt>
                <c:pt idx="15390">
                  <c:v>9:42:36 PM</c:v>
                </c:pt>
                <c:pt idx="15391">
                  <c:v>9:42:38 PM</c:v>
                </c:pt>
                <c:pt idx="15392">
                  <c:v>9:42:42 PM</c:v>
                </c:pt>
                <c:pt idx="15393">
                  <c:v>9:42:44 PM</c:v>
                </c:pt>
                <c:pt idx="15394">
                  <c:v>9:42:50 PM</c:v>
                </c:pt>
                <c:pt idx="15395">
                  <c:v>9:42:54 PM</c:v>
                </c:pt>
                <c:pt idx="15396">
                  <c:v>9:42:56 PM</c:v>
                </c:pt>
                <c:pt idx="15397">
                  <c:v>9:43:00 PM</c:v>
                </c:pt>
                <c:pt idx="15398">
                  <c:v>9:43:02 PM</c:v>
                </c:pt>
                <c:pt idx="15399">
                  <c:v>9:43:04 PM</c:v>
                </c:pt>
                <c:pt idx="15400">
                  <c:v>9:43:06 PM</c:v>
                </c:pt>
                <c:pt idx="15401">
                  <c:v>9:43:12 PM</c:v>
                </c:pt>
                <c:pt idx="15402">
                  <c:v>9:43:14 PM</c:v>
                </c:pt>
                <c:pt idx="15403">
                  <c:v>9:43:18 PM</c:v>
                </c:pt>
                <c:pt idx="15404">
                  <c:v>9:43:20 PM</c:v>
                </c:pt>
                <c:pt idx="15405">
                  <c:v>9:43:22 PM</c:v>
                </c:pt>
                <c:pt idx="15406">
                  <c:v>9:43:26 PM</c:v>
                </c:pt>
                <c:pt idx="15407">
                  <c:v>9:43:28 PM</c:v>
                </c:pt>
                <c:pt idx="15408">
                  <c:v>9:43:32 PM</c:v>
                </c:pt>
                <c:pt idx="15409">
                  <c:v>9:43:34 PM</c:v>
                </c:pt>
                <c:pt idx="15410">
                  <c:v>9:43:38 PM</c:v>
                </c:pt>
                <c:pt idx="15411">
                  <c:v>9:43:40 PM</c:v>
                </c:pt>
                <c:pt idx="15412">
                  <c:v>9:43:42 PM</c:v>
                </c:pt>
                <c:pt idx="15413">
                  <c:v>9:43:44 PM</c:v>
                </c:pt>
                <c:pt idx="15414">
                  <c:v>9:43:46 PM</c:v>
                </c:pt>
                <c:pt idx="15415">
                  <c:v>9:43:50 PM</c:v>
                </c:pt>
                <c:pt idx="15416">
                  <c:v>9:43:52 PM</c:v>
                </c:pt>
                <c:pt idx="15417">
                  <c:v>9:43:56 PM</c:v>
                </c:pt>
                <c:pt idx="15418">
                  <c:v>9:43:58 PM</c:v>
                </c:pt>
                <c:pt idx="15419">
                  <c:v>9:44:00 PM</c:v>
                </c:pt>
                <c:pt idx="15420">
                  <c:v>9:44:18 PM</c:v>
                </c:pt>
                <c:pt idx="15421">
                  <c:v>9:44:20 PM</c:v>
                </c:pt>
                <c:pt idx="15422">
                  <c:v>9:44:22 PM</c:v>
                </c:pt>
                <c:pt idx="15423">
                  <c:v>9:44:28 PM</c:v>
                </c:pt>
                <c:pt idx="15424">
                  <c:v>9:44:32 PM</c:v>
                </c:pt>
                <c:pt idx="15425">
                  <c:v>9:44:34 PM</c:v>
                </c:pt>
                <c:pt idx="15426">
                  <c:v>9:44:38 PM</c:v>
                </c:pt>
                <c:pt idx="15427">
                  <c:v>9:44:40 PM</c:v>
                </c:pt>
                <c:pt idx="15428">
                  <c:v>9:44:42 PM</c:v>
                </c:pt>
                <c:pt idx="15429">
                  <c:v>9:44:44 PM</c:v>
                </c:pt>
                <c:pt idx="15430">
                  <c:v>9:44:48 PM</c:v>
                </c:pt>
                <c:pt idx="15431">
                  <c:v>9:44:56 PM</c:v>
                </c:pt>
                <c:pt idx="15432">
                  <c:v>9:44:58 PM</c:v>
                </c:pt>
                <c:pt idx="15433">
                  <c:v>9:45:00 PM</c:v>
                </c:pt>
                <c:pt idx="15434">
                  <c:v>9:45:14 PM</c:v>
                </c:pt>
                <c:pt idx="15435">
                  <c:v>9:45:18 PM</c:v>
                </c:pt>
                <c:pt idx="15436">
                  <c:v>9:45:20 PM</c:v>
                </c:pt>
                <c:pt idx="15437">
                  <c:v>9:45:24 PM</c:v>
                </c:pt>
                <c:pt idx="15438">
                  <c:v>9:45:26 PM</c:v>
                </c:pt>
                <c:pt idx="15439">
                  <c:v>9:45:32 PM</c:v>
                </c:pt>
                <c:pt idx="15440">
                  <c:v>9:45:34 PM</c:v>
                </c:pt>
                <c:pt idx="15441">
                  <c:v>9:45:36 PM</c:v>
                </c:pt>
                <c:pt idx="15442">
                  <c:v>9:45:38 PM</c:v>
                </c:pt>
                <c:pt idx="15443">
                  <c:v>9:45:46 PM</c:v>
                </c:pt>
                <c:pt idx="15444">
                  <c:v>9:45:48 PM</c:v>
                </c:pt>
                <c:pt idx="15445">
                  <c:v>9:45:50 PM</c:v>
                </c:pt>
                <c:pt idx="15446">
                  <c:v>9:45:54 PM</c:v>
                </c:pt>
                <c:pt idx="15447">
                  <c:v>9:46:00 PM</c:v>
                </c:pt>
                <c:pt idx="15448">
                  <c:v>9:46:10 PM</c:v>
                </c:pt>
                <c:pt idx="15449">
                  <c:v>9:46:12 PM</c:v>
                </c:pt>
                <c:pt idx="15450">
                  <c:v>9:46:14 PM</c:v>
                </c:pt>
                <c:pt idx="15451">
                  <c:v>9:46:16 PM</c:v>
                </c:pt>
                <c:pt idx="15452">
                  <c:v>9:46:18 PM</c:v>
                </c:pt>
                <c:pt idx="15453">
                  <c:v>9:46:20 PM</c:v>
                </c:pt>
                <c:pt idx="15454">
                  <c:v>9:46:22 PM</c:v>
                </c:pt>
                <c:pt idx="15455">
                  <c:v>9:46:24 PM</c:v>
                </c:pt>
                <c:pt idx="15456">
                  <c:v>9:46:28 PM</c:v>
                </c:pt>
                <c:pt idx="15457">
                  <c:v>9:46:30 PM</c:v>
                </c:pt>
                <c:pt idx="15458">
                  <c:v>9:46:32 PM</c:v>
                </c:pt>
                <c:pt idx="15459">
                  <c:v>9:46:34 PM</c:v>
                </c:pt>
                <c:pt idx="15460">
                  <c:v>9:46:52 PM</c:v>
                </c:pt>
                <c:pt idx="15461">
                  <c:v>9:46:54 PM</c:v>
                </c:pt>
                <c:pt idx="15462">
                  <c:v>9:46:56 PM</c:v>
                </c:pt>
                <c:pt idx="15463">
                  <c:v>9:47:04 PM</c:v>
                </c:pt>
                <c:pt idx="15464">
                  <c:v>9:47:06 PM</c:v>
                </c:pt>
                <c:pt idx="15465">
                  <c:v>9:47:08 PM</c:v>
                </c:pt>
                <c:pt idx="15466">
                  <c:v>9:47:10 PM</c:v>
                </c:pt>
                <c:pt idx="15467">
                  <c:v>9:47:12 PM</c:v>
                </c:pt>
                <c:pt idx="15468">
                  <c:v>9:47:14 PM</c:v>
                </c:pt>
                <c:pt idx="15469">
                  <c:v>9:47:18 PM</c:v>
                </c:pt>
                <c:pt idx="15470">
                  <c:v>9:47:28 PM</c:v>
                </c:pt>
                <c:pt idx="15471">
                  <c:v>9:47:32 PM</c:v>
                </c:pt>
                <c:pt idx="15472">
                  <c:v>9:47:34 PM</c:v>
                </c:pt>
                <c:pt idx="15473">
                  <c:v>9:47:38 PM</c:v>
                </c:pt>
                <c:pt idx="15474">
                  <c:v>9:47:40 PM</c:v>
                </c:pt>
                <c:pt idx="15475">
                  <c:v>9:47:42 PM</c:v>
                </c:pt>
                <c:pt idx="15476">
                  <c:v>9:47:44 PM</c:v>
                </c:pt>
                <c:pt idx="15477">
                  <c:v>9:47:46 PM</c:v>
                </c:pt>
                <c:pt idx="15478">
                  <c:v>9:47:48 PM</c:v>
                </c:pt>
                <c:pt idx="15479">
                  <c:v>9:47:50 PM</c:v>
                </c:pt>
                <c:pt idx="15480">
                  <c:v>9:47:52 PM</c:v>
                </c:pt>
                <c:pt idx="15481">
                  <c:v>9:47:58 PM</c:v>
                </c:pt>
                <c:pt idx="15482">
                  <c:v>9:48:00 PM</c:v>
                </c:pt>
                <c:pt idx="15483">
                  <c:v>9:48:02 PM</c:v>
                </c:pt>
                <c:pt idx="15484">
                  <c:v>9:48:06 PM</c:v>
                </c:pt>
                <c:pt idx="15485">
                  <c:v>9:48:08 PM</c:v>
                </c:pt>
                <c:pt idx="15486">
                  <c:v>9:48:10 PM</c:v>
                </c:pt>
                <c:pt idx="15487">
                  <c:v>9:48:14 PM</c:v>
                </c:pt>
                <c:pt idx="15488">
                  <c:v>9:48:16 PM</c:v>
                </c:pt>
                <c:pt idx="15489">
                  <c:v>9:48:20 PM</c:v>
                </c:pt>
                <c:pt idx="15490">
                  <c:v>9:48:22 PM</c:v>
                </c:pt>
                <c:pt idx="15491">
                  <c:v>9:48:24 PM</c:v>
                </c:pt>
                <c:pt idx="15492">
                  <c:v>9:48:26 PM</c:v>
                </c:pt>
                <c:pt idx="15493">
                  <c:v>9:48:28 PM</c:v>
                </c:pt>
                <c:pt idx="15494">
                  <c:v>9:48:30 PM</c:v>
                </c:pt>
                <c:pt idx="15495">
                  <c:v>9:48:36 PM</c:v>
                </c:pt>
                <c:pt idx="15496">
                  <c:v>9:48:40 PM</c:v>
                </c:pt>
                <c:pt idx="15497">
                  <c:v>9:48:42 PM</c:v>
                </c:pt>
                <c:pt idx="15498">
                  <c:v>9:48:46 PM</c:v>
                </c:pt>
                <c:pt idx="15499">
                  <c:v>9:48:52 PM</c:v>
                </c:pt>
                <c:pt idx="15500">
                  <c:v>9:48:54 PM</c:v>
                </c:pt>
                <c:pt idx="15501">
                  <c:v>9:48:56 PM</c:v>
                </c:pt>
                <c:pt idx="15502">
                  <c:v>9:49:00 PM</c:v>
                </c:pt>
                <c:pt idx="15503">
                  <c:v>9:49:02 PM</c:v>
                </c:pt>
                <c:pt idx="15504">
                  <c:v>9:49:04 PM</c:v>
                </c:pt>
                <c:pt idx="15505">
                  <c:v>9:49:06 PM</c:v>
                </c:pt>
                <c:pt idx="15506">
                  <c:v>9:49:08 PM</c:v>
                </c:pt>
                <c:pt idx="15507">
                  <c:v>9:49:10 PM</c:v>
                </c:pt>
                <c:pt idx="15508">
                  <c:v>9:49:14 PM</c:v>
                </c:pt>
                <c:pt idx="15509">
                  <c:v>9:49:16 PM</c:v>
                </c:pt>
                <c:pt idx="15510">
                  <c:v>9:49:22 PM</c:v>
                </c:pt>
                <c:pt idx="15511">
                  <c:v>9:49:24 PM</c:v>
                </c:pt>
                <c:pt idx="15512">
                  <c:v>9:49:26 PM</c:v>
                </c:pt>
                <c:pt idx="15513">
                  <c:v>9:49:28 PM</c:v>
                </c:pt>
                <c:pt idx="15514">
                  <c:v>9:49:34 PM</c:v>
                </c:pt>
                <c:pt idx="15515">
                  <c:v>9:49:36 PM</c:v>
                </c:pt>
                <c:pt idx="15516">
                  <c:v>9:49:40 PM</c:v>
                </c:pt>
                <c:pt idx="15517">
                  <c:v>9:49:44 PM</c:v>
                </c:pt>
                <c:pt idx="15518">
                  <c:v>9:49:48 PM</c:v>
                </c:pt>
                <c:pt idx="15519">
                  <c:v>9:49:50 PM</c:v>
                </c:pt>
                <c:pt idx="15520">
                  <c:v>9:49:52 PM</c:v>
                </c:pt>
                <c:pt idx="15521">
                  <c:v>9:49:54 PM</c:v>
                </c:pt>
                <c:pt idx="15522">
                  <c:v>9:49:56 PM</c:v>
                </c:pt>
                <c:pt idx="15523">
                  <c:v>9:49:58 PM</c:v>
                </c:pt>
                <c:pt idx="15524">
                  <c:v>9:50:10 PM</c:v>
                </c:pt>
                <c:pt idx="15525">
                  <c:v>9:50:12 PM</c:v>
                </c:pt>
                <c:pt idx="15526">
                  <c:v>9:50:14 PM</c:v>
                </c:pt>
                <c:pt idx="15527">
                  <c:v>9:50:18 PM</c:v>
                </c:pt>
                <c:pt idx="15528">
                  <c:v>9:50:22 PM</c:v>
                </c:pt>
                <c:pt idx="15529">
                  <c:v>9:50:28 PM</c:v>
                </c:pt>
                <c:pt idx="15530">
                  <c:v>9:50:30 PM</c:v>
                </c:pt>
                <c:pt idx="15531">
                  <c:v>9:50:32 PM</c:v>
                </c:pt>
                <c:pt idx="15532">
                  <c:v>9:50:44 PM</c:v>
                </c:pt>
                <c:pt idx="15533">
                  <c:v>9:50:48 PM</c:v>
                </c:pt>
                <c:pt idx="15534">
                  <c:v>9:50:50 PM</c:v>
                </c:pt>
                <c:pt idx="15535">
                  <c:v>9:50:56 PM</c:v>
                </c:pt>
                <c:pt idx="15536">
                  <c:v>9:51:02 PM</c:v>
                </c:pt>
                <c:pt idx="15537">
                  <c:v>9:51:04 PM</c:v>
                </c:pt>
                <c:pt idx="15538">
                  <c:v>9:51:06 PM</c:v>
                </c:pt>
                <c:pt idx="15539">
                  <c:v>9:51:08 PM</c:v>
                </c:pt>
                <c:pt idx="15540">
                  <c:v>9:51:10 PM</c:v>
                </c:pt>
                <c:pt idx="15541">
                  <c:v>9:51:12 PM</c:v>
                </c:pt>
                <c:pt idx="15542">
                  <c:v>9:51:14 PM</c:v>
                </c:pt>
                <c:pt idx="15543">
                  <c:v>9:51:24 PM</c:v>
                </c:pt>
                <c:pt idx="15544">
                  <c:v>9:51:32 PM</c:v>
                </c:pt>
                <c:pt idx="15545">
                  <c:v>9:51:34 PM</c:v>
                </c:pt>
                <c:pt idx="15546">
                  <c:v>9:51:38 PM</c:v>
                </c:pt>
                <c:pt idx="15547">
                  <c:v>9:51:40 PM</c:v>
                </c:pt>
                <c:pt idx="15548">
                  <c:v>9:51:44 PM</c:v>
                </c:pt>
                <c:pt idx="15549">
                  <c:v>9:51:52 PM</c:v>
                </c:pt>
                <c:pt idx="15550">
                  <c:v>9:51:54 PM</c:v>
                </c:pt>
                <c:pt idx="15551">
                  <c:v>9:51:56 PM</c:v>
                </c:pt>
                <c:pt idx="15552">
                  <c:v>9:52:00 PM</c:v>
                </c:pt>
                <c:pt idx="15553">
                  <c:v>9:52:02 PM</c:v>
                </c:pt>
                <c:pt idx="15554">
                  <c:v>9:52:08 PM</c:v>
                </c:pt>
                <c:pt idx="15555">
                  <c:v>9:52:10 PM</c:v>
                </c:pt>
                <c:pt idx="15556">
                  <c:v>9:52:14 PM</c:v>
                </c:pt>
                <c:pt idx="15557">
                  <c:v>9:52:16 PM</c:v>
                </c:pt>
                <c:pt idx="15558">
                  <c:v>9:52:18 PM</c:v>
                </c:pt>
                <c:pt idx="15559">
                  <c:v>9:52:24 PM</c:v>
                </c:pt>
                <c:pt idx="15560">
                  <c:v>9:52:26 PM</c:v>
                </c:pt>
                <c:pt idx="15561">
                  <c:v>9:52:28 PM</c:v>
                </c:pt>
                <c:pt idx="15562">
                  <c:v>9:52:32 PM</c:v>
                </c:pt>
                <c:pt idx="15563">
                  <c:v>9:52:38 PM</c:v>
                </c:pt>
                <c:pt idx="15564">
                  <c:v>9:52:40 PM</c:v>
                </c:pt>
                <c:pt idx="15565">
                  <c:v>9:52:48 PM</c:v>
                </c:pt>
                <c:pt idx="15566">
                  <c:v>9:52:56 PM</c:v>
                </c:pt>
                <c:pt idx="15567">
                  <c:v>9:52:58 PM</c:v>
                </c:pt>
                <c:pt idx="15568">
                  <c:v>9:53:00 PM</c:v>
                </c:pt>
                <c:pt idx="15569">
                  <c:v>9:53:02 PM</c:v>
                </c:pt>
                <c:pt idx="15570">
                  <c:v>9:53:06 PM</c:v>
                </c:pt>
                <c:pt idx="15571">
                  <c:v>9:53:08 PM</c:v>
                </c:pt>
                <c:pt idx="15572">
                  <c:v>9:53:20 PM</c:v>
                </c:pt>
                <c:pt idx="15573">
                  <c:v>9:53:22 PM</c:v>
                </c:pt>
                <c:pt idx="15574">
                  <c:v>9:53:30 PM</c:v>
                </c:pt>
                <c:pt idx="15575">
                  <c:v>9:53:32 PM</c:v>
                </c:pt>
                <c:pt idx="15576">
                  <c:v>9:53:40 PM</c:v>
                </c:pt>
                <c:pt idx="15577">
                  <c:v>9:53:42 PM</c:v>
                </c:pt>
                <c:pt idx="15578">
                  <c:v>9:53:44 PM</c:v>
                </c:pt>
                <c:pt idx="15579">
                  <c:v>9:53:46 PM</c:v>
                </c:pt>
                <c:pt idx="15580">
                  <c:v>9:53:52 PM</c:v>
                </c:pt>
                <c:pt idx="15581">
                  <c:v>9:53:54 PM</c:v>
                </c:pt>
                <c:pt idx="15582">
                  <c:v>9:53:58 PM</c:v>
                </c:pt>
                <c:pt idx="15583">
                  <c:v>9:54:00 PM</c:v>
                </c:pt>
                <c:pt idx="15584">
                  <c:v>9:54:04 PM</c:v>
                </c:pt>
                <c:pt idx="15585">
                  <c:v>9:54:14 PM</c:v>
                </c:pt>
                <c:pt idx="15586">
                  <c:v>9:54:18 PM</c:v>
                </c:pt>
                <c:pt idx="15587">
                  <c:v>9:54:20 PM</c:v>
                </c:pt>
                <c:pt idx="15588">
                  <c:v>9:54:22 PM</c:v>
                </c:pt>
                <c:pt idx="15589">
                  <c:v>9:54:24 PM</c:v>
                </c:pt>
                <c:pt idx="15590">
                  <c:v>9:54:26 PM</c:v>
                </c:pt>
                <c:pt idx="15591">
                  <c:v>9:54:32 PM</c:v>
                </c:pt>
                <c:pt idx="15592">
                  <c:v>9:54:34 PM</c:v>
                </c:pt>
                <c:pt idx="15593">
                  <c:v>9:54:36 PM</c:v>
                </c:pt>
                <c:pt idx="15594">
                  <c:v>9:54:40 PM</c:v>
                </c:pt>
                <c:pt idx="15595">
                  <c:v>9:54:42 PM</c:v>
                </c:pt>
                <c:pt idx="15596">
                  <c:v>9:54:44 PM</c:v>
                </c:pt>
                <c:pt idx="15597">
                  <c:v>9:54:50 PM</c:v>
                </c:pt>
                <c:pt idx="15598">
                  <c:v>9:54:54 PM</c:v>
                </c:pt>
                <c:pt idx="15599">
                  <c:v>9:54:58 PM</c:v>
                </c:pt>
                <c:pt idx="15600">
                  <c:v>9:55:00 PM</c:v>
                </c:pt>
                <c:pt idx="15601">
                  <c:v>9:55:06 PM</c:v>
                </c:pt>
                <c:pt idx="15602">
                  <c:v>9:55:08 PM</c:v>
                </c:pt>
                <c:pt idx="15603">
                  <c:v>9:55:18 PM</c:v>
                </c:pt>
                <c:pt idx="15604">
                  <c:v>9:55:20 PM</c:v>
                </c:pt>
                <c:pt idx="15605">
                  <c:v>9:55:24 PM</c:v>
                </c:pt>
                <c:pt idx="15606">
                  <c:v>9:55:30 PM</c:v>
                </c:pt>
                <c:pt idx="15607">
                  <c:v>9:55:38 PM</c:v>
                </c:pt>
                <c:pt idx="15608">
                  <c:v>9:55:40 PM</c:v>
                </c:pt>
                <c:pt idx="15609">
                  <c:v>9:55:42 PM</c:v>
                </c:pt>
                <c:pt idx="15610">
                  <c:v>9:55:46 PM</c:v>
                </c:pt>
                <c:pt idx="15611">
                  <c:v>9:55:48 PM</c:v>
                </c:pt>
                <c:pt idx="15612">
                  <c:v>9:55:54 PM</c:v>
                </c:pt>
                <c:pt idx="15613">
                  <c:v>9:55:56 PM</c:v>
                </c:pt>
                <c:pt idx="15614">
                  <c:v>9:56:02 PM</c:v>
                </c:pt>
                <c:pt idx="15615">
                  <c:v>9:56:04 PM</c:v>
                </c:pt>
                <c:pt idx="15616">
                  <c:v>9:56:06 PM</c:v>
                </c:pt>
                <c:pt idx="15617">
                  <c:v>9:56:08 PM</c:v>
                </c:pt>
                <c:pt idx="15618">
                  <c:v>9:56:12 PM</c:v>
                </c:pt>
                <c:pt idx="15619">
                  <c:v>9:56:22 PM</c:v>
                </c:pt>
                <c:pt idx="15620">
                  <c:v>9:56:26 PM</c:v>
                </c:pt>
                <c:pt idx="15621">
                  <c:v>9:56:32 PM</c:v>
                </c:pt>
                <c:pt idx="15622">
                  <c:v>9:56:34 PM</c:v>
                </c:pt>
                <c:pt idx="15623">
                  <c:v>9:56:38 PM</c:v>
                </c:pt>
                <c:pt idx="15624">
                  <c:v>9:56:40 PM</c:v>
                </c:pt>
                <c:pt idx="15625">
                  <c:v>9:56:42 PM</c:v>
                </c:pt>
                <c:pt idx="15626">
                  <c:v>9:56:52 PM</c:v>
                </c:pt>
                <c:pt idx="15627">
                  <c:v>9:56:54 PM</c:v>
                </c:pt>
                <c:pt idx="15628">
                  <c:v>9:56:56 PM</c:v>
                </c:pt>
                <c:pt idx="15629">
                  <c:v>9:57:00 PM</c:v>
                </c:pt>
                <c:pt idx="15630">
                  <c:v>9:57:04 PM</c:v>
                </c:pt>
                <c:pt idx="15631">
                  <c:v>9:57:06 PM</c:v>
                </c:pt>
                <c:pt idx="15632">
                  <c:v>9:57:20 PM</c:v>
                </c:pt>
                <c:pt idx="15633">
                  <c:v>9:57:22 PM</c:v>
                </c:pt>
                <c:pt idx="15634">
                  <c:v>9:57:26 PM</c:v>
                </c:pt>
                <c:pt idx="15635">
                  <c:v>9:57:32 PM</c:v>
                </c:pt>
                <c:pt idx="15636">
                  <c:v>9:57:42 PM</c:v>
                </c:pt>
                <c:pt idx="15637">
                  <c:v>9:57:44 PM</c:v>
                </c:pt>
                <c:pt idx="15638">
                  <c:v>9:57:50 PM</c:v>
                </c:pt>
                <c:pt idx="15639">
                  <c:v>9:57:52 PM</c:v>
                </c:pt>
                <c:pt idx="15640">
                  <c:v>9:57:56 PM</c:v>
                </c:pt>
                <c:pt idx="15641">
                  <c:v>9:57:58 PM</c:v>
                </c:pt>
                <c:pt idx="15642">
                  <c:v>9:58:00 PM</c:v>
                </c:pt>
                <c:pt idx="15643">
                  <c:v>9:58:02 PM</c:v>
                </c:pt>
                <c:pt idx="15644">
                  <c:v>9:58:04 PM</c:v>
                </c:pt>
                <c:pt idx="15645">
                  <c:v>9:58:06 PM</c:v>
                </c:pt>
                <c:pt idx="15646">
                  <c:v>9:58:16 PM</c:v>
                </c:pt>
                <c:pt idx="15647">
                  <c:v>9:58:20 PM</c:v>
                </c:pt>
                <c:pt idx="15648">
                  <c:v>9:58:24 PM</c:v>
                </c:pt>
                <c:pt idx="15649">
                  <c:v>9:58:26 PM</c:v>
                </c:pt>
                <c:pt idx="15650">
                  <c:v>9:58:32 PM</c:v>
                </c:pt>
                <c:pt idx="15651">
                  <c:v>9:58:38 PM</c:v>
                </c:pt>
                <c:pt idx="15652">
                  <c:v>9:58:42 PM</c:v>
                </c:pt>
                <c:pt idx="15653">
                  <c:v>9:58:44 PM</c:v>
                </c:pt>
                <c:pt idx="15654">
                  <c:v>9:58:46 PM</c:v>
                </c:pt>
                <c:pt idx="15655">
                  <c:v>9:58:52 PM</c:v>
                </c:pt>
                <c:pt idx="15656">
                  <c:v>9:59:02 PM</c:v>
                </c:pt>
                <c:pt idx="15657">
                  <c:v>9:59:04 PM</c:v>
                </c:pt>
                <c:pt idx="15658">
                  <c:v>9:59:16 PM</c:v>
                </c:pt>
                <c:pt idx="15659">
                  <c:v>9:59:18 PM</c:v>
                </c:pt>
                <c:pt idx="15660">
                  <c:v>9:59:20 PM</c:v>
                </c:pt>
                <c:pt idx="15661">
                  <c:v>9:59:22 PM</c:v>
                </c:pt>
                <c:pt idx="15662">
                  <c:v>9:59:24 PM</c:v>
                </c:pt>
                <c:pt idx="15663">
                  <c:v>9:59:26 PM</c:v>
                </c:pt>
                <c:pt idx="15664">
                  <c:v>9:59:32 PM</c:v>
                </c:pt>
                <c:pt idx="15665">
                  <c:v>9:59:34 PM</c:v>
                </c:pt>
                <c:pt idx="15666">
                  <c:v>9:59:42 PM</c:v>
                </c:pt>
                <c:pt idx="15667">
                  <c:v>9:59:44 PM</c:v>
                </c:pt>
                <c:pt idx="15668">
                  <c:v>9:59:46 PM</c:v>
                </c:pt>
                <c:pt idx="15669">
                  <c:v>9:59:48 PM</c:v>
                </c:pt>
                <c:pt idx="15670">
                  <c:v>10:00:02 PM</c:v>
                </c:pt>
                <c:pt idx="15671">
                  <c:v>10:00:04 PM</c:v>
                </c:pt>
                <c:pt idx="15672">
                  <c:v>10:00:08 PM</c:v>
                </c:pt>
                <c:pt idx="15673">
                  <c:v>10:00:10 PM</c:v>
                </c:pt>
                <c:pt idx="15674">
                  <c:v>10:00:12 PM</c:v>
                </c:pt>
                <c:pt idx="15675">
                  <c:v>10:00:14 PM</c:v>
                </c:pt>
                <c:pt idx="15676">
                  <c:v>10:00:20 PM</c:v>
                </c:pt>
                <c:pt idx="15677">
                  <c:v>10:00:30 PM</c:v>
                </c:pt>
                <c:pt idx="15678">
                  <c:v>10:00:34 PM</c:v>
                </c:pt>
                <c:pt idx="15679">
                  <c:v>10:00:38 PM</c:v>
                </c:pt>
                <c:pt idx="15680">
                  <c:v>10:00:48 PM</c:v>
                </c:pt>
                <c:pt idx="15681">
                  <c:v>10:00:50 PM</c:v>
                </c:pt>
                <c:pt idx="15682">
                  <c:v>10:00:52 PM</c:v>
                </c:pt>
                <c:pt idx="15683">
                  <c:v>10:01:06 PM</c:v>
                </c:pt>
                <c:pt idx="15684">
                  <c:v>10:01:08 PM</c:v>
                </c:pt>
                <c:pt idx="15685">
                  <c:v>10:01:10 PM</c:v>
                </c:pt>
                <c:pt idx="15686">
                  <c:v>10:01:12 PM</c:v>
                </c:pt>
                <c:pt idx="15687">
                  <c:v>10:01:14 PM</c:v>
                </c:pt>
                <c:pt idx="15688">
                  <c:v>10:01:16 PM</c:v>
                </c:pt>
                <c:pt idx="15689">
                  <c:v>10:01:18 PM</c:v>
                </c:pt>
                <c:pt idx="15690">
                  <c:v>10:01:22 PM</c:v>
                </c:pt>
                <c:pt idx="15691">
                  <c:v>10:01:24 PM</c:v>
                </c:pt>
                <c:pt idx="15692">
                  <c:v>10:01:26 PM</c:v>
                </c:pt>
                <c:pt idx="15693">
                  <c:v>10:01:28 PM</c:v>
                </c:pt>
                <c:pt idx="15694">
                  <c:v>10:01:30 PM</c:v>
                </c:pt>
                <c:pt idx="15695">
                  <c:v>10:01:32 PM</c:v>
                </c:pt>
                <c:pt idx="15696">
                  <c:v>10:01:34 PM</c:v>
                </c:pt>
                <c:pt idx="15697">
                  <c:v>10:01:52 PM</c:v>
                </c:pt>
                <c:pt idx="15698">
                  <c:v>10:01:54 PM</c:v>
                </c:pt>
                <c:pt idx="15699">
                  <c:v>10:02:06 PM</c:v>
                </c:pt>
                <c:pt idx="15700">
                  <c:v>10:02:08 PM</c:v>
                </c:pt>
                <c:pt idx="15701">
                  <c:v>10:02:10 PM</c:v>
                </c:pt>
                <c:pt idx="15702">
                  <c:v>10:02:12 PM</c:v>
                </c:pt>
                <c:pt idx="15703">
                  <c:v>10:02:18 PM</c:v>
                </c:pt>
                <c:pt idx="15704">
                  <c:v>10:02:24 PM</c:v>
                </c:pt>
                <c:pt idx="15705">
                  <c:v>10:02:26 PM</c:v>
                </c:pt>
                <c:pt idx="15706">
                  <c:v>10:02:48 PM</c:v>
                </c:pt>
                <c:pt idx="15707">
                  <c:v>10:02:50 PM</c:v>
                </c:pt>
                <c:pt idx="15708">
                  <c:v>10:02:52 PM</c:v>
                </c:pt>
                <c:pt idx="15709">
                  <c:v>10:03:04 PM</c:v>
                </c:pt>
                <c:pt idx="15710">
                  <c:v>10:03:06 PM</c:v>
                </c:pt>
                <c:pt idx="15711">
                  <c:v>10:03:12 PM</c:v>
                </c:pt>
                <c:pt idx="15712">
                  <c:v>10:03:14 PM</c:v>
                </c:pt>
                <c:pt idx="15713">
                  <c:v>10:03:18 PM</c:v>
                </c:pt>
                <c:pt idx="15714">
                  <c:v>10:03:22 PM</c:v>
                </c:pt>
                <c:pt idx="15715">
                  <c:v>10:03:30 PM</c:v>
                </c:pt>
                <c:pt idx="15716">
                  <c:v>10:03:32 PM</c:v>
                </c:pt>
                <c:pt idx="15717">
                  <c:v>10:03:36 PM</c:v>
                </c:pt>
                <c:pt idx="15718">
                  <c:v>10:03:38 PM</c:v>
                </c:pt>
                <c:pt idx="15719">
                  <c:v>10:03:46 PM</c:v>
                </c:pt>
                <c:pt idx="15720">
                  <c:v>10:03:48 PM</c:v>
                </c:pt>
                <c:pt idx="15721">
                  <c:v>10:03:52 PM</c:v>
                </c:pt>
                <c:pt idx="15722">
                  <c:v>10:03:54 PM</c:v>
                </c:pt>
                <c:pt idx="15723">
                  <c:v>10:03:56 PM</c:v>
                </c:pt>
                <c:pt idx="15724">
                  <c:v>10:04:00 PM</c:v>
                </c:pt>
                <c:pt idx="15725">
                  <c:v>10:04:08 PM</c:v>
                </c:pt>
                <c:pt idx="15726">
                  <c:v>10:04:10 PM</c:v>
                </c:pt>
                <c:pt idx="15727">
                  <c:v>10:04:12 PM</c:v>
                </c:pt>
                <c:pt idx="15728">
                  <c:v>10:04:18 PM</c:v>
                </c:pt>
                <c:pt idx="15729">
                  <c:v>10:04:20 PM</c:v>
                </c:pt>
                <c:pt idx="15730">
                  <c:v>10:04:26 PM</c:v>
                </c:pt>
                <c:pt idx="15731">
                  <c:v>10:04:28 PM</c:v>
                </c:pt>
                <c:pt idx="15732">
                  <c:v>10:04:38 PM</c:v>
                </c:pt>
                <c:pt idx="15733">
                  <c:v>10:04:40 PM</c:v>
                </c:pt>
                <c:pt idx="15734">
                  <c:v>10:04:44 PM</c:v>
                </c:pt>
                <c:pt idx="15735">
                  <c:v>10:04:46 PM</c:v>
                </c:pt>
                <c:pt idx="15736">
                  <c:v>10:04:48 PM</c:v>
                </c:pt>
                <c:pt idx="15737">
                  <c:v>10:04:50 PM</c:v>
                </c:pt>
                <c:pt idx="15738">
                  <c:v>10:04:52 PM</c:v>
                </c:pt>
                <c:pt idx="15739">
                  <c:v>10:04:56 PM</c:v>
                </c:pt>
                <c:pt idx="15740">
                  <c:v>10:05:00 PM</c:v>
                </c:pt>
                <c:pt idx="15741">
                  <c:v>10:05:06 PM</c:v>
                </c:pt>
                <c:pt idx="15742">
                  <c:v>10:05:14 PM</c:v>
                </c:pt>
                <c:pt idx="15743">
                  <c:v>10:05:18 PM</c:v>
                </c:pt>
                <c:pt idx="15744">
                  <c:v>10:05:24 PM</c:v>
                </c:pt>
                <c:pt idx="15745">
                  <c:v>10:05:26 PM</c:v>
                </c:pt>
                <c:pt idx="15746">
                  <c:v>10:05:30 PM</c:v>
                </c:pt>
                <c:pt idx="15747">
                  <c:v>10:05:32 PM</c:v>
                </c:pt>
                <c:pt idx="15748">
                  <c:v>10:05:34 PM</c:v>
                </c:pt>
                <c:pt idx="15749">
                  <c:v>10:05:36 PM</c:v>
                </c:pt>
                <c:pt idx="15750">
                  <c:v>10:05:40 PM</c:v>
                </c:pt>
                <c:pt idx="15751">
                  <c:v>10:05:44 PM</c:v>
                </c:pt>
                <c:pt idx="15752">
                  <c:v>10:05:52 PM</c:v>
                </c:pt>
                <c:pt idx="15753">
                  <c:v>10:05:58 PM</c:v>
                </c:pt>
                <c:pt idx="15754">
                  <c:v>10:06:00 PM</c:v>
                </c:pt>
                <c:pt idx="15755">
                  <c:v>10:06:12 PM</c:v>
                </c:pt>
                <c:pt idx="15756">
                  <c:v>10:06:14 PM</c:v>
                </c:pt>
                <c:pt idx="15757">
                  <c:v>10:06:24 PM</c:v>
                </c:pt>
                <c:pt idx="15758">
                  <c:v>10:06:26 PM</c:v>
                </c:pt>
                <c:pt idx="15759">
                  <c:v>10:06:30 PM</c:v>
                </c:pt>
                <c:pt idx="15760">
                  <c:v>10:06:32 PM</c:v>
                </c:pt>
                <c:pt idx="15761">
                  <c:v>10:06:38 PM</c:v>
                </c:pt>
                <c:pt idx="15762">
                  <c:v>10:06:42 PM</c:v>
                </c:pt>
                <c:pt idx="15763">
                  <c:v>10:06:52 PM</c:v>
                </c:pt>
                <c:pt idx="15764">
                  <c:v>10:06:56 PM</c:v>
                </c:pt>
                <c:pt idx="15765">
                  <c:v>10:06:58 PM</c:v>
                </c:pt>
                <c:pt idx="15766">
                  <c:v>10:07:24 PM</c:v>
                </c:pt>
                <c:pt idx="15767">
                  <c:v>10:07:28 PM</c:v>
                </c:pt>
                <c:pt idx="15768">
                  <c:v>10:07:30 PM</c:v>
                </c:pt>
                <c:pt idx="15769">
                  <c:v>10:07:32 PM</c:v>
                </c:pt>
                <c:pt idx="15770">
                  <c:v>10:07:46 PM</c:v>
                </c:pt>
                <c:pt idx="15771">
                  <c:v>10:07:48 PM</c:v>
                </c:pt>
                <c:pt idx="15772">
                  <c:v>10:07:50 PM</c:v>
                </c:pt>
                <c:pt idx="15773">
                  <c:v>10:08:10 PM</c:v>
                </c:pt>
                <c:pt idx="15774">
                  <c:v>10:08:20 PM</c:v>
                </c:pt>
                <c:pt idx="15775">
                  <c:v>10:08:22 PM</c:v>
                </c:pt>
                <c:pt idx="15776">
                  <c:v>10:08:26 PM</c:v>
                </c:pt>
                <c:pt idx="15777">
                  <c:v>10:08:28 PM</c:v>
                </c:pt>
                <c:pt idx="15778">
                  <c:v>10:08:34 PM</c:v>
                </c:pt>
                <c:pt idx="15779">
                  <c:v>10:08:38 PM</c:v>
                </c:pt>
                <c:pt idx="15780">
                  <c:v>10:08:40 PM</c:v>
                </c:pt>
                <c:pt idx="15781">
                  <c:v>10:08:44 PM</c:v>
                </c:pt>
                <c:pt idx="15782">
                  <c:v>10:08:46 PM</c:v>
                </c:pt>
                <c:pt idx="15783">
                  <c:v>10:09:02 PM</c:v>
                </c:pt>
                <c:pt idx="15784">
                  <c:v>10:09:08 PM</c:v>
                </c:pt>
                <c:pt idx="15785">
                  <c:v>10:09:10 PM</c:v>
                </c:pt>
                <c:pt idx="15786">
                  <c:v>10:09:12 PM</c:v>
                </c:pt>
                <c:pt idx="15787">
                  <c:v>10:09:14 PM</c:v>
                </c:pt>
                <c:pt idx="15788">
                  <c:v>10:09:18 PM</c:v>
                </c:pt>
                <c:pt idx="15789">
                  <c:v>10:09:20 PM</c:v>
                </c:pt>
                <c:pt idx="15790">
                  <c:v>10:09:32 PM</c:v>
                </c:pt>
                <c:pt idx="15791">
                  <c:v>10:09:56 PM</c:v>
                </c:pt>
                <c:pt idx="15792">
                  <c:v>10:10:08 PM</c:v>
                </c:pt>
                <c:pt idx="15793">
                  <c:v>10:10:20 PM</c:v>
                </c:pt>
                <c:pt idx="15794">
                  <c:v>10:10:22 PM</c:v>
                </c:pt>
                <c:pt idx="15795">
                  <c:v>10:10:26 PM</c:v>
                </c:pt>
                <c:pt idx="15796">
                  <c:v>10:10:30 PM</c:v>
                </c:pt>
                <c:pt idx="15797">
                  <c:v>10:10:32 PM</c:v>
                </c:pt>
                <c:pt idx="15798">
                  <c:v>10:10:52 PM</c:v>
                </c:pt>
                <c:pt idx="15799">
                  <c:v>10:11:00 PM</c:v>
                </c:pt>
                <c:pt idx="15800">
                  <c:v>10:11:02 PM</c:v>
                </c:pt>
                <c:pt idx="15801">
                  <c:v>10:11:04 PM</c:v>
                </c:pt>
                <c:pt idx="15802">
                  <c:v>10:11:06 PM</c:v>
                </c:pt>
                <c:pt idx="15803">
                  <c:v>10:11:20 PM</c:v>
                </c:pt>
                <c:pt idx="15804">
                  <c:v>10:11:50 PM</c:v>
                </c:pt>
                <c:pt idx="15805">
                  <c:v>10:11:52 PM</c:v>
                </c:pt>
                <c:pt idx="15806">
                  <c:v>10:11:54 PM</c:v>
                </c:pt>
                <c:pt idx="15807">
                  <c:v>10:11:58 PM</c:v>
                </c:pt>
                <c:pt idx="15808">
                  <c:v>10:12:00 PM</c:v>
                </c:pt>
                <c:pt idx="15809">
                  <c:v>10:12:02 PM</c:v>
                </c:pt>
                <c:pt idx="15810">
                  <c:v>10:12:04 PM</c:v>
                </c:pt>
                <c:pt idx="15811">
                  <c:v>10:12:06 PM</c:v>
                </c:pt>
                <c:pt idx="15812">
                  <c:v>10:12:12 PM</c:v>
                </c:pt>
                <c:pt idx="15813">
                  <c:v>10:12:14 PM</c:v>
                </c:pt>
                <c:pt idx="15814">
                  <c:v>10:12:42 PM</c:v>
                </c:pt>
                <c:pt idx="15815">
                  <c:v>10:12:46 PM</c:v>
                </c:pt>
                <c:pt idx="15816">
                  <c:v>10:13:00 PM</c:v>
                </c:pt>
                <c:pt idx="15817">
                  <c:v>10:13:02 PM</c:v>
                </c:pt>
                <c:pt idx="15818">
                  <c:v>10:13:06 PM</c:v>
                </c:pt>
                <c:pt idx="15819">
                  <c:v>10:13:08 PM</c:v>
                </c:pt>
                <c:pt idx="15820">
                  <c:v>10:13:10 PM</c:v>
                </c:pt>
                <c:pt idx="15821">
                  <c:v>10:13:12 PM</c:v>
                </c:pt>
                <c:pt idx="15822">
                  <c:v>10:13:26 PM</c:v>
                </c:pt>
                <c:pt idx="15823">
                  <c:v>10:13:28 PM</c:v>
                </c:pt>
                <c:pt idx="15824">
                  <c:v>10:13:30 PM</c:v>
                </c:pt>
                <c:pt idx="15825">
                  <c:v>10:13:44 PM</c:v>
                </c:pt>
                <c:pt idx="15826">
                  <c:v>10:13:56 PM</c:v>
                </c:pt>
                <c:pt idx="15827">
                  <c:v>10:13:58 PM</c:v>
                </c:pt>
                <c:pt idx="15828">
                  <c:v>10:14:00 PM</c:v>
                </c:pt>
                <c:pt idx="15829">
                  <c:v>10:14:02 PM</c:v>
                </c:pt>
                <c:pt idx="15830">
                  <c:v>10:14:20 PM</c:v>
                </c:pt>
                <c:pt idx="15831">
                  <c:v>10:14:36 PM</c:v>
                </c:pt>
                <c:pt idx="15832">
                  <c:v>10:14:46 PM</c:v>
                </c:pt>
                <c:pt idx="15833">
                  <c:v>10:14:48 PM</c:v>
                </c:pt>
                <c:pt idx="15834">
                  <c:v>10:14:52 PM</c:v>
                </c:pt>
                <c:pt idx="15835">
                  <c:v>10:14:54 PM</c:v>
                </c:pt>
                <c:pt idx="15836">
                  <c:v>10:14:56 PM</c:v>
                </c:pt>
                <c:pt idx="15837">
                  <c:v>10:15:02 PM</c:v>
                </c:pt>
                <c:pt idx="15838">
                  <c:v>10:15:04 PM</c:v>
                </c:pt>
                <c:pt idx="15839">
                  <c:v>10:15:06 PM</c:v>
                </c:pt>
                <c:pt idx="15840">
                  <c:v>10:15:08 PM</c:v>
                </c:pt>
                <c:pt idx="15841">
                  <c:v>10:15:12 PM</c:v>
                </c:pt>
                <c:pt idx="15842">
                  <c:v>10:15:16 PM</c:v>
                </c:pt>
                <c:pt idx="15843">
                  <c:v>10:15:20 PM</c:v>
                </c:pt>
                <c:pt idx="15844">
                  <c:v>10:15:22 PM</c:v>
                </c:pt>
                <c:pt idx="15845">
                  <c:v>10:15:28 PM</c:v>
                </c:pt>
                <c:pt idx="15846">
                  <c:v>10:15:42 PM</c:v>
                </c:pt>
                <c:pt idx="15847">
                  <c:v>10:15:44 PM</c:v>
                </c:pt>
                <c:pt idx="15848">
                  <c:v>10:15:46 PM</c:v>
                </c:pt>
                <c:pt idx="15849">
                  <c:v>10:15:56 PM</c:v>
                </c:pt>
                <c:pt idx="15850">
                  <c:v>10:15:58 PM</c:v>
                </c:pt>
                <c:pt idx="15851">
                  <c:v>10:16:14 PM</c:v>
                </c:pt>
                <c:pt idx="15852">
                  <c:v>10:16:20 PM</c:v>
                </c:pt>
                <c:pt idx="15853">
                  <c:v>10:16:22 PM</c:v>
                </c:pt>
                <c:pt idx="15854">
                  <c:v>10:16:28 PM</c:v>
                </c:pt>
                <c:pt idx="15855">
                  <c:v>10:16:40 PM</c:v>
                </c:pt>
                <c:pt idx="15856">
                  <c:v>10:16:42 PM</c:v>
                </c:pt>
                <c:pt idx="15857">
                  <c:v>10:16:44 PM</c:v>
                </c:pt>
                <c:pt idx="15858">
                  <c:v>10:16:54 PM</c:v>
                </c:pt>
                <c:pt idx="15859">
                  <c:v>10:16:56 PM</c:v>
                </c:pt>
                <c:pt idx="15860">
                  <c:v>10:17:00 PM</c:v>
                </c:pt>
                <c:pt idx="15861">
                  <c:v>10:17:04 PM</c:v>
                </c:pt>
                <c:pt idx="15862">
                  <c:v>10:17:06 PM</c:v>
                </c:pt>
                <c:pt idx="15863">
                  <c:v>10:17:14 PM</c:v>
                </c:pt>
                <c:pt idx="15864">
                  <c:v>10:17:16 PM</c:v>
                </c:pt>
                <c:pt idx="15865">
                  <c:v>10:17:18 PM</c:v>
                </c:pt>
                <c:pt idx="15866">
                  <c:v>10:17:34 PM</c:v>
                </c:pt>
                <c:pt idx="15867">
                  <c:v>10:17:36 PM</c:v>
                </c:pt>
                <c:pt idx="15868">
                  <c:v>10:17:38 PM</c:v>
                </c:pt>
                <c:pt idx="15869">
                  <c:v>10:17:40 PM</c:v>
                </c:pt>
                <c:pt idx="15870">
                  <c:v>10:17:56 PM</c:v>
                </c:pt>
                <c:pt idx="15871">
                  <c:v>10:18:12 PM</c:v>
                </c:pt>
                <c:pt idx="15872">
                  <c:v>10:18:24 PM</c:v>
                </c:pt>
                <c:pt idx="15873">
                  <c:v>10:18:26 PM</c:v>
                </c:pt>
                <c:pt idx="15874">
                  <c:v>10:18:34 PM</c:v>
                </c:pt>
                <c:pt idx="15875">
                  <c:v>10:18:38 PM</c:v>
                </c:pt>
                <c:pt idx="15876">
                  <c:v>10:18:58 PM</c:v>
                </c:pt>
                <c:pt idx="15877">
                  <c:v>10:19:02 PM</c:v>
                </c:pt>
                <c:pt idx="15878">
                  <c:v>10:19:04 PM</c:v>
                </c:pt>
                <c:pt idx="15879">
                  <c:v>10:19:08 PM</c:v>
                </c:pt>
                <c:pt idx="15880">
                  <c:v>10:19:18 PM</c:v>
                </c:pt>
                <c:pt idx="15881">
                  <c:v>10:19:20 PM</c:v>
                </c:pt>
                <c:pt idx="15882">
                  <c:v>10:19:24 PM</c:v>
                </c:pt>
                <c:pt idx="15883">
                  <c:v>10:19:26 PM</c:v>
                </c:pt>
                <c:pt idx="15884">
                  <c:v>10:19:52 PM</c:v>
                </c:pt>
                <c:pt idx="15885">
                  <c:v>10:19:54 PM</c:v>
                </c:pt>
                <c:pt idx="15886">
                  <c:v>10:19:56 PM</c:v>
                </c:pt>
                <c:pt idx="15887">
                  <c:v>10:20:04 PM</c:v>
                </c:pt>
                <c:pt idx="15888">
                  <c:v>10:20:06 PM</c:v>
                </c:pt>
                <c:pt idx="15889">
                  <c:v>10:20:08 PM</c:v>
                </c:pt>
                <c:pt idx="15890">
                  <c:v>10:20:12 PM</c:v>
                </c:pt>
                <c:pt idx="15891">
                  <c:v>10:20:14 PM</c:v>
                </c:pt>
                <c:pt idx="15892">
                  <c:v>10:20:44 PM</c:v>
                </c:pt>
                <c:pt idx="15893">
                  <c:v>10:20:54 PM</c:v>
                </c:pt>
                <c:pt idx="15894">
                  <c:v>10:21:06 PM</c:v>
                </c:pt>
                <c:pt idx="15895">
                  <c:v>10:21:08 PM</c:v>
                </c:pt>
                <c:pt idx="15896">
                  <c:v>10:21:12 PM</c:v>
                </c:pt>
                <c:pt idx="15897">
                  <c:v>10:21:32 PM</c:v>
                </c:pt>
                <c:pt idx="15898">
                  <c:v>10:21:36 PM</c:v>
                </c:pt>
                <c:pt idx="15899">
                  <c:v>10:21:38 PM</c:v>
                </c:pt>
                <c:pt idx="15900">
                  <c:v>10:21:46 PM</c:v>
                </c:pt>
                <c:pt idx="15901">
                  <c:v>10:21:48 PM</c:v>
                </c:pt>
                <c:pt idx="15902">
                  <c:v>10:21:52 PM</c:v>
                </c:pt>
                <c:pt idx="15903">
                  <c:v>10:22:00 PM</c:v>
                </c:pt>
                <c:pt idx="15904">
                  <c:v>10:22:22 PM</c:v>
                </c:pt>
                <c:pt idx="15905">
                  <c:v>10:22:34 PM</c:v>
                </c:pt>
                <c:pt idx="15906">
                  <c:v>10:22:36 PM</c:v>
                </c:pt>
                <c:pt idx="15907">
                  <c:v>10:22:38 PM</c:v>
                </c:pt>
                <c:pt idx="15908">
                  <c:v>10:22:40 PM</c:v>
                </c:pt>
                <c:pt idx="15909">
                  <c:v>10:22:50 PM</c:v>
                </c:pt>
                <c:pt idx="15910">
                  <c:v>10:22:52 PM</c:v>
                </c:pt>
                <c:pt idx="15911">
                  <c:v>10:22:54 PM</c:v>
                </c:pt>
                <c:pt idx="15912">
                  <c:v>10:22:58 PM</c:v>
                </c:pt>
                <c:pt idx="15913">
                  <c:v>10:23:08 PM</c:v>
                </c:pt>
                <c:pt idx="15914">
                  <c:v>10:23:10 PM</c:v>
                </c:pt>
                <c:pt idx="15915">
                  <c:v>10:23:12 PM</c:v>
                </c:pt>
                <c:pt idx="15916">
                  <c:v>10:23:16 PM</c:v>
                </c:pt>
                <c:pt idx="15917">
                  <c:v>10:23:18 PM</c:v>
                </c:pt>
                <c:pt idx="15918">
                  <c:v>10:23:26 PM</c:v>
                </c:pt>
                <c:pt idx="15919">
                  <c:v>10:23:28 PM</c:v>
                </c:pt>
                <c:pt idx="15920">
                  <c:v>10:23:32 PM</c:v>
                </c:pt>
                <c:pt idx="15921">
                  <c:v>10:23:40 PM</c:v>
                </c:pt>
                <c:pt idx="15922">
                  <c:v>10:23:42 PM</c:v>
                </c:pt>
                <c:pt idx="15923">
                  <c:v>10:23:46 PM</c:v>
                </c:pt>
                <c:pt idx="15924">
                  <c:v>10:23:48 PM</c:v>
                </c:pt>
                <c:pt idx="15925">
                  <c:v>10:23:56 PM</c:v>
                </c:pt>
                <c:pt idx="15926">
                  <c:v>10:23:58 PM</c:v>
                </c:pt>
                <c:pt idx="15927">
                  <c:v>10:24:12 PM</c:v>
                </c:pt>
                <c:pt idx="15928">
                  <c:v>10:24:14 PM</c:v>
                </c:pt>
                <c:pt idx="15929">
                  <c:v>10:24:20 PM</c:v>
                </c:pt>
                <c:pt idx="15930">
                  <c:v>10:24:34 PM</c:v>
                </c:pt>
                <c:pt idx="15931">
                  <c:v>10:24:40 PM</c:v>
                </c:pt>
                <c:pt idx="15932">
                  <c:v>10:25:12 PM</c:v>
                </c:pt>
                <c:pt idx="15933">
                  <c:v>10:25:14 PM</c:v>
                </c:pt>
                <c:pt idx="15934">
                  <c:v>10:25:16 PM</c:v>
                </c:pt>
                <c:pt idx="15935">
                  <c:v>10:25:22 PM</c:v>
                </c:pt>
                <c:pt idx="15936">
                  <c:v>10:25:24 PM</c:v>
                </c:pt>
                <c:pt idx="15937">
                  <c:v>10:25:26 PM</c:v>
                </c:pt>
                <c:pt idx="15938">
                  <c:v>10:25:32 PM</c:v>
                </c:pt>
                <c:pt idx="15939">
                  <c:v>10:25:34 PM</c:v>
                </c:pt>
                <c:pt idx="15940">
                  <c:v>10:25:56 PM</c:v>
                </c:pt>
                <c:pt idx="15941">
                  <c:v>10:25:58 PM</c:v>
                </c:pt>
                <c:pt idx="15942">
                  <c:v>10:26:02 PM</c:v>
                </c:pt>
                <c:pt idx="15943">
                  <c:v>10:26:12 PM</c:v>
                </c:pt>
                <c:pt idx="15944">
                  <c:v>10:26:26 PM</c:v>
                </c:pt>
                <c:pt idx="15945">
                  <c:v>10:26:28 PM</c:v>
                </c:pt>
                <c:pt idx="15946">
                  <c:v>10:26:36 PM</c:v>
                </c:pt>
                <c:pt idx="15947">
                  <c:v>10:26:38 PM</c:v>
                </c:pt>
                <c:pt idx="15948">
                  <c:v>10:26:56 PM</c:v>
                </c:pt>
                <c:pt idx="15949">
                  <c:v>10:27:06 PM</c:v>
                </c:pt>
                <c:pt idx="15950">
                  <c:v>10:27:16 PM</c:v>
                </c:pt>
                <c:pt idx="15951">
                  <c:v>10:27:18 PM</c:v>
                </c:pt>
                <c:pt idx="15952">
                  <c:v>10:27:20 PM</c:v>
                </c:pt>
                <c:pt idx="15953">
                  <c:v>10:27:24 PM</c:v>
                </c:pt>
                <c:pt idx="15954">
                  <c:v>10:27:26 PM</c:v>
                </c:pt>
                <c:pt idx="15955">
                  <c:v>10:27:28 PM</c:v>
                </c:pt>
                <c:pt idx="15956">
                  <c:v>10:27:52 PM</c:v>
                </c:pt>
                <c:pt idx="15957">
                  <c:v>10:28:04 PM</c:v>
                </c:pt>
                <c:pt idx="15958">
                  <c:v>10:28:14 PM</c:v>
                </c:pt>
                <c:pt idx="15959">
                  <c:v>10:28:30 PM</c:v>
                </c:pt>
                <c:pt idx="15960">
                  <c:v>10:28:32 PM</c:v>
                </c:pt>
                <c:pt idx="15961">
                  <c:v>10:28:44 PM</c:v>
                </c:pt>
                <c:pt idx="15962">
                  <c:v>10:28:58 PM</c:v>
                </c:pt>
                <c:pt idx="15963">
                  <c:v>10:29:00 PM</c:v>
                </c:pt>
                <c:pt idx="15964">
                  <c:v>10:29:02 PM</c:v>
                </c:pt>
                <c:pt idx="15965">
                  <c:v>10:29:06 PM</c:v>
                </c:pt>
                <c:pt idx="15966">
                  <c:v>10:29:08 PM</c:v>
                </c:pt>
                <c:pt idx="15967">
                  <c:v>10:29:34 PM</c:v>
                </c:pt>
                <c:pt idx="15968">
                  <c:v>10:29:48 PM</c:v>
                </c:pt>
                <c:pt idx="15969">
                  <c:v>10:30:00 PM</c:v>
                </c:pt>
                <c:pt idx="15970">
                  <c:v>10:30:02 PM</c:v>
                </c:pt>
                <c:pt idx="15971">
                  <c:v>10:30:10 PM</c:v>
                </c:pt>
                <c:pt idx="15972">
                  <c:v>10:30:12 PM</c:v>
                </c:pt>
                <c:pt idx="15973">
                  <c:v>10:30:30 PM</c:v>
                </c:pt>
                <c:pt idx="15974">
                  <c:v>10:30:32 PM</c:v>
                </c:pt>
                <c:pt idx="15975">
                  <c:v>10:30:36 PM</c:v>
                </c:pt>
                <c:pt idx="15976">
                  <c:v>10:30:38 PM</c:v>
                </c:pt>
                <c:pt idx="15977">
                  <c:v>10:30:40 PM</c:v>
                </c:pt>
                <c:pt idx="15978">
                  <c:v>10:30:44 PM</c:v>
                </c:pt>
                <c:pt idx="15979">
                  <c:v>10:30:54 PM</c:v>
                </c:pt>
                <c:pt idx="15980">
                  <c:v>10:31:24 PM</c:v>
                </c:pt>
                <c:pt idx="15981">
                  <c:v>10:31:36 PM</c:v>
                </c:pt>
                <c:pt idx="15982">
                  <c:v>10:31:38 PM</c:v>
                </c:pt>
                <c:pt idx="15983">
                  <c:v>10:31:40 PM</c:v>
                </c:pt>
                <c:pt idx="15984">
                  <c:v>10:31:42 PM</c:v>
                </c:pt>
                <c:pt idx="15985">
                  <c:v>10:31:48 PM</c:v>
                </c:pt>
                <c:pt idx="15986">
                  <c:v>10:31:50 PM</c:v>
                </c:pt>
                <c:pt idx="15987">
                  <c:v>10:31:52 PM</c:v>
                </c:pt>
                <c:pt idx="15988">
                  <c:v>10:32:20 PM</c:v>
                </c:pt>
                <c:pt idx="15989">
                  <c:v>10:32:30 PM</c:v>
                </c:pt>
                <c:pt idx="15990">
                  <c:v>10:32:40 PM</c:v>
                </c:pt>
                <c:pt idx="15991">
                  <c:v>10:32:58 PM</c:v>
                </c:pt>
                <c:pt idx="15992">
                  <c:v>10:33:00 PM</c:v>
                </c:pt>
                <c:pt idx="15993">
                  <c:v>10:33:02 PM</c:v>
                </c:pt>
                <c:pt idx="15994">
                  <c:v>10:33:16 PM</c:v>
                </c:pt>
                <c:pt idx="15995">
                  <c:v>10:33:28 PM</c:v>
                </c:pt>
                <c:pt idx="15996">
                  <c:v>10:33:32 PM</c:v>
                </c:pt>
                <c:pt idx="15997">
                  <c:v>10:33:34 PM</c:v>
                </c:pt>
                <c:pt idx="15998">
                  <c:v>10:33:38 PM</c:v>
                </c:pt>
                <c:pt idx="15999">
                  <c:v>10:33:40 PM</c:v>
                </c:pt>
                <c:pt idx="16000">
                  <c:v>10:33:42 PM</c:v>
                </c:pt>
                <c:pt idx="16001">
                  <c:v>10:33:46 PM</c:v>
                </c:pt>
                <c:pt idx="16002">
                  <c:v>10:33:48 PM</c:v>
                </c:pt>
                <c:pt idx="16003">
                  <c:v>10:33:52 PM</c:v>
                </c:pt>
                <c:pt idx="16004">
                  <c:v>10:33:54 PM</c:v>
                </c:pt>
                <c:pt idx="16005">
                  <c:v>10:33:58 PM</c:v>
                </c:pt>
                <c:pt idx="16006">
                  <c:v>10:34:10 PM</c:v>
                </c:pt>
                <c:pt idx="16007">
                  <c:v>10:34:28 PM</c:v>
                </c:pt>
                <c:pt idx="16008">
                  <c:v>10:34:30 PM</c:v>
                </c:pt>
                <c:pt idx="16009">
                  <c:v>10:34:32 PM</c:v>
                </c:pt>
                <c:pt idx="16010">
                  <c:v>10:34:34 PM</c:v>
                </c:pt>
                <c:pt idx="16011">
                  <c:v>10:34:54 PM</c:v>
                </c:pt>
                <c:pt idx="16012">
                  <c:v>10:35:06 PM</c:v>
                </c:pt>
                <c:pt idx="16013">
                  <c:v>10:35:20 PM</c:v>
                </c:pt>
                <c:pt idx="16014">
                  <c:v>10:35:22 PM</c:v>
                </c:pt>
                <c:pt idx="16015">
                  <c:v>10:35:46 PM</c:v>
                </c:pt>
                <c:pt idx="16016">
                  <c:v>10:35:48 PM</c:v>
                </c:pt>
                <c:pt idx="16017">
                  <c:v>10:35:50 PM</c:v>
                </c:pt>
                <c:pt idx="16018">
                  <c:v>10:35:54 PM</c:v>
                </c:pt>
                <c:pt idx="16019">
                  <c:v>10:35:56 PM</c:v>
                </c:pt>
                <c:pt idx="16020">
                  <c:v>10:35:58 PM</c:v>
                </c:pt>
                <c:pt idx="16021">
                  <c:v>10:36:00 PM</c:v>
                </c:pt>
                <c:pt idx="16022">
                  <c:v>10:36:02 PM</c:v>
                </c:pt>
                <c:pt idx="16023">
                  <c:v>10:36:04 PM</c:v>
                </c:pt>
                <c:pt idx="16024">
                  <c:v>10:36:14 PM</c:v>
                </c:pt>
                <c:pt idx="16025">
                  <c:v>10:36:26 PM</c:v>
                </c:pt>
                <c:pt idx="16026">
                  <c:v>10:36:30 PM</c:v>
                </c:pt>
                <c:pt idx="16027">
                  <c:v>10:36:40 PM</c:v>
                </c:pt>
                <c:pt idx="16028">
                  <c:v>10:36:48 PM</c:v>
                </c:pt>
                <c:pt idx="16029">
                  <c:v>10:36:50 PM</c:v>
                </c:pt>
                <c:pt idx="16030">
                  <c:v>10:36:52 PM</c:v>
                </c:pt>
                <c:pt idx="16031">
                  <c:v>10:37:06 PM</c:v>
                </c:pt>
                <c:pt idx="16032">
                  <c:v>10:37:08 PM</c:v>
                </c:pt>
                <c:pt idx="16033">
                  <c:v>10:37:10 PM</c:v>
                </c:pt>
                <c:pt idx="16034">
                  <c:v>10:37:12 PM</c:v>
                </c:pt>
                <c:pt idx="16035">
                  <c:v>10:37:18 PM</c:v>
                </c:pt>
                <c:pt idx="16036">
                  <c:v>10:37:20 PM</c:v>
                </c:pt>
                <c:pt idx="16037">
                  <c:v>10:37:30 PM</c:v>
                </c:pt>
                <c:pt idx="16038">
                  <c:v>10:37:32 PM</c:v>
                </c:pt>
                <c:pt idx="16039">
                  <c:v>10:37:34 PM</c:v>
                </c:pt>
                <c:pt idx="16040">
                  <c:v>10:37:44 PM</c:v>
                </c:pt>
                <c:pt idx="16041">
                  <c:v>10:37:54 PM</c:v>
                </c:pt>
                <c:pt idx="16042">
                  <c:v>10:37:56 PM</c:v>
                </c:pt>
                <c:pt idx="16043">
                  <c:v>10:37:58 PM</c:v>
                </c:pt>
                <c:pt idx="16044">
                  <c:v>10:38:00 PM</c:v>
                </c:pt>
                <c:pt idx="16045">
                  <c:v>10:38:02 PM</c:v>
                </c:pt>
                <c:pt idx="16046">
                  <c:v>10:38:28 PM</c:v>
                </c:pt>
                <c:pt idx="16047">
                  <c:v>10:38:40 PM</c:v>
                </c:pt>
                <c:pt idx="16048">
                  <c:v>10:38:50 PM</c:v>
                </c:pt>
                <c:pt idx="16049">
                  <c:v>10:38:52 PM</c:v>
                </c:pt>
                <c:pt idx="16050">
                  <c:v>10:38:54 PM</c:v>
                </c:pt>
                <c:pt idx="16051">
                  <c:v>10:38:56 PM</c:v>
                </c:pt>
                <c:pt idx="16052">
                  <c:v>10:38:58 PM</c:v>
                </c:pt>
                <c:pt idx="16053">
                  <c:v>10:39:00 PM</c:v>
                </c:pt>
                <c:pt idx="16054">
                  <c:v>10:39:12 PM</c:v>
                </c:pt>
                <c:pt idx="16055">
                  <c:v>10:39:16 PM</c:v>
                </c:pt>
                <c:pt idx="16056">
                  <c:v>10:39:24 PM</c:v>
                </c:pt>
                <c:pt idx="16057">
                  <c:v>10:39:34 PM</c:v>
                </c:pt>
                <c:pt idx="16058">
                  <c:v>10:39:44 PM</c:v>
                </c:pt>
                <c:pt idx="16059">
                  <c:v>10:39:46 PM</c:v>
                </c:pt>
                <c:pt idx="16060">
                  <c:v>10:39:48 PM</c:v>
                </c:pt>
                <c:pt idx="16061">
                  <c:v>10:39:50 PM</c:v>
                </c:pt>
                <c:pt idx="16062">
                  <c:v>10:39:52 PM</c:v>
                </c:pt>
                <c:pt idx="16063">
                  <c:v>10:39:54 PM</c:v>
                </c:pt>
                <c:pt idx="16064">
                  <c:v>10:39:56 PM</c:v>
                </c:pt>
                <c:pt idx="16065">
                  <c:v>10:40:00 PM</c:v>
                </c:pt>
                <c:pt idx="16066">
                  <c:v>10:40:02 PM</c:v>
                </c:pt>
                <c:pt idx="16067">
                  <c:v>10:40:10 PM</c:v>
                </c:pt>
                <c:pt idx="16068">
                  <c:v>10:40:26 PM</c:v>
                </c:pt>
                <c:pt idx="16069">
                  <c:v>10:40:40 PM</c:v>
                </c:pt>
                <c:pt idx="16070">
                  <c:v>10:40:42 PM</c:v>
                </c:pt>
                <c:pt idx="16071">
                  <c:v>10:40:46 PM</c:v>
                </c:pt>
                <c:pt idx="16072">
                  <c:v>10:40:48 PM</c:v>
                </c:pt>
                <c:pt idx="16073">
                  <c:v>10:41:08 PM</c:v>
                </c:pt>
                <c:pt idx="16074">
                  <c:v>10:41:24 PM</c:v>
                </c:pt>
                <c:pt idx="16075">
                  <c:v>10:41:34 PM</c:v>
                </c:pt>
                <c:pt idx="16076">
                  <c:v>10:41:36 PM</c:v>
                </c:pt>
                <c:pt idx="16077">
                  <c:v>10:41:38 PM</c:v>
                </c:pt>
                <c:pt idx="16078">
                  <c:v>10:41:40 PM</c:v>
                </c:pt>
                <c:pt idx="16079">
                  <c:v>10:41:54 PM</c:v>
                </c:pt>
                <c:pt idx="16080">
                  <c:v>10:41:56 PM</c:v>
                </c:pt>
                <c:pt idx="16081">
                  <c:v>10:41:58 PM</c:v>
                </c:pt>
                <c:pt idx="16082">
                  <c:v>10:42:00 PM</c:v>
                </c:pt>
                <c:pt idx="16083">
                  <c:v>10:42:04 PM</c:v>
                </c:pt>
                <c:pt idx="16084">
                  <c:v>10:42:08 PM</c:v>
                </c:pt>
                <c:pt idx="16085">
                  <c:v>10:42:10 PM</c:v>
                </c:pt>
                <c:pt idx="16086">
                  <c:v>10:42:18 PM</c:v>
                </c:pt>
                <c:pt idx="16087">
                  <c:v>10:42:28 PM</c:v>
                </c:pt>
                <c:pt idx="16088">
                  <c:v>10:42:32 PM</c:v>
                </c:pt>
                <c:pt idx="16089">
                  <c:v>10:42:34 PM</c:v>
                </c:pt>
                <c:pt idx="16090">
                  <c:v>10:42:42 PM</c:v>
                </c:pt>
                <c:pt idx="16091">
                  <c:v>10:42:44 PM</c:v>
                </c:pt>
                <c:pt idx="16092">
                  <c:v>10:43:02 PM</c:v>
                </c:pt>
                <c:pt idx="16093">
                  <c:v>10:43:14 PM</c:v>
                </c:pt>
                <c:pt idx="16094">
                  <c:v>10:43:22 PM</c:v>
                </c:pt>
                <c:pt idx="16095">
                  <c:v>10:43:52 PM</c:v>
                </c:pt>
                <c:pt idx="16096">
                  <c:v>10:44:00 PM</c:v>
                </c:pt>
                <c:pt idx="16097">
                  <c:v>10:44:12 PM</c:v>
                </c:pt>
                <c:pt idx="16098">
                  <c:v>10:44:14 PM</c:v>
                </c:pt>
                <c:pt idx="16099">
                  <c:v>10:44:16 PM</c:v>
                </c:pt>
                <c:pt idx="16100">
                  <c:v>10:44:22 PM</c:v>
                </c:pt>
                <c:pt idx="16101">
                  <c:v>10:44:24 PM</c:v>
                </c:pt>
                <c:pt idx="16102">
                  <c:v>10:44:36 PM</c:v>
                </c:pt>
                <c:pt idx="16103">
                  <c:v>10:44:38 PM</c:v>
                </c:pt>
                <c:pt idx="16104">
                  <c:v>10:44:40 PM</c:v>
                </c:pt>
                <c:pt idx="16105">
                  <c:v>10:44:52 PM</c:v>
                </c:pt>
                <c:pt idx="16106">
                  <c:v>10:45:04 PM</c:v>
                </c:pt>
                <c:pt idx="16107">
                  <c:v>10:45:08 PM</c:v>
                </c:pt>
                <c:pt idx="16108">
                  <c:v>10:45:12 PM</c:v>
                </c:pt>
                <c:pt idx="16109">
                  <c:v>10:45:14 PM</c:v>
                </c:pt>
                <c:pt idx="16110">
                  <c:v>10:45:38 PM</c:v>
                </c:pt>
                <c:pt idx="16111">
                  <c:v>10:45:52 PM</c:v>
                </c:pt>
                <c:pt idx="16112">
                  <c:v>10:46:02 PM</c:v>
                </c:pt>
                <c:pt idx="16113">
                  <c:v>10:46:10 PM</c:v>
                </c:pt>
                <c:pt idx="16114">
                  <c:v>10:46:12 PM</c:v>
                </c:pt>
                <c:pt idx="16115">
                  <c:v>10:46:14 PM</c:v>
                </c:pt>
                <c:pt idx="16116">
                  <c:v>10:46:16 PM</c:v>
                </c:pt>
                <c:pt idx="16117">
                  <c:v>10:46:20 PM</c:v>
                </c:pt>
                <c:pt idx="16118">
                  <c:v>10:46:22 PM</c:v>
                </c:pt>
                <c:pt idx="16119">
                  <c:v>10:46:38 PM</c:v>
                </c:pt>
                <c:pt idx="16120">
                  <c:v>10:46:46 PM</c:v>
                </c:pt>
                <c:pt idx="16121">
                  <c:v>10:46:54 PM</c:v>
                </c:pt>
                <c:pt idx="16122">
                  <c:v>10:47:12 PM</c:v>
                </c:pt>
                <c:pt idx="16123">
                  <c:v>10:47:14 PM</c:v>
                </c:pt>
                <c:pt idx="16124">
                  <c:v>10:47:16 PM</c:v>
                </c:pt>
                <c:pt idx="16125">
                  <c:v>10:47:18 PM</c:v>
                </c:pt>
                <c:pt idx="16126">
                  <c:v>10:47:20 PM</c:v>
                </c:pt>
                <c:pt idx="16127">
                  <c:v>10:47:36 PM</c:v>
                </c:pt>
                <c:pt idx="16128">
                  <c:v>10:47:46 PM</c:v>
                </c:pt>
                <c:pt idx="16129">
                  <c:v>10:47:48 PM</c:v>
                </c:pt>
                <c:pt idx="16130">
                  <c:v>10:47:54 PM</c:v>
                </c:pt>
                <c:pt idx="16131">
                  <c:v>10:47:56 PM</c:v>
                </c:pt>
                <c:pt idx="16132">
                  <c:v>10:48:04 PM</c:v>
                </c:pt>
                <c:pt idx="16133">
                  <c:v>10:48:06 PM</c:v>
                </c:pt>
                <c:pt idx="16134">
                  <c:v>10:48:08 PM</c:v>
                </c:pt>
                <c:pt idx="16135">
                  <c:v>10:48:16 PM</c:v>
                </c:pt>
                <c:pt idx="16136">
                  <c:v>10:48:18 PM</c:v>
                </c:pt>
                <c:pt idx="16137">
                  <c:v>10:48:24 PM</c:v>
                </c:pt>
                <c:pt idx="16138">
                  <c:v>10:48:42 PM</c:v>
                </c:pt>
                <c:pt idx="16139">
                  <c:v>10:48:46 PM</c:v>
                </c:pt>
                <c:pt idx="16140">
                  <c:v>10:48:54 PM</c:v>
                </c:pt>
                <c:pt idx="16141">
                  <c:v>10:48:56 PM</c:v>
                </c:pt>
                <c:pt idx="16142">
                  <c:v>10:49:04 PM</c:v>
                </c:pt>
                <c:pt idx="16143">
                  <c:v>10:49:16 PM</c:v>
                </c:pt>
                <c:pt idx="16144">
                  <c:v>10:49:28 PM</c:v>
                </c:pt>
                <c:pt idx="16145">
                  <c:v>10:49:34 PM</c:v>
                </c:pt>
                <c:pt idx="16146">
                  <c:v>10:49:36 PM</c:v>
                </c:pt>
                <c:pt idx="16147">
                  <c:v>10:49:42 PM</c:v>
                </c:pt>
                <c:pt idx="16148">
                  <c:v>10:49:44 PM</c:v>
                </c:pt>
                <c:pt idx="16149">
                  <c:v>10:49:46 PM</c:v>
                </c:pt>
                <c:pt idx="16150">
                  <c:v>10:49:48 PM</c:v>
                </c:pt>
                <c:pt idx="16151">
                  <c:v>10:49:50 PM</c:v>
                </c:pt>
                <c:pt idx="16152">
                  <c:v>10:49:54 PM</c:v>
                </c:pt>
                <c:pt idx="16153">
                  <c:v>10:49:56 PM</c:v>
                </c:pt>
                <c:pt idx="16154">
                  <c:v>10:50:10 PM</c:v>
                </c:pt>
                <c:pt idx="16155">
                  <c:v>10:50:12 PM</c:v>
                </c:pt>
                <c:pt idx="16156">
                  <c:v>10:50:14 PM</c:v>
                </c:pt>
                <c:pt idx="16157">
                  <c:v>10:50:28 PM</c:v>
                </c:pt>
                <c:pt idx="16158">
                  <c:v>10:50:32 PM</c:v>
                </c:pt>
                <c:pt idx="16159">
                  <c:v>10:50:44 PM</c:v>
                </c:pt>
                <c:pt idx="16160">
                  <c:v>10:51:04 PM</c:v>
                </c:pt>
                <c:pt idx="16161">
                  <c:v>10:51:14 PM</c:v>
                </c:pt>
                <c:pt idx="16162">
                  <c:v>10:51:16 PM</c:v>
                </c:pt>
                <c:pt idx="16163">
                  <c:v>10:51:18 PM</c:v>
                </c:pt>
                <c:pt idx="16164">
                  <c:v>10:51:22 PM</c:v>
                </c:pt>
                <c:pt idx="16165">
                  <c:v>10:51:24 PM</c:v>
                </c:pt>
                <c:pt idx="16166">
                  <c:v>10:51:26 PM</c:v>
                </c:pt>
                <c:pt idx="16167">
                  <c:v>10:51:54 PM</c:v>
                </c:pt>
                <c:pt idx="16168">
                  <c:v>10:52:06 PM</c:v>
                </c:pt>
                <c:pt idx="16169">
                  <c:v>10:52:14 PM</c:v>
                </c:pt>
                <c:pt idx="16170">
                  <c:v>10:52:16 PM</c:v>
                </c:pt>
                <c:pt idx="16171">
                  <c:v>10:52:24 PM</c:v>
                </c:pt>
                <c:pt idx="16172">
                  <c:v>10:52:28 PM</c:v>
                </c:pt>
                <c:pt idx="16173">
                  <c:v>10:52:30 PM</c:v>
                </c:pt>
                <c:pt idx="16174">
                  <c:v>10:52:34 PM</c:v>
                </c:pt>
                <c:pt idx="16175">
                  <c:v>10:52:40 PM</c:v>
                </c:pt>
                <c:pt idx="16176">
                  <c:v>10:52:42 PM</c:v>
                </c:pt>
                <c:pt idx="16177">
                  <c:v>10:52:44 PM</c:v>
                </c:pt>
                <c:pt idx="16178">
                  <c:v>10:52:46 PM</c:v>
                </c:pt>
                <c:pt idx="16179">
                  <c:v>10:52:50 PM</c:v>
                </c:pt>
                <c:pt idx="16180">
                  <c:v>10:52:52 PM</c:v>
                </c:pt>
                <c:pt idx="16181">
                  <c:v>10:53:00 PM</c:v>
                </c:pt>
                <c:pt idx="16182">
                  <c:v>10:53:02 PM</c:v>
                </c:pt>
                <c:pt idx="16183">
                  <c:v>10:53:04 PM</c:v>
                </c:pt>
                <c:pt idx="16184">
                  <c:v>10:53:06 PM</c:v>
                </c:pt>
                <c:pt idx="16185">
                  <c:v>10:53:08 PM</c:v>
                </c:pt>
                <c:pt idx="16186">
                  <c:v>10:53:10 PM</c:v>
                </c:pt>
                <c:pt idx="16187">
                  <c:v>10:53:12 PM</c:v>
                </c:pt>
                <c:pt idx="16188">
                  <c:v>10:53:16 PM</c:v>
                </c:pt>
                <c:pt idx="16189">
                  <c:v>10:53:32 PM</c:v>
                </c:pt>
                <c:pt idx="16190">
                  <c:v>10:53:42 PM</c:v>
                </c:pt>
                <c:pt idx="16191">
                  <c:v>10:53:54 PM</c:v>
                </c:pt>
                <c:pt idx="16192">
                  <c:v>10:53:58 PM</c:v>
                </c:pt>
                <c:pt idx="16193">
                  <c:v>10:54:02 PM</c:v>
                </c:pt>
                <c:pt idx="16194">
                  <c:v>10:54:06 PM</c:v>
                </c:pt>
                <c:pt idx="16195">
                  <c:v>10:54:08 PM</c:v>
                </c:pt>
                <c:pt idx="16196">
                  <c:v>10:54:10 PM</c:v>
                </c:pt>
                <c:pt idx="16197">
                  <c:v>10:54:20 PM</c:v>
                </c:pt>
                <c:pt idx="16198">
                  <c:v>10:54:24 PM</c:v>
                </c:pt>
                <c:pt idx="16199">
                  <c:v>10:54:26 PM</c:v>
                </c:pt>
                <c:pt idx="16200">
                  <c:v>10:54:40 PM</c:v>
                </c:pt>
                <c:pt idx="16201">
                  <c:v>10:54:48 PM</c:v>
                </c:pt>
                <c:pt idx="16202">
                  <c:v>10:54:50 PM</c:v>
                </c:pt>
                <c:pt idx="16203">
                  <c:v>10:54:52 PM</c:v>
                </c:pt>
                <c:pt idx="16204">
                  <c:v>10:54:54 PM</c:v>
                </c:pt>
                <c:pt idx="16205">
                  <c:v>10:54:56 PM</c:v>
                </c:pt>
                <c:pt idx="16206">
                  <c:v>10:54:58 PM</c:v>
                </c:pt>
                <c:pt idx="16207">
                  <c:v>10:55:04 PM</c:v>
                </c:pt>
                <c:pt idx="16208">
                  <c:v>10:55:06 PM</c:v>
                </c:pt>
                <c:pt idx="16209">
                  <c:v>10:55:08 PM</c:v>
                </c:pt>
                <c:pt idx="16210">
                  <c:v>10:55:10 PM</c:v>
                </c:pt>
                <c:pt idx="16211">
                  <c:v>10:55:26 PM</c:v>
                </c:pt>
                <c:pt idx="16212">
                  <c:v>10:55:28 PM</c:v>
                </c:pt>
                <c:pt idx="16213">
                  <c:v>10:55:30 PM</c:v>
                </c:pt>
                <c:pt idx="16214">
                  <c:v>10:55:32 PM</c:v>
                </c:pt>
                <c:pt idx="16215">
                  <c:v>10:55:42 PM</c:v>
                </c:pt>
                <c:pt idx="16216">
                  <c:v>10:55:44 PM</c:v>
                </c:pt>
                <c:pt idx="16217">
                  <c:v>10:55:48 PM</c:v>
                </c:pt>
                <c:pt idx="16218">
                  <c:v>10:55:50 PM</c:v>
                </c:pt>
                <c:pt idx="16219">
                  <c:v>10:55:52 PM</c:v>
                </c:pt>
                <c:pt idx="16220">
                  <c:v>10:56:06 PM</c:v>
                </c:pt>
                <c:pt idx="16221">
                  <c:v>10:56:08 PM</c:v>
                </c:pt>
                <c:pt idx="16222">
                  <c:v>10:56:16 PM</c:v>
                </c:pt>
                <c:pt idx="16223">
                  <c:v>10:56:36 PM</c:v>
                </c:pt>
                <c:pt idx="16224">
                  <c:v>10:56:42 PM</c:v>
                </c:pt>
                <c:pt idx="16225">
                  <c:v>10:56:44 PM</c:v>
                </c:pt>
                <c:pt idx="16226">
                  <c:v>10:56:46 PM</c:v>
                </c:pt>
                <c:pt idx="16227">
                  <c:v>10:57:12 PM</c:v>
                </c:pt>
                <c:pt idx="16228">
                  <c:v>10:57:14 PM</c:v>
                </c:pt>
                <c:pt idx="16229">
                  <c:v>10:57:16 PM</c:v>
                </c:pt>
                <c:pt idx="16230">
                  <c:v>10:57:30 PM</c:v>
                </c:pt>
                <c:pt idx="16231">
                  <c:v>10:57:32 PM</c:v>
                </c:pt>
                <c:pt idx="16232">
                  <c:v>10:57:34 PM</c:v>
                </c:pt>
                <c:pt idx="16233">
                  <c:v>10:57:36 PM</c:v>
                </c:pt>
                <c:pt idx="16234">
                  <c:v>10:57:40 PM</c:v>
                </c:pt>
                <c:pt idx="16235">
                  <c:v>10:57:42 PM</c:v>
                </c:pt>
                <c:pt idx="16236">
                  <c:v>10:57:46 PM</c:v>
                </c:pt>
                <c:pt idx="16237">
                  <c:v>10:57:48 PM</c:v>
                </c:pt>
                <c:pt idx="16238">
                  <c:v>10:58:06 PM</c:v>
                </c:pt>
                <c:pt idx="16239">
                  <c:v>10:58:22 PM</c:v>
                </c:pt>
                <c:pt idx="16240">
                  <c:v>10:58:24 PM</c:v>
                </c:pt>
                <c:pt idx="16241">
                  <c:v>10:58:26 PM</c:v>
                </c:pt>
                <c:pt idx="16242">
                  <c:v>10:58:28 PM</c:v>
                </c:pt>
                <c:pt idx="16243">
                  <c:v>10:58:30 PM</c:v>
                </c:pt>
                <c:pt idx="16244">
                  <c:v>10:58:38 PM</c:v>
                </c:pt>
                <c:pt idx="16245">
                  <c:v>10:58:42 PM</c:v>
                </c:pt>
                <c:pt idx="16246">
                  <c:v>10:58:46 PM</c:v>
                </c:pt>
                <c:pt idx="16247">
                  <c:v>10:58:48 PM</c:v>
                </c:pt>
                <c:pt idx="16248">
                  <c:v>10:58:54 PM</c:v>
                </c:pt>
                <c:pt idx="16249">
                  <c:v>10:58:56 PM</c:v>
                </c:pt>
                <c:pt idx="16250">
                  <c:v>10:59:02 PM</c:v>
                </c:pt>
                <c:pt idx="16251">
                  <c:v>10:59:08 PM</c:v>
                </c:pt>
                <c:pt idx="16252">
                  <c:v>10:59:10 PM</c:v>
                </c:pt>
                <c:pt idx="16253">
                  <c:v>10:59:18 PM</c:v>
                </c:pt>
                <c:pt idx="16254">
                  <c:v>10:59:22 PM</c:v>
                </c:pt>
                <c:pt idx="16255">
                  <c:v>10:59:32 PM</c:v>
                </c:pt>
                <c:pt idx="16256">
                  <c:v>10:59:36 PM</c:v>
                </c:pt>
                <c:pt idx="16257">
                  <c:v>10:59:54 PM</c:v>
                </c:pt>
                <c:pt idx="16258">
                  <c:v>11:00:08 PM</c:v>
                </c:pt>
                <c:pt idx="16259">
                  <c:v>11:00:10 PM</c:v>
                </c:pt>
                <c:pt idx="16260">
                  <c:v>11:00:14 PM</c:v>
                </c:pt>
                <c:pt idx="16261">
                  <c:v>11:00:16 PM</c:v>
                </c:pt>
                <c:pt idx="16262">
                  <c:v>11:00:20 PM</c:v>
                </c:pt>
                <c:pt idx="16263">
                  <c:v>11:00:22 PM</c:v>
                </c:pt>
                <c:pt idx="16264">
                  <c:v>11:00:24 PM</c:v>
                </c:pt>
                <c:pt idx="16265">
                  <c:v>11:00:38 PM</c:v>
                </c:pt>
                <c:pt idx="16266">
                  <c:v>11:00:54 PM</c:v>
                </c:pt>
                <c:pt idx="16267">
                  <c:v>11:00:56 PM</c:v>
                </c:pt>
                <c:pt idx="16268">
                  <c:v>11:01:04 PM</c:v>
                </c:pt>
                <c:pt idx="16269">
                  <c:v>11:01:08 PM</c:v>
                </c:pt>
                <c:pt idx="16270">
                  <c:v>11:01:10 PM</c:v>
                </c:pt>
                <c:pt idx="16271">
                  <c:v>11:01:16 PM</c:v>
                </c:pt>
                <c:pt idx="16272">
                  <c:v>11:01:30 PM</c:v>
                </c:pt>
                <c:pt idx="16273">
                  <c:v>11:01:32 PM</c:v>
                </c:pt>
                <c:pt idx="16274">
                  <c:v>11:01:34 PM</c:v>
                </c:pt>
                <c:pt idx="16275">
                  <c:v>11:01:48 PM</c:v>
                </c:pt>
                <c:pt idx="16276">
                  <c:v>11:02:00 PM</c:v>
                </c:pt>
                <c:pt idx="16277">
                  <c:v>11:02:02 PM</c:v>
                </c:pt>
                <c:pt idx="16278">
                  <c:v>11:02:04 PM</c:v>
                </c:pt>
                <c:pt idx="16279">
                  <c:v>11:02:24 PM</c:v>
                </c:pt>
                <c:pt idx="16280">
                  <c:v>11:02:26 PM</c:v>
                </c:pt>
                <c:pt idx="16281">
                  <c:v>11:02:30 PM</c:v>
                </c:pt>
                <c:pt idx="16282">
                  <c:v>11:02:42 PM</c:v>
                </c:pt>
                <c:pt idx="16283">
                  <c:v>11:02:54 PM</c:v>
                </c:pt>
                <c:pt idx="16284">
                  <c:v>11:02:56 PM</c:v>
                </c:pt>
                <c:pt idx="16285">
                  <c:v>11:03:00 PM</c:v>
                </c:pt>
                <c:pt idx="16286">
                  <c:v>11:03:02 PM</c:v>
                </c:pt>
                <c:pt idx="16287">
                  <c:v>11:03:10 PM</c:v>
                </c:pt>
                <c:pt idx="16288">
                  <c:v>11:03:12 PM</c:v>
                </c:pt>
                <c:pt idx="16289">
                  <c:v>11:03:20 PM</c:v>
                </c:pt>
                <c:pt idx="16290">
                  <c:v>11:03:22 PM</c:v>
                </c:pt>
                <c:pt idx="16291">
                  <c:v>11:03:24 PM</c:v>
                </c:pt>
                <c:pt idx="16292">
                  <c:v>11:03:26 PM</c:v>
                </c:pt>
                <c:pt idx="16293">
                  <c:v>11:03:30 PM</c:v>
                </c:pt>
                <c:pt idx="16294">
                  <c:v>11:03:44 PM</c:v>
                </c:pt>
                <c:pt idx="16295">
                  <c:v>11:03:50 PM</c:v>
                </c:pt>
                <c:pt idx="16296">
                  <c:v>11:03:58 PM</c:v>
                </c:pt>
                <c:pt idx="16297">
                  <c:v>11:04:08 PM</c:v>
                </c:pt>
                <c:pt idx="16298">
                  <c:v>11:04:10 PM</c:v>
                </c:pt>
                <c:pt idx="16299">
                  <c:v>11:04:14 PM</c:v>
                </c:pt>
                <c:pt idx="16300">
                  <c:v>11:04:24 PM</c:v>
                </c:pt>
                <c:pt idx="16301">
                  <c:v>11:04:34 PM</c:v>
                </c:pt>
                <c:pt idx="16302">
                  <c:v>11:04:36 PM</c:v>
                </c:pt>
                <c:pt idx="16303">
                  <c:v>11:04:40 PM</c:v>
                </c:pt>
                <c:pt idx="16304">
                  <c:v>11:04:42 PM</c:v>
                </c:pt>
                <c:pt idx="16305">
                  <c:v>11:04:44 PM</c:v>
                </c:pt>
                <c:pt idx="16306">
                  <c:v>11:04:50 PM</c:v>
                </c:pt>
                <c:pt idx="16307">
                  <c:v>11:05:04 PM</c:v>
                </c:pt>
                <c:pt idx="16308">
                  <c:v>11:05:16 PM</c:v>
                </c:pt>
                <c:pt idx="16309">
                  <c:v>11:05:18 PM</c:v>
                </c:pt>
                <c:pt idx="16310">
                  <c:v>11:05:20 PM</c:v>
                </c:pt>
                <c:pt idx="16311">
                  <c:v>11:05:24 PM</c:v>
                </c:pt>
                <c:pt idx="16312">
                  <c:v>11:05:36 PM</c:v>
                </c:pt>
                <c:pt idx="16313">
                  <c:v>11:05:42 PM</c:v>
                </c:pt>
                <c:pt idx="16314">
                  <c:v>11:05:50 PM</c:v>
                </c:pt>
                <c:pt idx="16315">
                  <c:v>11:06:10 PM</c:v>
                </c:pt>
                <c:pt idx="16316">
                  <c:v>11:06:24 PM</c:v>
                </c:pt>
                <c:pt idx="16317">
                  <c:v>11:06:30 PM</c:v>
                </c:pt>
                <c:pt idx="16318">
                  <c:v>11:06:34 PM</c:v>
                </c:pt>
                <c:pt idx="16319">
                  <c:v>11:06:36 PM</c:v>
                </c:pt>
                <c:pt idx="16320">
                  <c:v>11:06:40 PM</c:v>
                </c:pt>
                <c:pt idx="16321">
                  <c:v>11:06:42 PM</c:v>
                </c:pt>
                <c:pt idx="16322">
                  <c:v>11:07:00 PM</c:v>
                </c:pt>
                <c:pt idx="16323">
                  <c:v>11:07:02 PM</c:v>
                </c:pt>
                <c:pt idx="16324">
                  <c:v>11:07:04 PM</c:v>
                </c:pt>
                <c:pt idx="16325">
                  <c:v>11:07:10 PM</c:v>
                </c:pt>
                <c:pt idx="16326">
                  <c:v>11:07:12 PM</c:v>
                </c:pt>
                <c:pt idx="16327">
                  <c:v>11:07:16 PM</c:v>
                </c:pt>
                <c:pt idx="16328">
                  <c:v>11:07:22 PM</c:v>
                </c:pt>
                <c:pt idx="16329">
                  <c:v>11:07:24 PM</c:v>
                </c:pt>
                <c:pt idx="16330">
                  <c:v>11:07:26 PM</c:v>
                </c:pt>
                <c:pt idx="16331">
                  <c:v>11:07:28 PM</c:v>
                </c:pt>
                <c:pt idx="16332">
                  <c:v>11:07:30 PM</c:v>
                </c:pt>
                <c:pt idx="16333">
                  <c:v>11:07:34 PM</c:v>
                </c:pt>
                <c:pt idx="16334">
                  <c:v>11:07:36 PM</c:v>
                </c:pt>
                <c:pt idx="16335">
                  <c:v>11:07:44 PM</c:v>
                </c:pt>
                <c:pt idx="16336">
                  <c:v>11:07:58 PM</c:v>
                </c:pt>
                <c:pt idx="16337">
                  <c:v>11:08:10 PM</c:v>
                </c:pt>
                <c:pt idx="16338">
                  <c:v>11:08:16 PM</c:v>
                </c:pt>
                <c:pt idx="16339">
                  <c:v>11:08:18 PM</c:v>
                </c:pt>
                <c:pt idx="16340">
                  <c:v>11:08:42 PM</c:v>
                </c:pt>
                <c:pt idx="16341">
                  <c:v>11:08:52 PM</c:v>
                </c:pt>
                <c:pt idx="16342">
                  <c:v>11:09:04 PM</c:v>
                </c:pt>
                <c:pt idx="16343">
                  <c:v>11:09:10 PM</c:v>
                </c:pt>
                <c:pt idx="16344">
                  <c:v>11:09:14 PM</c:v>
                </c:pt>
                <c:pt idx="16345">
                  <c:v>11:09:22 PM</c:v>
                </c:pt>
                <c:pt idx="16346">
                  <c:v>11:09:28 PM</c:v>
                </c:pt>
                <c:pt idx="16347">
                  <c:v>11:09:30 PM</c:v>
                </c:pt>
                <c:pt idx="16348">
                  <c:v>11:09:38 PM</c:v>
                </c:pt>
                <c:pt idx="16349">
                  <c:v>11:09:40 PM</c:v>
                </c:pt>
                <c:pt idx="16350">
                  <c:v>11:09:42 PM</c:v>
                </c:pt>
                <c:pt idx="16351">
                  <c:v>11:09:58 PM</c:v>
                </c:pt>
                <c:pt idx="16352">
                  <c:v>11:10:02 PM</c:v>
                </c:pt>
                <c:pt idx="16353">
                  <c:v>11:10:04 PM</c:v>
                </c:pt>
                <c:pt idx="16354">
                  <c:v>11:10:06 PM</c:v>
                </c:pt>
                <c:pt idx="16355">
                  <c:v>11:10:36 PM</c:v>
                </c:pt>
                <c:pt idx="16356">
                  <c:v>11:10:46 PM</c:v>
                </c:pt>
                <c:pt idx="16357">
                  <c:v>11:10:56 PM</c:v>
                </c:pt>
                <c:pt idx="16358">
                  <c:v>11:10:58 PM</c:v>
                </c:pt>
                <c:pt idx="16359">
                  <c:v>11:11:02 PM</c:v>
                </c:pt>
                <c:pt idx="16360">
                  <c:v>11:11:28 PM</c:v>
                </c:pt>
                <c:pt idx="16361">
                  <c:v>11:11:30 PM</c:v>
                </c:pt>
                <c:pt idx="16362">
                  <c:v>11:11:32 PM</c:v>
                </c:pt>
                <c:pt idx="16363">
                  <c:v>11:11:44 PM</c:v>
                </c:pt>
                <c:pt idx="16364">
                  <c:v>11:11:50 PM</c:v>
                </c:pt>
                <c:pt idx="16365">
                  <c:v>11:11:52 PM</c:v>
                </c:pt>
                <c:pt idx="16366">
                  <c:v>11:11:54 PM</c:v>
                </c:pt>
                <c:pt idx="16367">
                  <c:v>11:11:56 PM</c:v>
                </c:pt>
                <c:pt idx="16368">
                  <c:v>11:12:02 PM</c:v>
                </c:pt>
                <c:pt idx="16369">
                  <c:v>11:12:04 PM</c:v>
                </c:pt>
                <c:pt idx="16370">
                  <c:v>11:12:08 PM</c:v>
                </c:pt>
                <c:pt idx="16371">
                  <c:v>11:12:10 PM</c:v>
                </c:pt>
                <c:pt idx="16372">
                  <c:v>11:12:12 PM</c:v>
                </c:pt>
                <c:pt idx="16373">
                  <c:v>11:12:26 PM</c:v>
                </c:pt>
                <c:pt idx="16374">
                  <c:v>11:12:44 PM</c:v>
                </c:pt>
                <c:pt idx="16375">
                  <c:v>11:13:10 PM</c:v>
                </c:pt>
                <c:pt idx="16376">
                  <c:v>11:13:14 PM</c:v>
                </c:pt>
                <c:pt idx="16377">
                  <c:v>11:13:16 PM</c:v>
                </c:pt>
                <c:pt idx="16378">
                  <c:v>11:13:28 PM</c:v>
                </c:pt>
                <c:pt idx="16379">
                  <c:v>11:13:32 PM</c:v>
                </c:pt>
                <c:pt idx="16380">
                  <c:v>11:13:34 PM</c:v>
                </c:pt>
                <c:pt idx="16381">
                  <c:v>11:13:36 PM</c:v>
                </c:pt>
                <c:pt idx="16382">
                  <c:v>11:13:38 PM</c:v>
                </c:pt>
                <c:pt idx="16383">
                  <c:v>11:13:40 PM</c:v>
                </c:pt>
                <c:pt idx="16384">
                  <c:v>11:13:42 PM</c:v>
                </c:pt>
                <c:pt idx="16385">
                  <c:v>11:13:44 PM</c:v>
                </c:pt>
                <c:pt idx="16386">
                  <c:v>11:14:04 PM</c:v>
                </c:pt>
                <c:pt idx="16387">
                  <c:v>11:14:06 PM</c:v>
                </c:pt>
                <c:pt idx="16388">
                  <c:v>11:14:08 PM</c:v>
                </c:pt>
                <c:pt idx="16389">
                  <c:v>11:14:18 PM</c:v>
                </c:pt>
                <c:pt idx="16390">
                  <c:v>11:14:30 PM</c:v>
                </c:pt>
                <c:pt idx="16391">
                  <c:v>11:14:32 PM</c:v>
                </c:pt>
                <c:pt idx="16392">
                  <c:v>11:14:40 PM</c:v>
                </c:pt>
                <c:pt idx="16393">
                  <c:v>11:14:42 PM</c:v>
                </c:pt>
                <c:pt idx="16394">
                  <c:v>11:14:58 PM</c:v>
                </c:pt>
                <c:pt idx="16395">
                  <c:v>11:15:00 PM</c:v>
                </c:pt>
                <c:pt idx="16396">
                  <c:v>11:15:04 PM</c:v>
                </c:pt>
                <c:pt idx="16397">
                  <c:v>11:15:14 PM</c:v>
                </c:pt>
                <c:pt idx="16398">
                  <c:v>11:15:24 PM</c:v>
                </c:pt>
                <c:pt idx="16399">
                  <c:v>11:15:26 PM</c:v>
                </c:pt>
                <c:pt idx="16400">
                  <c:v>11:15:34 PM</c:v>
                </c:pt>
                <c:pt idx="16401">
                  <c:v>11:15:36 PM</c:v>
                </c:pt>
                <c:pt idx="16402">
                  <c:v>11:15:38 PM</c:v>
                </c:pt>
                <c:pt idx="16403">
                  <c:v>11:15:40 PM</c:v>
                </c:pt>
                <c:pt idx="16404">
                  <c:v>11:15:46 PM</c:v>
                </c:pt>
                <c:pt idx="16405">
                  <c:v>11:15:48 PM</c:v>
                </c:pt>
                <c:pt idx="16406">
                  <c:v>11:15:50 PM</c:v>
                </c:pt>
                <c:pt idx="16407">
                  <c:v>11:16:02 PM</c:v>
                </c:pt>
                <c:pt idx="16408">
                  <c:v>11:16:14 PM</c:v>
                </c:pt>
                <c:pt idx="16409">
                  <c:v>11:16:16 PM</c:v>
                </c:pt>
                <c:pt idx="16410">
                  <c:v>11:16:18 PM</c:v>
                </c:pt>
                <c:pt idx="16411">
                  <c:v>11:16:20 PM</c:v>
                </c:pt>
                <c:pt idx="16412">
                  <c:v>11:16:24 PM</c:v>
                </c:pt>
                <c:pt idx="16413">
                  <c:v>11:16:28 PM</c:v>
                </c:pt>
                <c:pt idx="16414">
                  <c:v>11:16:30 PM</c:v>
                </c:pt>
                <c:pt idx="16415">
                  <c:v>11:16:32 PM</c:v>
                </c:pt>
                <c:pt idx="16416">
                  <c:v>11:16:52 PM</c:v>
                </c:pt>
                <c:pt idx="16417">
                  <c:v>11:17:08 PM</c:v>
                </c:pt>
                <c:pt idx="16418">
                  <c:v>11:17:10 PM</c:v>
                </c:pt>
                <c:pt idx="16419">
                  <c:v>11:17:12 PM</c:v>
                </c:pt>
                <c:pt idx="16420">
                  <c:v>11:17:14 PM</c:v>
                </c:pt>
                <c:pt idx="16421">
                  <c:v>11:17:20 PM</c:v>
                </c:pt>
                <c:pt idx="16422">
                  <c:v>11:17:22 PM</c:v>
                </c:pt>
                <c:pt idx="16423">
                  <c:v>11:17:46 PM</c:v>
                </c:pt>
                <c:pt idx="16424">
                  <c:v>11:17:54 PM</c:v>
                </c:pt>
                <c:pt idx="16425">
                  <c:v>11:17:56 PM</c:v>
                </c:pt>
                <c:pt idx="16426">
                  <c:v>11:17:58 PM</c:v>
                </c:pt>
                <c:pt idx="16427">
                  <c:v>11:18:04 PM</c:v>
                </c:pt>
                <c:pt idx="16428">
                  <c:v>11:18:34 PM</c:v>
                </c:pt>
                <c:pt idx="16429">
                  <c:v>11:18:48 PM</c:v>
                </c:pt>
                <c:pt idx="16430">
                  <c:v>11:18:56 PM</c:v>
                </c:pt>
                <c:pt idx="16431">
                  <c:v>11:18:58 PM</c:v>
                </c:pt>
                <c:pt idx="16432">
                  <c:v>11:19:02 PM</c:v>
                </c:pt>
                <c:pt idx="16433">
                  <c:v>11:19:04 PM</c:v>
                </c:pt>
                <c:pt idx="16434">
                  <c:v>11:19:24 PM</c:v>
                </c:pt>
                <c:pt idx="16435">
                  <c:v>11:19:38 PM</c:v>
                </c:pt>
                <c:pt idx="16436">
                  <c:v>11:19:50 PM</c:v>
                </c:pt>
                <c:pt idx="16437">
                  <c:v>11:19:52 PM</c:v>
                </c:pt>
                <c:pt idx="16438">
                  <c:v>11:19:58 PM</c:v>
                </c:pt>
                <c:pt idx="16439">
                  <c:v>11:20:02 PM</c:v>
                </c:pt>
                <c:pt idx="16440">
                  <c:v>11:20:22 PM</c:v>
                </c:pt>
                <c:pt idx="16441">
                  <c:v>11:20:32 PM</c:v>
                </c:pt>
                <c:pt idx="16442">
                  <c:v>11:20:44 PM</c:v>
                </c:pt>
                <c:pt idx="16443">
                  <c:v>11:20:56 PM</c:v>
                </c:pt>
                <c:pt idx="16444">
                  <c:v>11:20:58 PM</c:v>
                </c:pt>
                <c:pt idx="16445">
                  <c:v>11:21:12 PM</c:v>
                </c:pt>
                <c:pt idx="16446">
                  <c:v>11:21:24 PM</c:v>
                </c:pt>
                <c:pt idx="16447">
                  <c:v>11:21:38 PM</c:v>
                </c:pt>
                <c:pt idx="16448">
                  <c:v>11:21:42 PM</c:v>
                </c:pt>
                <c:pt idx="16449">
                  <c:v>11:21:44 PM</c:v>
                </c:pt>
                <c:pt idx="16450">
                  <c:v>11:22:06 PM</c:v>
                </c:pt>
                <c:pt idx="16451">
                  <c:v>11:22:08 PM</c:v>
                </c:pt>
                <c:pt idx="16452">
                  <c:v>11:22:10 PM</c:v>
                </c:pt>
                <c:pt idx="16453">
                  <c:v>11:22:14 PM</c:v>
                </c:pt>
                <c:pt idx="16454">
                  <c:v>11:22:28 PM</c:v>
                </c:pt>
                <c:pt idx="16455">
                  <c:v>11:22:30 PM</c:v>
                </c:pt>
                <c:pt idx="16456">
                  <c:v>11:22:32 PM</c:v>
                </c:pt>
                <c:pt idx="16457">
                  <c:v>11:22:58 PM</c:v>
                </c:pt>
                <c:pt idx="16458">
                  <c:v>11:23:08 PM</c:v>
                </c:pt>
                <c:pt idx="16459">
                  <c:v>11:23:20 PM</c:v>
                </c:pt>
                <c:pt idx="16460">
                  <c:v>11:23:22 PM</c:v>
                </c:pt>
                <c:pt idx="16461">
                  <c:v>11:23:24 PM</c:v>
                </c:pt>
                <c:pt idx="16462">
                  <c:v>11:23:26 PM</c:v>
                </c:pt>
                <c:pt idx="16463">
                  <c:v>11:23:50 PM</c:v>
                </c:pt>
                <c:pt idx="16464">
                  <c:v>11:23:58 PM</c:v>
                </c:pt>
                <c:pt idx="16465">
                  <c:v>11:24:00 PM</c:v>
                </c:pt>
                <c:pt idx="16466">
                  <c:v>11:24:02 PM</c:v>
                </c:pt>
                <c:pt idx="16467">
                  <c:v>11:24:04 PM</c:v>
                </c:pt>
                <c:pt idx="16468">
                  <c:v>11:24:16 PM</c:v>
                </c:pt>
                <c:pt idx="16469">
                  <c:v>11:24:18 PM</c:v>
                </c:pt>
                <c:pt idx="16470">
                  <c:v>11:24:46 PM</c:v>
                </c:pt>
                <c:pt idx="16471">
                  <c:v>11:25:02 PM</c:v>
                </c:pt>
                <c:pt idx="16472">
                  <c:v>11:25:10 PM</c:v>
                </c:pt>
                <c:pt idx="16473">
                  <c:v>11:25:12 PM</c:v>
                </c:pt>
                <c:pt idx="16474">
                  <c:v>11:25:18 PM</c:v>
                </c:pt>
                <c:pt idx="16475">
                  <c:v>11:25:24 PM</c:v>
                </c:pt>
                <c:pt idx="16476">
                  <c:v>11:25:30 PM</c:v>
                </c:pt>
                <c:pt idx="16477">
                  <c:v>11:25:40 PM</c:v>
                </c:pt>
                <c:pt idx="16478">
                  <c:v>11:26:00 PM</c:v>
                </c:pt>
                <c:pt idx="16479">
                  <c:v>11:26:04 PM</c:v>
                </c:pt>
                <c:pt idx="16480">
                  <c:v>11:26:08 PM</c:v>
                </c:pt>
                <c:pt idx="16481">
                  <c:v>11:26:10 PM</c:v>
                </c:pt>
                <c:pt idx="16482">
                  <c:v>11:26:12 PM</c:v>
                </c:pt>
                <c:pt idx="16483">
                  <c:v>11:26:20 PM</c:v>
                </c:pt>
                <c:pt idx="16484">
                  <c:v>11:26:22 PM</c:v>
                </c:pt>
                <c:pt idx="16485">
                  <c:v>11:26:26 PM</c:v>
                </c:pt>
                <c:pt idx="16486">
                  <c:v>11:26:38 PM</c:v>
                </c:pt>
                <c:pt idx="16487">
                  <c:v>11:26:52 PM</c:v>
                </c:pt>
                <c:pt idx="16488">
                  <c:v>11:26:58 PM</c:v>
                </c:pt>
                <c:pt idx="16489">
                  <c:v>11:27:10 PM</c:v>
                </c:pt>
                <c:pt idx="16490">
                  <c:v>11:27:12 PM</c:v>
                </c:pt>
                <c:pt idx="16491">
                  <c:v>11:27:34 PM</c:v>
                </c:pt>
                <c:pt idx="16492">
                  <c:v>11:27:44 PM</c:v>
                </c:pt>
                <c:pt idx="16493">
                  <c:v>11:27:46 PM</c:v>
                </c:pt>
                <c:pt idx="16494">
                  <c:v>11:27:48 PM</c:v>
                </c:pt>
                <c:pt idx="16495">
                  <c:v>11:27:50 PM</c:v>
                </c:pt>
                <c:pt idx="16496">
                  <c:v>11:27:52 PM</c:v>
                </c:pt>
                <c:pt idx="16497">
                  <c:v>11:27:54 PM</c:v>
                </c:pt>
                <c:pt idx="16498">
                  <c:v>11:28:14 PM</c:v>
                </c:pt>
                <c:pt idx="16499">
                  <c:v>11:28:16 PM</c:v>
                </c:pt>
                <c:pt idx="16500">
                  <c:v>11:28:22 PM</c:v>
                </c:pt>
                <c:pt idx="16501">
                  <c:v>11:28:36 PM</c:v>
                </c:pt>
                <c:pt idx="16502">
                  <c:v>11:28:44 PM</c:v>
                </c:pt>
                <c:pt idx="16503">
                  <c:v>11:28:46 PM</c:v>
                </c:pt>
                <c:pt idx="16504">
                  <c:v>11:28:54 PM</c:v>
                </c:pt>
                <c:pt idx="16505">
                  <c:v>11:28:56 PM</c:v>
                </c:pt>
                <c:pt idx="16506">
                  <c:v>11:29:08 PM</c:v>
                </c:pt>
                <c:pt idx="16507">
                  <c:v>11:29:24 PM</c:v>
                </c:pt>
                <c:pt idx="16508">
                  <c:v>11:29:26 PM</c:v>
                </c:pt>
                <c:pt idx="16509">
                  <c:v>11:29:28 PM</c:v>
                </c:pt>
                <c:pt idx="16510">
                  <c:v>11:29:38 PM</c:v>
                </c:pt>
                <c:pt idx="16511">
                  <c:v>11:29:40 PM</c:v>
                </c:pt>
                <c:pt idx="16512">
                  <c:v>11:29:42 PM</c:v>
                </c:pt>
                <c:pt idx="16513">
                  <c:v>11:29:44 PM</c:v>
                </c:pt>
                <c:pt idx="16514">
                  <c:v>11:30:04 PM</c:v>
                </c:pt>
                <c:pt idx="16515">
                  <c:v>11:30:16 PM</c:v>
                </c:pt>
                <c:pt idx="16516">
                  <c:v>11:30:32 PM</c:v>
                </c:pt>
                <c:pt idx="16517">
                  <c:v>11:30:36 PM</c:v>
                </c:pt>
                <c:pt idx="16518">
                  <c:v>11:30:42 PM</c:v>
                </c:pt>
                <c:pt idx="16519">
                  <c:v>11:30:44 PM</c:v>
                </c:pt>
                <c:pt idx="16520">
                  <c:v>11:30:48 PM</c:v>
                </c:pt>
                <c:pt idx="16521">
                  <c:v>11:31:04 PM</c:v>
                </c:pt>
                <c:pt idx="16522">
                  <c:v>11:31:18 PM</c:v>
                </c:pt>
                <c:pt idx="16523">
                  <c:v>11:31:24 PM</c:v>
                </c:pt>
                <c:pt idx="16524">
                  <c:v>11:31:26 PM</c:v>
                </c:pt>
                <c:pt idx="16525">
                  <c:v>11:31:28 PM</c:v>
                </c:pt>
                <c:pt idx="16526">
                  <c:v>11:31:32 PM</c:v>
                </c:pt>
                <c:pt idx="16527">
                  <c:v>11:31:36 PM</c:v>
                </c:pt>
                <c:pt idx="16528">
                  <c:v>11:31:56 PM</c:v>
                </c:pt>
                <c:pt idx="16529">
                  <c:v>11:32:00 PM</c:v>
                </c:pt>
                <c:pt idx="16530">
                  <c:v>11:32:02 PM</c:v>
                </c:pt>
                <c:pt idx="16531">
                  <c:v>11:32:18 PM</c:v>
                </c:pt>
                <c:pt idx="16532">
                  <c:v>11:32:22 PM</c:v>
                </c:pt>
                <c:pt idx="16533">
                  <c:v>11:32:28 PM</c:v>
                </c:pt>
                <c:pt idx="16534">
                  <c:v>11:32:30 PM</c:v>
                </c:pt>
                <c:pt idx="16535">
                  <c:v>11:32:34 PM</c:v>
                </c:pt>
                <c:pt idx="16536">
                  <c:v>11:32:36 PM</c:v>
                </c:pt>
                <c:pt idx="16537">
                  <c:v>11:32:38 PM</c:v>
                </c:pt>
                <c:pt idx="16538">
                  <c:v>11:32:40 PM</c:v>
                </c:pt>
                <c:pt idx="16539">
                  <c:v>11:32:52 PM</c:v>
                </c:pt>
                <c:pt idx="16540">
                  <c:v>11:33:06 PM</c:v>
                </c:pt>
                <c:pt idx="16541">
                  <c:v>11:33:10 PM</c:v>
                </c:pt>
                <c:pt idx="16542">
                  <c:v>11:33:12 PM</c:v>
                </c:pt>
                <c:pt idx="16543">
                  <c:v>11:33:40 PM</c:v>
                </c:pt>
                <c:pt idx="16544">
                  <c:v>11:33:54 PM</c:v>
                </c:pt>
                <c:pt idx="16545">
                  <c:v>11:34:06 PM</c:v>
                </c:pt>
                <c:pt idx="16546">
                  <c:v>11:34:22 PM</c:v>
                </c:pt>
                <c:pt idx="16547">
                  <c:v>11:34:24 PM</c:v>
                </c:pt>
                <c:pt idx="16548">
                  <c:v>11:34:36 PM</c:v>
                </c:pt>
                <c:pt idx="16549">
                  <c:v>11:34:40 PM</c:v>
                </c:pt>
                <c:pt idx="16550">
                  <c:v>11:34:42 PM</c:v>
                </c:pt>
                <c:pt idx="16551">
                  <c:v>11:34:50 PM</c:v>
                </c:pt>
                <c:pt idx="16552">
                  <c:v>11:34:58 PM</c:v>
                </c:pt>
                <c:pt idx="16553">
                  <c:v>11:35:32 PM</c:v>
                </c:pt>
                <c:pt idx="16554">
                  <c:v>11:35:48 PM</c:v>
                </c:pt>
                <c:pt idx="16555">
                  <c:v>11:35:52 PM</c:v>
                </c:pt>
                <c:pt idx="16556">
                  <c:v>11:36:02 PM</c:v>
                </c:pt>
                <c:pt idx="16557">
                  <c:v>11:36:04 PM</c:v>
                </c:pt>
                <c:pt idx="16558">
                  <c:v>11:36:16 PM</c:v>
                </c:pt>
                <c:pt idx="16559">
                  <c:v>11:36:40 PM</c:v>
                </c:pt>
                <c:pt idx="16560">
                  <c:v>11:36:42 PM</c:v>
                </c:pt>
                <c:pt idx="16561">
                  <c:v>11:36:44 PM</c:v>
                </c:pt>
                <c:pt idx="16562">
                  <c:v>11:36:46 PM</c:v>
                </c:pt>
                <c:pt idx="16563">
                  <c:v>11:36:54 PM</c:v>
                </c:pt>
                <c:pt idx="16564">
                  <c:v>11:36:56 PM</c:v>
                </c:pt>
                <c:pt idx="16565">
                  <c:v>11:37:12 PM</c:v>
                </c:pt>
                <c:pt idx="16566">
                  <c:v>11:37:28 PM</c:v>
                </c:pt>
                <c:pt idx="16567">
                  <c:v>11:37:38 PM</c:v>
                </c:pt>
                <c:pt idx="16568">
                  <c:v>11:37:48 PM</c:v>
                </c:pt>
                <c:pt idx="16569">
                  <c:v>11:37:50 PM</c:v>
                </c:pt>
                <c:pt idx="16570">
                  <c:v>11:38:10 PM</c:v>
                </c:pt>
                <c:pt idx="16571">
                  <c:v>11:38:22 PM</c:v>
                </c:pt>
                <c:pt idx="16572">
                  <c:v>11:38:32 PM</c:v>
                </c:pt>
                <c:pt idx="16573">
                  <c:v>11:38:40 PM</c:v>
                </c:pt>
                <c:pt idx="16574">
                  <c:v>11:38:46 PM</c:v>
                </c:pt>
                <c:pt idx="16575">
                  <c:v>11:38:50 PM</c:v>
                </c:pt>
                <c:pt idx="16576">
                  <c:v>11:38:52 PM</c:v>
                </c:pt>
                <c:pt idx="16577">
                  <c:v>11:38:56 PM</c:v>
                </c:pt>
                <c:pt idx="16578">
                  <c:v>11:39:00 PM</c:v>
                </c:pt>
                <c:pt idx="16579">
                  <c:v>11:39:14 PM</c:v>
                </c:pt>
                <c:pt idx="16580">
                  <c:v>11:39:26 PM</c:v>
                </c:pt>
                <c:pt idx="16581">
                  <c:v>11:39:30 PM</c:v>
                </c:pt>
                <c:pt idx="16582">
                  <c:v>11:39:32 PM</c:v>
                </c:pt>
                <c:pt idx="16583">
                  <c:v>11:39:52 PM</c:v>
                </c:pt>
                <c:pt idx="16584">
                  <c:v>11:39:54 PM</c:v>
                </c:pt>
                <c:pt idx="16585">
                  <c:v>11:39:56 PM</c:v>
                </c:pt>
                <c:pt idx="16586">
                  <c:v>11:40:08 PM</c:v>
                </c:pt>
                <c:pt idx="16587">
                  <c:v>11:40:18 PM</c:v>
                </c:pt>
                <c:pt idx="16588">
                  <c:v>11:40:20 PM</c:v>
                </c:pt>
                <c:pt idx="16589">
                  <c:v>11:40:48 PM</c:v>
                </c:pt>
                <c:pt idx="16590">
                  <c:v>11:41:06 PM</c:v>
                </c:pt>
                <c:pt idx="16591">
                  <c:v>11:41:12 PM</c:v>
                </c:pt>
                <c:pt idx="16592">
                  <c:v>11:41:14 PM</c:v>
                </c:pt>
                <c:pt idx="16593">
                  <c:v>11:41:16 PM</c:v>
                </c:pt>
                <c:pt idx="16594">
                  <c:v>11:41:18 PM</c:v>
                </c:pt>
                <c:pt idx="16595">
                  <c:v>11:41:40 PM</c:v>
                </c:pt>
                <c:pt idx="16596">
                  <c:v>11:41:42 PM</c:v>
                </c:pt>
                <c:pt idx="16597">
                  <c:v>11:41:44 PM</c:v>
                </c:pt>
                <c:pt idx="16598">
                  <c:v>11:41:56 PM</c:v>
                </c:pt>
                <c:pt idx="16599">
                  <c:v>11:42:06 PM</c:v>
                </c:pt>
                <c:pt idx="16600">
                  <c:v>11:42:16 PM</c:v>
                </c:pt>
                <c:pt idx="16601">
                  <c:v>11:42:34 PM</c:v>
                </c:pt>
                <c:pt idx="16602">
                  <c:v>11:42:52 PM</c:v>
                </c:pt>
                <c:pt idx="16603">
                  <c:v>11:42:54 PM</c:v>
                </c:pt>
                <c:pt idx="16604">
                  <c:v>11:42:56 PM</c:v>
                </c:pt>
                <c:pt idx="16605">
                  <c:v>11:42:58 PM</c:v>
                </c:pt>
                <c:pt idx="16606">
                  <c:v>11:43:00 PM</c:v>
                </c:pt>
                <c:pt idx="16607">
                  <c:v>11:43:02 PM</c:v>
                </c:pt>
                <c:pt idx="16608">
                  <c:v>11:43:06 PM</c:v>
                </c:pt>
                <c:pt idx="16609">
                  <c:v>11:43:10 PM</c:v>
                </c:pt>
                <c:pt idx="16610">
                  <c:v>11:43:12 PM</c:v>
                </c:pt>
                <c:pt idx="16611">
                  <c:v>11:43:18 PM</c:v>
                </c:pt>
                <c:pt idx="16612">
                  <c:v>11:43:36 PM</c:v>
                </c:pt>
                <c:pt idx="16613">
                  <c:v>11:43:48 PM</c:v>
                </c:pt>
                <c:pt idx="16614">
                  <c:v>11:43:52 PM</c:v>
                </c:pt>
                <c:pt idx="16615">
                  <c:v>11:43:54 PM</c:v>
                </c:pt>
                <c:pt idx="16616">
                  <c:v>11:43:56 PM</c:v>
                </c:pt>
                <c:pt idx="16617">
                  <c:v>11:44:00 PM</c:v>
                </c:pt>
                <c:pt idx="16618">
                  <c:v>11:44:02 PM</c:v>
                </c:pt>
                <c:pt idx="16619">
                  <c:v>11:44:06 PM</c:v>
                </c:pt>
                <c:pt idx="16620">
                  <c:v>11:44:12 PM</c:v>
                </c:pt>
                <c:pt idx="16621">
                  <c:v>11:44:14 PM</c:v>
                </c:pt>
                <c:pt idx="16622">
                  <c:v>11:44:16 PM</c:v>
                </c:pt>
                <c:pt idx="16623">
                  <c:v>11:44:26 PM</c:v>
                </c:pt>
                <c:pt idx="16624">
                  <c:v>11:44:42 PM</c:v>
                </c:pt>
                <c:pt idx="16625">
                  <c:v>11:44:46 PM</c:v>
                </c:pt>
                <c:pt idx="16626">
                  <c:v>11:44:58 PM</c:v>
                </c:pt>
                <c:pt idx="16627">
                  <c:v>11:45:00 PM</c:v>
                </c:pt>
                <c:pt idx="16628">
                  <c:v>11:45:08 PM</c:v>
                </c:pt>
                <c:pt idx="16629">
                  <c:v>11:45:14 PM</c:v>
                </c:pt>
                <c:pt idx="16630">
                  <c:v>11:45:16 PM</c:v>
                </c:pt>
                <c:pt idx="16631">
                  <c:v>11:45:26 PM</c:v>
                </c:pt>
                <c:pt idx="16632">
                  <c:v>11:45:40 PM</c:v>
                </c:pt>
                <c:pt idx="16633">
                  <c:v>11:45:44 PM</c:v>
                </c:pt>
                <c:pt idx="16634">
                  <c:v>11:45:46 PM</c:v>
                </c:pt>
                <c:pt idx="16635">
                  <c:v>11:46:02 PM</c:v>
                </c:pt>
                <c:pt idx="16636">
                  <c:v>11:46:22 PM</c:v>
                </c:pt>
                <c:pt idx="16637">
                  <c:v>11:46:32 PM</c:v>
                </c:pt>
                <c:pt idx="16638">
                  <c:v>11:46:34 PM</c:v>
                </c:pt>
                <c:pt idx="16639">
                  <c:v>11:47:00 PM</c:v>
                </c:pt>
                <c:pt idx="16640">
                  <c:v>11:47:02 PM</c:v>
                </c:pt>
                <c:pt idx="16641">
                  <c:v>11:47:04 PM</c:v>
                </c:pt>
                <c:pt idx="16642">
                  <c:v>11:47:16 PM</c:v>
                </c:pt>
                <c:pt idx="16643">
                  <c:v>11:47:26 PM</c:v>
                </c:pt>
                <c:pt idx="16644">
                  <c:v>11:47:28 PM</c:v>
                </c:pt>
                <c:pt idx="16645">
                  <c:v>11:47:54 PM</c:v>
                </c:pt>
                <c:pt idx="16646">
                  <c:v>11:48:12 PM</c:v>
                </c:pt>
                <c:pt idx="16647">
                  <c:v>11:48:18 PM</c:v>
                </c:pt>
                <c:pt idx="16648">
                  <c:v>11:48:20 PM</c:v>
                </c:pt>
                <c:pt idx="16649">
                  <c:v>11:48:22 PM</c:v>
                </c:pt>
                <c:pt idx="16650">
                  <c:v>11:48:24 PM</c:v>
                </c:pt>
                <c:pt idx="16651">
                  <c:v>11:48:26 PM</c:v>
                </c:pt>
                <c:pt idx="16652">
                  <c:v>11:48:36 PM</c:v>
                </c:pt>
                <c:pt idx="16653">
                  <c:v>11:48:54 PM</c:v>
                </c:pt>
                <c:pt idx="16654">
                  <c:v>11:49:14 PM</c:v>
                </c:pt>
                <c:pt idx="16655">
                  <c:v>11:49:22 PM</c:v>
                </c:pt>
                <c:pt idx="16656">
                  <c:v>11:49:24 PM</c:v>
                </c:pt>
                <c:pt idx="16657">
                  <c:v>11:49:28 PM</c:v>
                </c:pt>
                <c:pt idx="16658">
                  <c:v>11:49:32 PM</c:v>
                </c:pt>
                <c:pt idx="16659">
                  <c:v>11:49:34 PM</c:v>
                </c:pt>
                <c:pt idx="16660">
                  <c:v>11:49:40 PM</c:v>
                </c:pt>
                <c:pt idx="16661">
                  <c:v>11:49:42 PM</c:v>
                </c:pt>
                <c:pt idx="16662">
                  <c:v>11:49:44 PM</c:v>
                </c:pt>
                <c:pt idx="16663">
                  <c:v>11:50:00 PM</c:v>
                </c:pt>
                <c:pt idx="16664">
                  <c:v>11:50:06 PM</c:v>
                </c:pt>
                <c:pt idx="16665">
                  <c:v>11:50:08 PM</c:v>
                </c:pt>
                <c:pt idx="16666">
                  <c:v>11:50:10 PM</c:v>
                </c:pt>
                <c:pt idx="16667">
                  <c:v>11:50:16 PM</c:v>
                </c:pt>
                <c:pt idx="16668">
                  <c:v>11:50:18 PM</c:v>
                </c:pt>
                <c:pt idx="16669">
                  <c:v>11:50:22 PM</c:v>
                </c:pt>
                <c:pt idx="16670">
                  <c:v>11:50:24 PM</c:v>
                </c:pt>
                <c:pt idx="16671">
                  <c:v>11:50:38 PM</c:v>
                </c:pt>
                <c:pt idx="16672">
                  <c:v>11:50:40 PM</c:v>
                </c:pt>
                <c:pt idx="16673">
                  <c:v>11:50:42 PM</c:v>
                </c:pt>
                <c:pt idx="16674">
                  <c:v>11:50:56 PM</c:v>
                </c:pt>
                <c:pt idx="16675">
                  <c:v>11:50:58 PM</c:v>
                </c:pt>
                <c:pt idx="16676">
                  <c:v>11:51:00 PM</c:v>
                </c:pt>
                <c:pt idx="16677">
                  <c:v>11:51:04 PM</c:v>
                </c:pt>
                <c:pt idx="16678">
                  <c:v>11:51:06 PM</c:v>
                </c:pt>
                <c:pt idx="16679">
                  <c:v>11:51:08 PM</c:v>
                </c:pt>
                <c:pt idx="16680">
                  <c:v>11:51:14 PM</c:v>
                </c:pt>
                <c:pt idx="16681">
                  <c:v>11:51:16 PM</c:v>
                </c:pt>
                <c:pt idx="16682">
                  <c:v>11:51:18 PM</c:v>
                </c:pt>
                <c:pt idx="16683">
                  <c:v>11:51:28 PM</c:v>
                </c:pt>
                <c:pt idx="16684">
                  <c:v>11:51:32 PM</c:v>
                </c:pt>
                <c:pt idx="16685">
                  <c:v>11:51:34 PM</c:v>
                </c:pt>
                <c:pt idx="16686">
                  <c:v>11:51:52 PM</c:v>
                </c:pt>
                <c:pt idx="16687">
                  <c:v>11:51:54 PM</c:v>
                </c:pt>
                <c:pt idx="16688">
                  <c:v>11:51:58 PM</c:v>
                </c:pt>
                <c:pt idx="16689">
                  <c:v>11:52:00 PM</c:v>
                </c:pt>
                <c:pt idx="16690">
                  <c:v>11:52:12 PM</c:v>
                </c:pt>
                <c:pt idx="16691">
                  <c:v>11:52:28 PM</c:v>
                </c:pt>
                <c:pt idx="16692">
                  <c:v>11:52:46 PM</c:v>
                </c:pt>
                <c:pt idx="16693">
                  <c:v>11:52:48 PM</c:v>
                </c:pt>
                <c:pt idx="16694">
                  <c:v>11:52:56 PM</c:v>
                </c:pt>
                <c:pt idx="16695">
                  <c:v>11:52:58 PM</c:v>
                </c:pt>
                <c:pt idx="16696">
                  <c:v>11:53:16 PM</c:v>
                </c:pt>
                <c:pt idx="16697">
                  <c:v>11:53:24 PM</c:v>
                </c:pt>
                <c:pt idx="16698">
                  <c:v>11:53:26 PM</c:v>
                </c:pt>
                <c:pt idx="16699">
                  <c:v>11:53:28 PM</c:v>
                </c:pt>
                <c:pt idx="16700">
                  <c:v>11:53:40 PM</c:v>
                </c:pt>
                <c:pt idx="16701">
                  <c:v>11:53:42 PM</c:v>
                </c:pt>
                <c:pt idx="16702">
                  <c:v>11:53:44 PM</c:v>
                </c:pt>
                <c:pt idx="16703">
                  <c:v>11:53:46 PM</c:v>
                </c:pt>
                <c:pt idx="16704">
                  <c:v>11:54:02 PM</c:v>
                </c:pt>
                <c:pt idx="16705">
                  <c:v>11:54:16 PM</c:v>
                </c:pt>
                <c:pt idx="16706">
                  <c:v>11:54:34 PM</c:v>
                </c:pt>
                <c:pt idx="16707">
                  <c:v>11:54:58 PM</c:v>
                </c:pt>
                <c:pt idx="16708">
                  <c:v>11:55:08 PM</c:v>
                </c:pt>
                <c:pt idx="16709">
                  <c:v>11:55:10 PM</c:v>
                </c:pt>
                <c:pt idx="16710">
                  <c:v>11:55:12 PM</c:v>
                </c:pt>
                <c:pt idx="16711">
                  <c:v>11:55:22 PM</c:v>
                </c:pt>
                <c:pt idx="16712">
                  <c:v>11:55:26 PM</c:v>
                </c:pt>
                <c:pt idx="16713">
                  <c:v>11:55:28 PM</c:v>
                </c:pt>
                <c:pt idx="16714">
                  <c:v>11:55:32 PM</c:v>
                </c:pt>
                <c:pt idx="16715">
                  <c:v>11:55:36 PM</c:v>
                </c:pt>
                <c:pt idx="16716">
                  <c:v>11:55:38 PM</c:v>
                </c:pt>
                <c:pt idx="16717">
                  <c:v>11:55:46 PM</c:v>
                </c:pt>
                <c:pt idx="16718">
                  <c:v>11:55:52 PM</c:v>
                </c:pt>
                <c:pt idx="16719">
                  <c:v>11:56:00 PM</c:v>
                </c:pt>
                <c:pt idx="16720">
                  <c:v>11:56:14 PM</c:v>
                </c:pt>
                <c:pt idx="16721">
                  <c:v>11:56:20 PM</c:v>
                </c:pt>
                <c:pt idx="16722">
                  <c:v>11:56:28 PM</c:v>
                </c:pt>
                <c:pt idx="16723">
                  <c:v>11:56:34 PM</c:v>
                </c:pt>
                <c:pt idx="16724">
                  <c:v>11:56:36 PM</c:v>
                </c:pt>
                <c:pt idx="16725">
                  <c:v>11:56:38 PM</c:v>
                </c:pt>
                <c:pt idx="16726">
                  <c:v>11:56:54 PM</c:v>
                </c:pt>
                <c:pt idx="16727">
                  <c:v>11:57:08 PM</c:v>
                </c:pt>
                <c:pt idx="16728">
                  <c:v>11:57:14 PM</c:v>
                </c:pt>
                <c:pt idx="16729">
                  <c:v>11:57:16 PM</c:v>
                </c:pt>
                <c:pt idx="16730">
                  <c:v>11:57:18 PM</c:v>
                </c:pt>
                <c:pt idx="16731">
                  <c:v>11:57:24 PM</c:v>
                </c:pt>
                <c:pt idx="16732">
                  <c:v>11:57:26 PM</c:v>
                </c:pt>
                <c:pt idx="16733">
                  <c:v>11:57:34 PM</c:v>
                </c:pt>
                <c:pt idx="16734">
                  <c:v>11:57:36 PM</c:v>
                </c:pt>
                <c:pt idx="16735">
                  <c:v>11:57:42 PM</c:v>
                </c:pt>
                <c:pt idx="16736">
                  <c:v>11:57:56 PM</c:v>
                </c:pt>
                <c:pt idx="16737">
                  <c:v>11:57:58 PM</c:v>
                </c:pt>
                <c:pt idx="16738">
                  <c:v>11:58:00 PM</c:v>
                </c:pt>
                <c:pt idx="16739">
                  <c:v>11:58:06 PM</c:v>
                </c:pt>
                <c:pt idx="16740">
                  <c:v>11:58:08 PM</c:v>
                </c:pt>
                <c:pt idx="16741">
                  <c:v>11:58:10 PM</c:v>
                </c:pt>
                <c:pt idx="16742">
                  <c:v>11:58:20 PM</c:v>
                </c:pt>
                <c:pt idx="16743">
                  <c:v>11:58:22 PM</c:v>
                </c:pt>
                <c:pt idx="16744">
                  <c:v>11:58:24 PM</c:v>
                </c:pt>
                <c:pt idx="16745">
                  <c:v>11:58:26 PM</c:v>
                </c:pt>
                <c:pt idx="16746">
                  <c:v>11:58:38 PM</c:v>
                </c:pt>
                <c:pt idx="16747">
                  <c:v>11:58:54 PM</c:v>
                </c:pt>
                <c:pt idx="16748">
                  <c:v>11:59:00 PM</c:v>
                </c:pt>
                <c:pt idx="16749">
                  <c:v>11:59:08 PM</c:v>
                </c:pt>
                <c:pt idx="16750">
                  <c:v>11:59:10 PM</c:v>
                </c:pt>
                <c:pt idx="16751">
                  <c:v>11:59:32 PM</c:v>
                </c:pt>
                <c:pt idx="16752">
                  <c:v>11:59:44 PM</c:v>
                </c:pt>
                <c:pt idx="16753">
                  <c:v>11:59:52 PM</c:v>
                </c:pt>
                <c:pt idx="16754">
                  <c:v>11:59:54 PM</c:v>
                </c:pt>
                <c:pt idx="16755">
                  <c:v>11:59:56 PM</c:v>
                </c:pt>
              </c:strCache>
            </c:strRef>
          </c:cat>
          <c:val>
            <c:numRef>
              <c:f>Requête!$D$4:$D$16759</c:f>
              <c:numCache>
                <c:formatCode>General</c:formatCode>
                <c:ptCount val="16756"/>
                <c:pt idx="0">
                  <c:v>443</c:v>
                </c:pt>
                <c:pt idx="1">
                  <c:v>442</c:v>
                </c:pt>
                <c:pt idx="2">
                  <c:v>440</c:v>
                </c:pt>
                <c:pt idx="3">
                  <c:v>441</c:v>
                </c:pt>
                <c:pt idx="4">
                  <c:v>442</c:v>
                </c:pt>
                <c:pt idx="5">
                  <c:v>441</c:v>
                </c:pt>
                <c:pt idx="6">
                  <c:v>442</c:v>
                </c:pt>
                <c:pt idx="7">
                  <c:v>441</c:v>
                </c:pt>
                <c:pt idx="8">
                  <c:v>442</c:v>
                </c:pt>
                <c:pt idx="9">
                  <c:v>443</c:v>
                </c:pt>
                <c:pt idx="10">
                  <c:v>442</c:v>
                </c:pt>
                <c:pt idx="11">
                  <c:v>443</c:v>
                </c:pt>
                <c:pt idx="12">
                  <c:v>442</c:v>
                </c:pt>
                <c:pt idx="13">
                  <c:v>441</c:v>
                </c:pt>
                <c:pt idx="14">
                  <c:v>442</c:v>
                </c:pt>
                <c:pt idx="15">
                  <c:v>443</c:v>
                </c:pt>
                <c:pt idx="16">
                  <c:v>441</c:v>
                </c:pt>
                <c:pt idx="17">
                  <c:v>440</c:v>
                </c:pt>
                <c:pt idx="18">
                  <c:v>441</c:v>
                </c:pt>
                <c:pt idx="19">
                  <c:v>440</c:v>
                </c:pt>
                <c:pt idx="20">
                  <c:v>441</c:v>
                </c:pt>
                <c:pt idx="21">
                  <c:v>442</c:v>
                </c:pt>
                <c:pt idx="22">
                  <c:v>441</c:v>
                </c:pt>
                <c:pt idx="23">
                  <c:v>442</c:v>
                </c:pt>
                <c:pt idx="24">
                  <c:v>443</c:v>
                </c:pt>
                <c:pt idx="25">
                  <c:v>442</c:v>
                </c:pt>
                <c:pt idx="26">
                  <c:v>441</c:v>
                </c:pt>
                <c:pt idx="27">
                  <c:v>442</c:v>
                </c:pt>
                <c:pt idx="28">
                  <c:v>443</c:v>
                </c:pt>
                <c:pt idx="29">
                  <c:v>442</c:v>
                </c:pt>
                <c:pt idx="30">
                  <c:v>443</c:v>
                </c:pt>
                <c:pt idx="31">
                  <c:v>442</c:v>
                </c:pt>
                <c:pt idx="32">
                  <c:v>441</c:v>
                </c:pt>
                <c:pt idx="33">
                  <c:v>442</c:v>
                </c:pt>
                <c:pt idx="34">
                  <c:v>441</c:v>
                </c:pt>
                <c:pt idx="35">
                  <c:v>442</c:v>
                </c:pt>
                <c:pt idx="36">
                  <c:v>444</c:v>
                </c:pt>
                <c:pt idx="37">
                  <c:v>443</c:v>
                </c:pt>
                <c:pt idx="38">
                  <c:v>442</c:v>
                </c:pt>
                <c:pt idx="39">
                  <c:v>441</c:v>
                </c:pt>
                <c:pt idx="40">
                  <c:v>440</c:v>
                </c:pt>
                <c:pt idx="41">
                  <c:v>441</c:v>
                </c:pt>
                <c:pt idx="42">
                  <c:v>442</c:v>
                </c:pt>
                <c:pt idx="43">
                  <c:v>441</c:v>
                </c:pt>
                <c:pt idx="44">
                  <c:v>442</c:v>
                </c:pt>
                <c:pt idx="45">
                  <c:v>443</c:v>
                </c:pt>
                <c:pt idx="46">
                  <c:v>441</c:v>
                </c:pt>
                <c:pt idx="47">
                  <c:v>442</c:v>
                </c:pt>
                <c:pt idx="48">
                  <c:v>441</c:v>
                </c:pt>
                <c:pt idx="49">
                  <c:v>442</c:v>
                </c:pt>
                <c:pt idx="50">
                  <c:v>443</c:v>
                </c:pt>
                <c:pt idx="51">
                  <c:v>444</c:v>
                </c:pt>
                <c:pt idx="52">
                  <c:v>442</c:v>
                </c:pt>
                <c:pt idx="53">
                  <c:v>441</c:v>
                </c:pt>
                <c:pt idx="54">
                  <c:v>442</c:v>
                </c:pt>
                <c:pt idx="55">
                  <c:v>441</c:v>
                </c:pt>
                <c:pt idx="56">
                  <c:v>442</c:v>
                </c:pt>
                <c:pt idx="57">
                  <c:v>441</c:v>
                </c:pt>
                <c:pt idx="58">
                  <c:v>442</c:v>
                </c:pt>
                <c:pt idx="59">
                  <c:v>441</c:v>
                </c:pt>
                <c:pt idx="60">
                  <c:v>442</c:v>
                </c:pt>
                <c:pt idx="61">
                  <c:v>443</c:v>
                </c:pt>
                <c:pt idx="62">
                  <c:v>444</c:v>
                </c:pt>
                <c:pt idx="63">
                  <c:v>443</c:v>
                </c:pt>
                <c:pt idx="64">
                  <c:v>442</c:v>
                </c:pt>
                <c:pt idx="65">
                  <c:v>443</c:v>
                </c:pt>
                <c:pt idx="66">
                  <c:v>444</c:v>
                </c:pt>
                <c:pt idx="67">
                  <c:v>443</c:v>
                </c:pt>
                <c:pt idx="68">
                  <c:v>442</c:v>
                </c:pt>
                <c:pt idx="69">
                  <c:v>441</c:v>
                </c:pt>
                <c:pt idx="70">
                  <c:v>442</c:v>
                </c:pt>
                <c:pt idx="71">
                  <c:v>441</c:v>
                </c:pt>
                <c:pt idx="72">
                  <c:v>442</c:v>
                </c:pt>
                <c:pt idx="73">
                  <c:v>443</c:v>
                </c:pt>
                <c:pt idx="74">
                  <c:v>442</c:v>
                </c:pt>
                <c:pt idx="75">
                  <c:v>443</c:v>
                </c:pt>
                <c:pt idx="76">
                  <c:v>444</c:v>
                </c:pt>
                <c:pt idx="77">
                  <c:v>443</c:v>
                </c:pt>
                <c:pt idx="78">
                  <c:v>442</c:v>
                </c:pt>
                <c:pt idx="79">
                  <c:v>441</c:v>
                </c:pt>
                <c:pt idx="80">
                  <c:v>442</c:v>
                </c:pt>
                <c:pt idx="81">
                  <c:v>441</c:v>
                </c:pt>
                <c:pt idx="82">
                  <c:v>442</c:v>
                </c:pt>
                <c:pt idx="83">
                  <c:v>443</c:v>
                </c:pt>
                <c:pt idx="84">
                  <c:v>444</c:v>
                </c:pt>
                <c:pt idx="85">
                  <c:v>442</c:v>
                </c:pt>
                <c:pt idx="86">
                  <c:v>441</c:v>
                </c:pt>
                <c:pt idx="87">
                  <c:v>442</c:v>
                </c:pt>
                <c:pt idx="88">
                  <c:v>443</c:v>
                </c:pt>
                <c:pt idx="89">
                  <c:v>444</c:v>
                </c:pt>
                <c:pt idx="90">
                  <c:v>443</c:v>
                </c:pt>
                <c:pt idx="91">
                  <c:v>442</c:v>
                </c:pt>
                <c:pt idx="92">
                  <c:v>443</c:v>
                </c:pt>
                <c:pt idx="93">
                  <c:v>442</c:v>
                </c:pt>
                <c:pt idx="94">
                  <c:v>443</c:v>
                </c:pt>
                <c:pt idx="95">
                  <c:v>444</c:v>
                </c:pt>
                <c:pt idx="96">
                  <c:v>443</c:v>
                </c:pt>
                <c:pt idx="97">
                  <c:v>444</c:v>
                </c:pt>
                <c:pt idx="98">
                  <c:v>443</c:v>
                </c:pt>
                <c:pt idx="99">
                  <c:v>442</c:v>
                </c:pt>
                <c:pt idx="100">
                  <c:v>443</c:v>
                </c:pt>
                <c:pt idx="101">
                  <c:v>442</c:v>
                </c:pt>
                <c:pt idx="102">
                  <c:v>443</c:v>
                </c:pt>
                <c:pt idx="103">
                  <c:v>444</c:v>
                </c:pt>
                <c:pt idx="104">
                  <c:v>445</c:v>
                </c:pt>
                <c:pt idx="105">
                  <c:v>444</c:v>
                </c:pt>
                <c:pt idx="106">
                  <c:v>443</c:v>
                </c:pt>
                <c:pt idx="107">
                  <c:v>444</c:v>
                </c:pt>
                <c:pt idx="108">
                  <c:v>443</c:v>
                </c:pt>
                <c:pt idx="109">
                  <c:v>444</c:v>
                </c:pt>
                <c:pt idx="110">
                  <c:v>443</c:v>
                </c:pt>
                <c:pt idx="111">
                  <c:v>444</c:v>
                </c:pt>
                <c:pt idx="112">
                  <c:v>445</c:v>
                </c:pt>
                <c:pt idx="113">
                  <c:v>444</c:v>
                </c:pt>
                <c:pt idx="114">
                  <c:v>445</c:v>
                </c:pt>
                <c:pt idx="115">
                  <c:v>443</c:v>
                </c:pt>
                <c:pt idx="116">
                  <c:v>444</c:v>
                </c:pt>
                <c:pt idx="117">
                  <c:v>445</c:v>
                </c:pt>
                <c:pt idx="118">
                  <c:v>444</c:v>
                </c:pt>
                <c:pt idx="119">
                  <c:v>443</c:v>
                </c:pt>
                <c:pt idx="120">
                  <c:v>442</c:v>
                </c:pt>
                <c:pt idx="121">
                  <c:v>443</c:v>
                </c:pt>
                <c:pt idx="122">
                  <c:v>442</c:v>
                </c:pt>
                <c:pt idx="123">
                  <c:v>443</c:v>
                </c:pt>
                <c:pt idx="124">
                  <c:v>442</c:v>
                </c:pt>
                <c:pt idx="125">
                  <c:v>443</c:v>
                </c:pt>
                <c:pt idx="126">
                  <c:v>444</c:v>
                </c:pt>
                <c:pt idx="127">
                  <c:v>443</c:v>
                </c:pt>
                <c:pt idx="128">
                  <c:v>444</c:v>
                </c:pt>
                <c:pt idx="129">
                  <c:v>445</c:v>
                </c:pt>
                <c:pt idx="130">
                  <c:v>444</c:v>
                </c:pt>
                <c:pt idx="131">
                  <c:v>445</c:v>
                </c:pt>
                <c:pt idx="132">
                  <c:v>444</c:v>
                </c:pt>
                <c:pt idx="133">
                  <c:v>443</c:v>
                </c:pt>
                <c:pt idx="134">
                  <c:v>444</c:v>
                </c:pt>
                <c:pt idx="135">
                  <c:v>442</c:v>
                </c:pt>
                <c:pt idx="136">
                  <c:v>443</c:v>
                </c:pt>
                <c:pt idx="137">
                  <c:v>442</c:v>
                </c:pt>
                <c:pt idx="138">
                  <c:v>443</c:v>
                </c:pt>
                <c:pt idx="139">
                  <c:v>444</c:v>
                </c:pt>
                <c:pt idx="140">
                  <c:v>443</c:v>
                </c:pt>
                <c:pt idx="141">
                  <c:v>444</c:v>
                </c:pt>
                <c:pt idx="142">
                  <c:v>442</c:v>
                </c:pt>
                <c:pt idx="143">
                  <c:v>443</c:v>
                </c:pt>
                <c:pt idx="144">
                  <c:v>444</c:v>
                </c:pt>
                <c:pt idx="145">
                  <c:v>443</c:v>
                </c:pt>
                <c:pt idx="146">
                  <c:v>441</c:v>
                </c:pt>
                <c:pt idx="147">
                  <c:v>442</c:v>
                </c:pt>
                <c:pt idx="148">
                  <c:v>441</c:v>
                </c:pt>
                <c:pt idx="149">
                  <c:v>442</c:v>
                </c:pt>
                <c:pt idx="150">
                  <c:v>443</c:v>
                </c:pt>
                <c:pt idx="151">
                  <c:v>444</c:v>
                </c:pt>
                <c:pt idx="152">
                  <c:v>443</c:v>
                </c:pt>
                <c:pt idx="153">
                  <c:v>444</c:v>
                </c:pt>
                <c:pt idx="154">
                  <c:v>443</c:v>
                </c:pt>
                <c:pt idx="155">
                  <c:v>442</c:v>
                </c:pt>
                <c:pt idx="156">
                  <c:v>443</c:v>
                </c:pt>
                <c:pt idx="157">
                  <c:v>442</c:v>
                </c:pt>
                <c:pt idx="158">
                  <c:v>443</c:v>
                </c:pt>
                <c:pt idx="159">
                  <c:v>444</c:v>
                </c:pt>
                <c:pt idx="160">
                  <c:v>445</c:v>
                </c:pt>
                <c:pt idx="161">
                  <c:v>443</c:v>
                </c:pt>
                <c:pt idx="162">
                  <c:v>442</c:v>
                </c:pt>
                <c:pt idx="163">
                  <c:v>443</c:v>
                </c:pt>
                <c:pt idx="164">
                  <c:v>442</c:v>
                </c:pt>
                <c:pt idx="165">
                  <c:v>444</c:v>
                </c:pt>
                <c:pt idx="166">
                  <c:v>442</c:v>
                </c:pt>
                <c:pt idx="167">
                  <c:v>443</c:v>
                </c:pt>
                <c:pt idx="168">
                  <c:v>442</c:v>
                </c:pt>
                <c:pt idx="169">
                  <c:v>443</c:v>
                </c:pt>
                <c:pt idx="170">
                  <c:v>445</c:v>
                </c:pt>
                <c:pt idx="171">
                  <c:v>443</c:v>
                </c:pt>
                <c:pt idx="172">
                  <c:v>444</c:v>
                </c:pt>
                <c:pt idx="173">
                  <c:v>445</c:v>
                </c:pt>
                <c:pt idx="174">
                  <c:v>443</c:v>
                </c:pt>
                <c:pt idx="175">
                  <c:v>442</c:v>
                </c:pt>
                <c:pt idx="176">
                  <c:v>443</c:v>
                </c:pt>
                <c:pt idx="177">
                  <c:v>444</c:v>
                </c:pt>
                <c:pt idx="178">
                  <c:v>445</c:v>
                </c:pt>
                <c:pt idx="179">
                  <c:v>446</c:v>
                </c:pt>
                <c:pt idx="180">
                  <c:v>447</c:v>
                </c:pt>
                <c:pt idx="181">
                  <c:v>449</c:v>
                </c:pt>
                <c:pt idx="182">
                  <c:v>448</c:v>
                </c:pt>
                <c:pt idx="183">
                  <c:v>449</c:v>
                </c:pt>
                <c:pt idx="184">
                  <c:v>448</c:v>
                </c:pt>
                <c:pt idx="185">
                  <c:v>449</c:v>
                </c:pt>
                <c:pt idx="186">
                  <c:v>450</c:v>
                </c:pt>
                <c:pt idx="187">
                  <c:v>448</c:v>
                </c:pt>
                <c:pt idx="188">
                  <c:v>449</c:v>
                </c:pt>
                <c:pt idx="189">
                  <c:v>450</c:v>
                </c:pt>
                <c:pt idx="190">
                  <c:v>451</c:v>
                </c:pt>
                <c:pt idx="191">
                  <c:v>452</c:v>
                </c:pt>
                <c:pt idx="192">
                  <c:v>451</c:v>
                </c:pt>
                <c:pt idx="193">
                  <c:v>452</c:v>
                </c:pt>
                <c:pt idx="194">
                  <c:v>451</c:v>
                </c:pt>
                <c:pt idx="195">
                  <c:v>452</c:v>
                </c:pt>
                <c:pt idx="196">
                  <c:v>451</c:v>
                </c:pt>
                <c:pt idx="197">
                  <c:v>448</c:v>
                </c:pt>
                <c:pt idx="198">
                  <c:v>449</c:v>
                </c:pt>
                <c:pt idx="199">
                  <c:v>448</c:v>
                </c:pt>
                <c:pt idx="200">
                  <c:v>450</c:v>
                </c:pt>
                <c:pt idx="201">
                  <c:v>451</c:v>
                </c:pt>
                <c:pt idx="202">
                  <c:v>450</c:v>
                </c:pt>
                <c:pt idx="203">
                  <c:v>451</c:v>
                </c:pt>
                <c:pt idx="204">
                  <c:v>450</c:v>
                </c:pt>
                <c:pt idx="205">
                  <c:v>451</c:v>
                </c:pt>
                <c:pt idx="206">
                  <c:v>452</c:v>
                </c:pt>
                <c:pt idx="207">
                  <c:v>451</c:v>
                </c:pt>
                <c:pt idx="208">
                  <c:v>449</c:v>
                </c:pt>
                <c:pt idx="209">
                  <c:v>448</c:v>
                </c:pt>
                <c:pt idx="210">
                  <c:v>449</c:v>
                </c:pt>
                <c:pt idx="211">
                  <c:v>450</c:v>
                </c:pt>
                <c:pt idx="212">
                  <c:v>449</c:v>
                </c:pt>
                <c:pt idx="213">
                  <c:v>450</c:v>
                </c:pt>
                <c:pt idx="214">
                  <c:v>451</c:v>
                </c:pt>
                <c:pt idx="215">
                  <c:v>450</c:v>
                </c:pt>
                <c:pt idx="216">
                  <c:v>451</c:v>
                </c:pt>
                <c:pt idx="217">
                  <c:v>452</c:v>
                </c:pt>
                <c:pt idx="218">
                  <c:v>451</c:v>
                </c:pt>
                <c:pt idx="219">
                  <c:v>452</c:v>
                </c:pt>
                <c:pt idx="220">
                  <c:v>449</c:v>
                </c:pt>
                <c:pt idx="221">
                  <c:v>448</c:v>
                </c:pt>
                <c:pt idx="222">
                  <c:v>447</c:v>
                </c:pt>
                <c:pt idx="223">
                  <c:v>448</c:v>
                </c:pt>
                <c:pt idx="224">
                  <c:v>449</c:v>
                </c:pt>
                <c:pt idx="225">
                  <c:v>448</c:v>
                </c:pt>
                <c:pt idx="226">
                  <c:v>449</c:v>
                </c:pt>
                <c:pt idx="227">
                  <c:v>450</c:v>
                </c:pt>
                <c:pt idx="228">
                  <c:v>449</c:v>
                </c:pt>
                <c:pt idx="229">
                  <c:v>448</c:v>
                </c:pt>
                <c:pt idx="230">
                  <c:v>449</c:v>
                </c:pt>
                <c:pt idx="231">
                  <c:v>450</c:v>
                </c:pt>
                <c:pt idx="232">
                  <c:v>451</c:v>
                </c:pt>
                <c:pt idx="233">
                  <c:v>450</c:v>
                </c:pt>
                <c:pt idx="234">
                  <c:v>451</c:v>
                </c:pt>
                <c:pt idx="235">
                  <c:v>452</c:v>
                </c:pt>
                <c:pt idx="236">
                  <c:v>451</c:v>
                </c:pt>
                <c:pt idx="237">
                  <c:v>452</c:v>
                </c:pt>
                <c:pt idx="238">
                  <c:v>451</c:v>
                </c:pt>
                <c:pt idx="239">
                  <c:v>448</c:v>
                </c:pt>
                <c:pt idx="240">
                  <c:v>447</c:v>
                </c:pt>
                <c:pt idx="241">
                  <c:v>448</c:v>
                </c:pt>
                <c:pt idx="242">
                  <c:v>447</c:v>
                </c:pt>
                <c:pt idx="243">
                  <c:v>449</c:v>
                </c:pt>
                <c:pt idx="244">
                  <c:v>448</c:v>
                </c:pt>
                <c:pt idx="245">
                  <c:v>450</c:v>
                </c:pt>
                <c:pt idx="246">
                  <c:v>449</c:v>
                </c:pt>
                <c:pt idx="247">
                  <c:v>451</c:v>
                </c:pt>
                <c:pt idx="248">
                  <c:v>450</c:v>
                </c:pt>
                <c:pt idx="249">
                  <c:v>452</c:v>
                </c:pt>
                <c:pt idx="250">
                  <c:v>451</c:v>
                </c:pt>
                <c:pt idx="251">
                  <c:v>452</c:v>
                </c:pt>
                <c:pt idx="252">
                  <c:v>451</c:v>
                </c:pt>
                <c:pt idx="253">
                  <c:v>450</c:v>
                </c:pt>
                <c:pt idx="254">
                  <c:v>449</c:v>
                </c:pt>
                <c:pt idx="255">
                  <c:v>448</c:v>
                </c:pt>
                <c:pt idx="256">
                  <c:v>449</c:v>
                </c:pt>
                <c:pt idx="257">
                  <c:v>448</c:v>
                </c:pt>
                <c:pt idx="258">
                  <c:v>449</c:v>
                </c:pt>
                <c:pt idx="259">
                  <c:v>450</c:v>
                </c:pt>
                <c:pt idx="260">
                  <c:v>448</c:v>
                </c:pt>
                <c:pt idx="261">
                  <c:v>451</c:v>
                </c:pt>
                <c:pt idx="262">
                  <c:v>450</c:v>
                </c:pt>
                <c:pt idx="263">
                  <c:v>451</c:v>
                </c:pt>
                <c:pt idx="264">
                  <c:v>450</c:v>
                </c:pt>
                <c:pt idx="265">
                  <c:v>452</c:v>
                </c:pt>
                <c:pt idx="266">
                  <c:v>451</c:v>
                </c:pt>
                <c:pt idx="267">
                  <c:v>452</c:v>
                </c:pt>
                <c:pt idx="268">
                  <c:v>451</c:v>
                </c:pt>
                <c:pt idx="269">
                  <c:v>449</c:v>
                </c:pt>
                <c:pt idx="270">
                  <c:v>448</c:v>
                </c:pt>
                <c:pt idx="271">
                  <c:v>449</c:v>
                </c:pt>
                <c:pt idx="272">
                  <c:v>448</c:v>
                </c:pt>
                <c:pt idx="273">
                  <c:v>449</c:v>
                </c:pt>
                <c:pt idx="274">
                  <c:v>450</c:v>
                </c:pt>
                <c:pt idx="275">
                  <c:v>451</c:v>
                </c:pt>
                <c:pt idx="276">
                  <c:v>450</c:v>
                </c:pt>
                <c:pt idx="277">
                  <c:v>451</c:v>
                </c:pt>
                <c:pt idx="278">
                  <c:v>449</c:v>
                </c:pt>
                <c:pt idx="279">
                  <c:v>448</c:v>
                </c:pt>
                <c:pt idx="280">
                  <c:v>447</c:v>
                </c:pt>
                <c:pt idx="281">
                  <c:v>448</c:v>
                </c:pt>
                <c:pt idx="282">
                  <c:v>449</c:v>
                </c:pt>
                <c:pt idx="283">
                  <c:v>448</c:v>
                </c:pt>
                <c:pt idx="284">
                  <c:v>449</c:v>
                </c:pt>
                <c:pt idx="285">
                  <c:v>450</c:v>
                </c:pt>
                <c:pt idx="286">
                  <c:v>449</c:v>
                </c:pt>
                <c:pt idx="287">
                  <c:v>450</c:v>
                </c:pt>
                <c:pt idx="288">
                  <c:v>451</c:v>
                </c:pt>
                <c:pt idx="289">
                  <c:v>450</c:v>
                </c:pt>
                <c:pt idx="290">
                  <c:v>449</c:v>
                </c:pt>
                <c:pt idx="291">
                  <c:v>448</c:v>
                </c:pt>
                <c:pt idx="292">
                  <c:v>449</c:v>
                </c:pt>
                <c:pt idx="293">
                  <c:v>448</c:v>
                </c:pt>
                <c:pt idx="294">
                  <c:v>449</c:v>
                </c:pt>
                <c:pt idx="295">
                  <c:v>450</c:v>
                </c:pt>
                <c:pt idx="296">
                  <c:v>452</c:v>
                </c:pt>
                <c:pt idx="297">
                  <c:v>451</c:v>
                </c:pt>
                <c:pt idx="298">
                  <c:v>452</c:v>
                </c:pt>
                <c:pt idx="299">
                  <c:v>451</c:v>
                </c:pt>
                <c:pt idx="300">
                  <c:v>449</c:v>
                </c:pt>
                <c:pt idx="301">
                  <c:v>448</c:v>
                </c:pt>
                <c:pt idx="302">
                  <c:v>449</c:v>
                </c:pt>
                <c:pt idx="303">
                  <c:v>448</c:v>
                </c:pt>
                <c:pt idx="304">
                  <c:v>449</c:v>
                </c:pt>
                <c:pt idx="305">
                  <c:v>450</c:v>
                </c:pt>
                <c:pt idx="306">
                  <c:v>451</c:v>
                </c:pt>
                <c:pt idx="307">
                  <c:v>450</c:v>
                </c:pt>
                <c:pt idx="308">
                  <c:v>451</c:v>
                </c:pt>
                <c:pt idx="309">
                  <c:v>450</c:v>
                </c:pt>
                <c:pt idx="310">
                  <c:v>452</c:v>
                </c:pt>
                <c:pt idx="311">
                  <c:v>451</c:v>
                </c:pt>
                <c:pt idx="312">
                  <c:v>452</c:v>
                </c:pt>
                <c:pt idx="313">
                  <c:v>451</c:v>
                </c:pt>
                <c:pt idx="314">
                  <c:v>447</c:v>
                </c:pt>
                <c:pt idx="315">
                  <c:v>448</c:v>
                </c:pt>
                <c:pt idx="316">
                  <c:v>449</c:v>
                </c:pt>
                <c:pt idx="317">
                  <c:v>448</c:v>
                </c:pt>
                <c:pt idx="318">
                  <c:v>447</c:v>
                </c:pt>
                <c:pt idx="319">
                  <c:v>448</c:v>
                </c:pt>
                <c:pt idx="320">
                  <c:v>447</c:v>
                </c:pt>
                <c:pt idx="321">
                  <c:v>449</c:v>
                </c:pt>
                <c:pt idx="322">
                  <c:v>448</c:v>
                </c:pt>
                <c:pt idx="323">
                  <c:v>449</c:v>
                </c:pt>
                <c:pt idx="324">
                  <c:v>448</c:v>
                </c:pt>
                <c:pt idx="325">
                  <c:v>449</c:v>
                </c:pt>
                <c:pt idx="326">
                  <c:v>450</c:v>
                </c:pt>
                <c:pt idx="327">
                  <c:v>451</c:v>
                </c:pt>
                <c:pt idx="328">
                  <c:v>450</c:v>
                </c:pt>
                <c:pt idx="329">
                  <c:v>451</c:v>
                </c:pt>
                <c:pt idx="330">
                  <c:v>449</c:v>
                </c:pt>
                <c:pt idx="331">
                  <c:v>448</c:v>
                </c:pt>
                <c:pt idx="332">
                  <c:v>449</c:v>
                </c:pt>
                <c:pt idx="333">
                  <c:v>450</c:v>
                </c:pt>
                <c:pt idx="334">
                  <c:v>449</c:v>
                </c:pt>
                <c:pt idx="335">
                  <c:v>451</c:v>
                </c:pt>
                <c:pt idx="336">
                  <c:v>450</c:v>
                </c:pt>
                <c:pt idx="337">
                  <c:v>451</c:v>
                </c:pt>
                <c:pt idx="338">
                  <c:v>452</c:v>
                </c:pt>
                <c:pt idx="339">
                  <c:v>449</c:v>
                </c:pt>
                <c:pt idx="340">
                  <c:v>448</c:v>
                </c:pt>
                <c:pt idx="341">
                  <c:v>449</c:v>
                </c:pt>
                <c:pt idx="342">
                  <c:v>448</c:v>
                </c:pt>
                <c:pt idx="343">
                  <c:v>449</c:v>
                </c:pt>
                <c:pt idx="344">
                  <c:v>448</c:v>
                </c:pt>
                <c:pt idx="345">
                  <c:v>449</c:v>
                </c:pt>
                <c:pt idx="346">
                  <c:v>450</c:v>
                </c:pt>
                <c:pt idx="347">
                  <c:v>451</c:v>
                </c:pt>
                <c:pt idx="348">
                  <c:v>450</c:v>
                </c:pt>
                <c:pt idx="349">
                  <c:v>451</c:v>
                </c:pt>
                <c:pt idx="350">
                  <c:v>450</c:v>
                </c:pt>
                <c:pt idx="351">
                  <c:v>451</c:v>
                </c:pt>
                <c:pt idx="352">
                  <c:v>448</c:v>
                </c:pt>
                <c:pt idx="353">
                  <c:v>449</c:v>
                </c:pt>
                <c:pt idx="354">
                  <c:v>448</c:v>
                </c:pt>
                <c:pt idx="355">
                  <c:v>449</c:v>
                </c:pt>
                <c:pt idx="356">
                  <c:v>450</c:v>
                </c:pt>
                <c:pt idx="357">
                  <c:v>451</c:v>
                </c:pt>
                <c:pt idx="358">
                  <c:v>453</c:v>
                </c:pt>
                <c:pt idx="359">
                  <c:v>452</c:v>
                </c:pt>
                <c:pt idx="360">
                  <c:v>451</c:v>
                </c:pt>
                <c:pt idx="361">
                  <c:v>449</c:v>
                </c:pt>
                <c:pt idx="362">
                  <c:v>448</c:v>
                </c:pt>
                <c:pt idx="363">
                  <c:v>449</c:v>
                </c:pt>
                <c:pt idx="364">
                  <c:v>448</c:v>
                </c:pt>
                <c:pt idx="365">
                  <c:v>449</c:v>
                </c:pt>
                <c:pt idx="366">
                  <c:v>448</c:v>
                </c:pt>
                <c:pt idx="367">
                  <c:v>449</c:v>
                </c:pt>
                <c:pt idx="368">
                  <c:v>450</c:v>
                </c:pt>
                <c:pt idx="369">
                  <c:v>451</c:v>
                </c:pt>
                <c:pt idx="370">
                  <c:v>450</c:v>
                </c:pt>
                <c:pt idx="371">
                  <c:v>451</c:v>
                </c:pt>
                <c:pt idx="372">
                  <c:v>450</c:v>
                </c:pt>
                <c:pt idx="373">
                  <c:v>452</c:v>
                </c:pt>
                <c:pt idx="374">
                  <c:v>450</c:v>
                </c:pt>
                <c:pt idx="375">
                  <c:v>448</c:v>
                </c:pt>
                <c:pt idx="376">
                  <c:v>447</c:v>
                </c:pt>
                <c:pt idx="377">
                  <c:v>448</c:v>
                </c:pt>
                <c:pt idx="378">
                  <c:v>449</c:v>
                </c:pt>
                <c:pt idx="379">
                  <c:v>448</c:v>
                </c:pt>
                <c:pt idx="380">
                  <c:v>449</c:v>
                </c:pt>
                <c:pt idx="381">
                  <c:v>450</c:v>
                </c:pt>
                <c:pt idx="382">
                  <c:v>451</c:v>
                </c:pt>
                <c:pt idx="383">
                  <c:v>452</c:v>
                </c:pt>
                <c:pt idx="384">
                  <c:v>451</c:v>
                </c:pt>
                <c:pt idx="385">
                  <c:v>452</c:v>
                </c:pt>
                <c:pt idx="386">
                  <c:v>450</c:v>
                </c:pt>
                <c:pt idx="387">
                  <c:v>448</c:v>
                </c:pt>
                <c:pt idx="388">
                  <c:v>447</c:v>
                </c:pt>
                <c:pt idx="389">
                  <c:v>448</c:v>
                </c:pt>
                <c:pt idx="390">
                  <c:v>449</c:v>
                </c:pt>
                <c:pt idx="391">
                  <c:v>448</c:v>
                </c:pt>
                <c:pt idx="392">
                  <c:v>449</c:v>
                </c:pt>
                <c:pt idx="393">
                  <c:v>450</c:v>
                </c:pt>
                <c:pt idx="394">
                  <c:v>451</c:v>
                </c:pt>
                <c:pt idx="395">
                  <c:v>450</c:v>
                </c:pt>
                <c:pt idx="396">
                  <c:v>451</c:v>
                </c:pt>
                <c:pt idx="397">
                  <c:v>452</c:v>
                </c:pt>
                <c:pt idx="398">
                  <c:v>451</c:v>
                </c:pt>
                <c:pt idx="399">
                  <c:v>449</c:v>
                </c:pt>
                <c:pt idx="400">
                  <c:v>448</c:v>
                </c:pt>
                <c:pt idx="401">
                  <c:v>449</c:v>
                </c:pt>
                <c:pt idx="402">
                  <c:v>448</c:v>
                </c:pt>
                <c:pt idx="403">
                  <c:v>447</c:v>
                </c:pt>
                <c:pt idx="404">
                  <c:v>448</c:v>
                </c:pt>
                <c:pt idx="405">
                  <c:v>449</c:v>
                </c:pt>
                <c:pt idx="406">
                  <c:v>448</c:v>
                </c:pt>
                <c:pt idx="407">
                  <c:v>449</c:v>
                </c:pt>
                <c:pt idx="408">
                  <c:v>451</c:v>
                </c:pt>
                <c:pt idx="409">
                  <c:v>450</c:v>
                </c:pt>
                <c:pt idx="410">
                  <c:v>451</c:v>
                </c:pt>
                <c:pt idx="411">
                  <c:v>450</c:v>
                </c:pt>
                <c:pt idx="412">
                  <c:v>451</c:v>
                </c:pt>
                <c:pt idx="413">
                  <c:v>452</c:v>
                </c:pt>
                <c:pt idx="414">
                  <c:v>451</c:v>
                </c:pt>
                <c:pt idx="415">
                  <c:v>452</c:v>
                </c:pt>
                <c:pt idx="416">
                  <c:v>451</c:v>
                </c:pt>
                <c:pt idx="417">
                  <c:v>449</c:v>
                </c:pt>
                <c:pt idx="418">
                  <c:v>448</c:v>
                </c:pt>
                <c:pt idx="419">
                  <c:v>449</c:v>
                </c:pt>
                <c:pt idx="420">
                  <c:v>448</c:v>
                </c:pt>
                <c:pt idx="421">
                  <c:v>450</c:v>
                </c:pt>
                <c:pt idx="422">
                  <c:v>449</c:v>
                </c:pt>
                <c:pt idx="423">
                  <c:v>450</c:v>
                </c:pt>
                <c:pt idx="424">
                  <c:v>451</c:v>
                </c:pt>
                <c:pt idx="425">
                  <c:v>450</c:v>
                </c:pt>
                <c:pt idx="426">
                  <c:v>451</c:v>
                </c:pt>
                <c:pt idx="427">
                  <c:v>452</c:v>
                </c:pt>
                <c:pt idx="428">
                  <c:v>451</c:v>
                </c:pt>
                <c:pt idx="429">
                  <c:v>448</c:v>
                </c:pt>
                <c:pt idx="430">
                  <c:v>449</c:v>
                </c:pt>
                <c:pt idx="431">
                  <c:v>448</c:v>
                </c:pt>
                <c:pt idx="432">
                  <c:v>447</c:v>
                </c:pt>
                <c:pt idx="433">
                  <c:v>448</c:v>
                </c:pt>
                <c:pt idx="434">
                  <c:v>447</c:v>
                </c:pt>
                <c:pt idx="435">
                  <c:v>449</c:v>
                </c:pt>
                <c:pt idx="436">
                  <c:v>448</c:v>
                </c:pt>
                <c:pt idx="437">
                  <c:v>449</c:v>
                </c:pt>
                <c:pt idx="438">
                  <c:v>448</c:v>
                </c:pt>
                <c:pt idx="439">
                  <c:v>450</c:v>
                </c:pt>
                <c:pt idx="440">
                  <c:v>449</c:v>
                </c:pt>
                <c:pt idx="441">
                  <c:v>451</c:v>
                </c:pt>
                <c:pt idx="442">
                  <c:v>450</c:v>
                </c:pt>
                <c:pt idx="443">
                  <c:v>451</c:v>
                </c:pt>
                <c:pt idx="444">
                  <c:v>450</c:v>
                </c:pt>
                <c:pt idx="445">
                  <c:v>451</c:v>
                </c:pt>
                <c:pt idx="446">
                  <c:v>448</c:v>
                </c:pt>
                <c:pt idx="447">
                  <c:v>447</c:v>
                </c:pt>
                <c:pt idx="448">
                  <c:v>448</c:v>
                </c:pt>
                <c:pt idx="449">
                  <c:v>450</c:v>
                </c:pt>
                <c:pt idx="450">
                  <c:v>449</c:v>
                </c:pt>
                <c:pt idx="451">
                  <c:v>450</c:v>
                </c:pt>
                <c:pt idx="452">
                  <c:v>451</c:v>
                </c:pt>
                <c:pt idx="453">
                  <c:v>450</c:v>
                </c:pt>
                <c:pt idx="454">
                  <c:v>451</c:v>
                </c:pt>
                <c:pt idx="455">
                  <c:v>452</c:v>
                </c:pt>
                <c:pt idx="456">
                  <c:v>451</c:v>
                </c:pt>
                <c:pt idx="457">
                  <c:v>449</c:v>
                </c:pt>
                <c:pt idx="458">
                  <c:v>448</c:v>
                </c:pt>
                <c:pt idx="459">
                  <c:v>447</c:v>
                </c:pt>
                <c:pt idx="460">
                  <c:v>448</c:v>
                </c:pt>
                <c:pt idx="461">
                  <c:v>447</c:v>
                </c:pt>
                <c:pt idx="462">
                  <c:v>448</c:v>
                </c:pt>
                <c:pt idx="463">
                  <c:v>447</c:v>
                </c:pt>
                <c:pt idx="464">
                  <c:v>448</c:v>
                </c:pt>
                <c:pt idx="465">
                  <c:v>450</c:v>
                </c:pt>
                <c:pt idx="466">
                  <c:v>451</c:v>
                </c:pt>
                <c:pt idx="467">
                  <c:v>450</c:v>
                </c:pt>
                <c:pt idx="468">
                  <c:v>451</c:v>
                </c:pt>
                <c:pt idx="469">
                  <c:v>450</c:v>
                </c:pt>
                <c:pt idx="470">
                  <c:v>452</c:v>
                </c:pt>
                <c:pt idx="471">
                  <c:v>450</c:v>
                </c:pt>
                <c:pt idx="472">
                  <c:v>448</c:v>
                </c:pt>
                <c:pt idx="473">
                  <c:v>449</c:v>
                </c:pt>
                <c:pt idx="474">
                  <c:v>448</c:v>
                </c:pt>
                <c:pt idx="475">
                  <c:v>449</c:v>
                </c:pt>
                <c:pt idx="476">
                  <c:v>448</c:v>
                </c:pt>
                <c:pt idx="477">
                  <c:v>449</c:v>
                </c:pt>
                <c:pt idx="478">
                  <c:v>450</c:v>
                </c:pt>
                <c:pt idx="479">
                  <c:v>449</c:v>
                </c:pt>
                <c:pt idx="480">
                  <c:v>450</c:v>
                </c:pt>
                <c:pt idx="481">
                  <c:v>451</c:v>
                </c:pt>
                <c:pt idx="482">
                  <c:v>450</c:v>
                </c:pt>
                <c:pt idx="483">
                  <c:v>452</c:v>
                </c:pt>
                <c:pt idx="484">
                  <c:v>451</c:v>
                </c:pt>
                <c:pt idx="485">
                  <c:v>452</c:v>
                </c:pt>
                <c:pt idx="486">
                  <c:v>451</c:v>
                </c:pt>
                <c:pt idx="487">
                  <c:v>449</c:v>
                </c:pt>
                <c:pt idx="488">
                  <c:v>448</c:v>
                </c:pt>
                <c:pt idx="489">
                  <c:v>449</c:v>
                </c:pt>
                <c:pt idx="490">
                  <c:v>448</c:v>
                </c:pt>
                <c:pt idx="491">
                  <c:v>449</c:v>
                </c:pt>
                <c:pt idx="492">
                  <c:v>448</c:v>
                </c:pt>
                <c:pt idx="493">
                  <c:v>449</c:v>
                </c:pt>
                <c:pt idx="494">
                  <c:v>450</c:v>
                </c:pt>
                <c:pt idx="495">
                  <c:v>451</c:v>
                </c:pt>
                <c:pt idx="496">
                  <c:v>450</c:v>
                </c:pt>
                <c:pt idx="497">
                  <c:v>451</c:v>
                </c:pt>
                <c:pt idx="498">
                  <c:v>452</c:v>
                </c:pt>
                <c:pt idx="499">
                  <c:v>451</c:v>
                </c:pt>
                <c:pt idx="500">
                  <c:v>449</c:v>
                </c:pt>
                <c:pt idx="501">
                  <c:v>448</c:v>
                </c:pt>
                <c:pt idx="502">
                  <c:v>447</c:v>
                </c:pt>
                <c:pt idx="503">
                  <c:v>446</c:v>
                </c:pt>
                <c:pt idx="504">
                  <c:v>445</c:v>
                </c:pt>
                <c:pt idx="505">
                  <c:v>444</c:v>
                </c:pt>
                <c:pt idx="506">
                  <c:v>445</c:v>
                </c:pt>
                <c:pt idx="507">
                  <c:v>444</c:v>
                </c:pt>
                <c:pt idx="508">
                  <c:v>445</c:v>
                </c:pt>
                <c:pt idx="509">
                  <c:v>444</c:v>
                </c:pt>
                <c:pt idx="510">
                  <c:v>445</c:v>
                </c:pt>
                <c:pt idx="511">
                  <c:v>444</c:v>
                </c:pt>
                <c:pt idx="512">
                  <c:v>443</c:v>
                </c:pt>
                <c:pt idx="513">
                  <c:v>442</c:v>
                </c:pt>
                <c:pt idx="514">
                  <c:v>441</c:v>
                </c:pt>
                <c:pt idx="515">
                  <c:v>442</c:v>
                </c:pt>
                <c:pt idx="516">
                  <c:v>441</c:v>
                </c:pt>
                <c:pt idx="517">
                  <c:v>443</c:v>
                </c:pt>
                <c:pt idx="518">
                  <c:v>442</c:v>
                </c:pt>
                <c:pt idx="519">
                  <c:v>441</c:v>
                </c:pt>
                <c:pt idx="520">
                  <c:v>443</c:v>
                </c:pt>
                <c:pt idx="521">
                  <c:v>441</c:v>
                </c:pt>
                <c:pt idx="522">
                  <c:v>443</c:v>
                </c:pt>
                <c:pt idx="523">
                  <c:v>442</c:v>
                </c:pt>
                <c:pt idx="524">
                  <c:v>443</c:v>
                </c:pt>
                <c:pt idx="525">
                  <c:v>442</c:v>
                </c:pt>
                <c:pt idx="526">
                  <c:v>441</c:v>
                </c:pt>
                <c:pt idx="527">
                  <c:v>442</c:v>
                </c:pt>
                <c:pt idx="528">
                  <c:v>440</c:v>
                </c:pt>
                <c:pt idx="529">
                  <c:v>441</c:v>
                </c:pt>
                <c:pt idx="530">
                  <c:v>440</c:v>
                </c:pt>
                <c:pt idx="531">
                  <c:v>441</c:v>
                </c:pt>
                <c:pt idx="532">
                  <c:v>440</c:v>
                </c:pt>
                <c:pt idx="533">
                  <c:v>441</c:v>
                </c:pt>
                <c:pt idx="534">
                  <c:v>440</c:v>
                </c:pt>
                <c:pt idx="535">
                  <c:v>441</c:v>
                </c:pt>
                <c:pt idx="536">
                  <c:v>442</c:v>
                </c:pt>
                <c:pt idx="537">
                  <c:v>441</c:v>
                </c:pt>
                <c:pt idx="538">
                  <c:v>442</c:v>
                </c:pt>
                <c:pt idx="539">
                  <c:v>443</c:v>
                </c:pt>
                <c:pt idx="540">
                  <c:v>442</c:v>
                </c:pt>
                <c:pt idx="541">
                  <c:v>443</c:v>
                </c:pt>
                <c:pt idx="542">
                  <c:v>441</c:v>
                </c:pt>
                <c:pt idx="543">
                  <c:v>440</c:v>
                </c:pt>
                <c:pt idx="544">
                  <c:v>441</c:v>
                </c:pt>
                <c:pt idx="545">
                  <c:v>439</c:v>
                </c:pt>
                <c:pt idx="546">
                  <c:v>440</c:v>
                </c:pt>
                <c:pt idx="547">
                  <c:v>441</c:v>
                </c:pt>
                <c:pt idx="548">
                  <c:v>440</c:v>
                </c:pt>
                <c:pt idx="549">
                  <c:v>441</c:v>
                </c:pt>
                <c:pt idx="550">
                  <c:v>442</c:v>
                </c:pt>
                <c:pt idx="551">
                  <c:v>441</c:v>
                </c:pt>
                <c:pt idx="552">
                  <c:v>442</c:v>
                </c:pt>
                <c:pt idx="553">
                  <c:v>443</c:v>
                </c:pt>
                <c:pt idx="554">
                  <c:v>442</c:v>
                </c:pt>
                <c:pt idx="555">
                  <c:v>443</c:v>
                </c:pt>
                <c:pt idx="556">
                  <c:v>440</c:v>
                </c:pt>
                <c:pt idx="557">
                  <c:v>439</c:v>
                </c:pt>
                <c:pt idx="558">
                  <c:v>440</c:v>
                </c:pt>
                <c:pt idx="559">
                  <c:v>439</c:v>
                </c:pt>
                <c:pt idx="560">
                  <c:v>440</c:v>
                </c:pt>
                <c:pt idx="561">
                  <c:v>441</c:v>
                </c:pt>
                <c:pt idx="562">
                  <c:v>440</c:v>
                </c:pt>
                <c:pt idx="563">
                  <c:v>441</c:v>
                </c:pt>
                <c:pt idx="564">
                  <c:v>440</c:v>
                </c:pt>
                <c:pt idx="565">
                  <c:v>442</c:v>
                </c:pt>
                <c:pt idx="566">
                  <c:v>441</c:v>
                </c:pt>
                <c:pt idx="567">
                  <c:v>442</c:v>
                </c:pt>
                <c:pt idx="568">
                  <c:v>441</c:v>
                </c:pt>
                <c:pt idx="569">
                  <c:v>443</c:v>
                </c:pt>
                <c:pt idx="570">
                  <c:v>441</c:v>
                </c:pt>
                <c:pt idx="571">
                  <c:v>443</c:v>
                </c:pt>
                <c:pt idx="572">
                  <c:v>441</c:v>
                </c:pt>
                <c:pt idx="573">
                  <c:v>442</c:v>
                </c:pt>
                <c:pt idx="574">
                  <c:v>440</c:v>
                </c:pt>
                <c:pt idx="575">
                  <c:v>441</c:v>
                </c:pt>
                <c:pt idx="576">
                  <c:v>440</c:v>
                </c:pt>
                <c:pt idx="577">
                  <c:v>441</c:v>
                </c:pt>
                <c:pt idx="578">
                  <c:v>440</c:v>
                </c:pt>
                <c:pt idx="579">
                  <c:v>441</c:v>
                </c:pt>
                <c:pt idx="580">
                  <c:v>440</c:v>
                </c:pt>
                <c:pt idx="581">
                  <c:v>441</c:v>
                </c:pt>
                <c:pt idx="582">
                  <c:v>442</c:v>
                </c:pt>
                <c:pt idx="583">
                  <c:v>441</c:v>
                </c:pt>
                <c:pt idx="584">
                  <c:v>442</c:v>
                </c:pt>
                <c:pt idx="585">
                  <c:v>443</c:v>
                </c:pt>
                <c:pt idx="586">
                  <c:v>442</c:v>
                </c:pt>
                <c:pt idx="587">
                  <c:v>443</c:v>
                </c:pt>
                <c:pt idx="588">
                  <c:v>441</c:v>
                </c:pt>
                <c:pt idx="589">
                  <c:v>440</c:v>
                </c:pt>
                <c:pt idx="590">
                  <c:v>441</c:v>
                </c:pt>
                <c:pt idx="591">
                  <c:v>440</c:v>
                </c:pt>
                <c:pt idx="592">
                  <c:v>441</c:v>
                </c:pt>
                <c:pt idx="593">
                  <c:v>440</c:v>
                </c:pt>
                <c:pt idx="594">
                  <c:v>441</c:v>
                </c:pt>
                <c:pt idx="595">
                  <c:v>442</c:v>
                </c:pt>
                <c:pt idx="596">
                  <c:v>441</c:v>
                </c:pt>
                <c:pt idx="597">
                  <c:v>442</c:v>
                </c:pt>
                <c:pt idx="598">
                  <c:v>443</c:v>
                </c:pt>
                <c:pt idx="599">
                  <c:v>442</c:v>
                </c:pt>
                <c:pt idx="600">
                  <c:v>443</c:v>
                </c:pt>
                <c:pt idx="601">
                  <c:v>442</c:v>
                </c:pt>
                <c:pt idx="602">
                  <c:v>444</c:v>
                </c:pt>
                <c:pt idx="603">
                  <c:v>441</c:v>
                </c:pt>
                <c:pt idx="604">
                  <c:v>442</c:v>
                </c:pt>
                <c:pt idx="605">
                  <c:v>441</c:v>
                </c:pt>
                <c:pt idx="606">
                  <c:v>442</c:v>
                </c:pt>
                <c:pt idx="607">
                  <c:v>441</c:v>
                </c:pt>
                <c:pt idx="608">
                  <c:v>442</c:v>
                </c:pt>
                <c:pt idx="609">
                  <c:v>443</c:v>
                </c:pt>
                <c:pt idx="610">
                  <c:v>442</c:v>
                </c:pt>
                <c:pt idx="611">
                  <c:v>443</c:v>
                </c:pt>
                <c:pt idx="612">
                  <c:v>444</c:v>
                </c:pt>
                <c:pt idx="613">
                  <c:v>443</c:v>
                </c:pt>
                <c:pt idx="614">
                  <c:v>444</c:v>
                </c:pt>
                <c:pt idx="615">
                  <c:v>443</c:v>
                </c:pt>
                <c:pt idx="616">
                  <c:v>444</c:v>
                </c:pt>
                <c:pt idx="617">
                  <c:v>442</c:v>
                </c:pt>
                <c:pt idx="618">
                  <c:v>441</c:v>
                </c:pt>
                <c:pt idx="619">
                  <c:v>442</c:v>
                </c:pt>
                <c:pt idx="620">
                  <c:v>441</c:v>
                </c:pt>
                <c:pt idx="621">
                  <c:v>442</c:v>
                </c:pt>
                <c:pt idx="622">
                  <c:v>441</c:v>
                </c:pt>
                <c:pt idx="623">
                  <c:v>443</c:v>
                </c:pt>
                <c:pt idx="624">
                  <c:v>442</c:v>
                </c:pt>
                <c:pt idx="625">
                  <c:v>443</c:v>
                </c:pt>
                <c:pt idx="626">
                  <c:v>442</c:v>
                </c:pt>
                <c:pt idx="627">
                  <c:v>444</c:v>
                </c:pt>
                <c:pt idx="628">
                  <c:v>443</c:v>
                </c:pt>
                <c:pt idx="629">
                  <c:v>444</c:v>
                </c:pt>
                <c:pt idx="630">
                  <c:v>442</c:v>
                </c:pt>
                <c:pt idx="631">
                  <c:v>441</c:v>
                </c:pt>
                <c:pt idx="632">
                  <c:v>443</c:v>
                </c:pt>
                <c:pt idx="633">
                  <c:v>442</c:v>
                </c:pt>
                <c:pt idx="634">
                  <c:v>443</c:v>
                </c:pt>
                <c:pt idx="635">
                  <c:v>442</c:v>
                </c:pt>
                <c:pt idx="636">
                  <c:v>443</c:v>
                </c:pt>
                <c:pt idx="637">
                  <c:v>445</c:v>
                </c:pt>
                <c:pt idx="638">
                  <c:v>444</c:v>
                </c:pt>
                <c:pt idx="639">
                  <c:v>446</c:v>
                </c:pt>
                <c:pt idx="640">
                  <c:v>447</c:v>
                </c:pt>
                <c:pt idx="641">
                  <c:v>446</c:v>
                </c:pt>
                <c:pt idx="642">
                  <c:v>447</c:v>
                </c:pt>
                <c:pt idx="643">
                  <c:v>448</c:v>
                </c:pt>
                <c:pt idx="644">
                  <c:v>447</c:v>
                </c:pt>
                <c:pt idx="645">
                  <c:v>449</c:v>
                </c:pt>
                <c:pt idx="646">
                  <c:v>450</c:v>
                </c:pt>
                <c:pt idx="647">
                  <c:v>451</c:v>
                </c:pt>
                <c:pt idx="648">
                  <c:v>449</c:v>
                </c:pt>
                <c:pt idx="649">
                  <c:v>447</c:v>
                </c:pt>
                <c:pt idx="650">
                  <c:v>446</c:v>
                </c:pt>
                <c:pt idx="651">
                  <c:v>447</c:v>
                </c:pt>
                <c:pt idx="652">
                  <c:v>446</c:v>
                </c:pt>
                <c:pt idx="653">
                  <c:v>447</c:v>
                </c:pt>
                <c:pt idx="654">
                  <c:v>445</c:v>
                </c:pt>
                <c:pt idx="655">
                  <c:v>447</c:v>
                </c:pt>
                <c:pt idx="656">
                  <c:v>446</c:v>
                </c:pt>
                <c:pt idx="657">
                  <c:v>447</c:v>
                </c:pt>
                <c:pt idx="658">
                  <c:v>446</c:v>
                </c:pt>
                <c:pt idx="659">
                  <c:v>447</c:v>
                </c:pt>
                <c:pt idx="660">
                  <c:v>446</c:v>
                </c:pt>
                <c:pt idx="661">
                  <c:v>447</c:v>
                </c:pt>
                <c:pt idx="662">
                  <c:v>446</c:v>
                </c:pt>
                <c:pt idx="663">
                  <c:v>444</c:v>
                </c:pt>
                <c:pt idx="664">
                  <c:v>445</c:v>
                </c:pt>
                <c:pt idx="665">
                  <c:v>443</c:v>
                </c:pt>
                <c:pt idx="666">
                  <c:v>444</c:v>
                </c:pt>
                <c:pt idx="667">
                  <c:v>445</c:v>
                </c:pt>
                <c:pt idx="668">
                  <c:v>444</c:v>
                </c:pt>
                <c:pt idx="669">
                  <c:v>443</c:v>
                </c:pt>
                <c:pt idx="670">
                  <c:v>445</c:v>
                </c:pt>
                <c:pt idx="671">
                  <c:v>444</c:v>
                </c:pt>
                <c:pt idx="672">
                  <c:v>445</c:v>
                </c:pt>
                <c:pt idx="673">
                  <c:v>446</c:v>
                </c:pt>
                <c:pt idx="674">
                  <c:v>445</c:v>
                </c:pt>
                <c:pt idx="675">
                  <c:v>446</c:v>
                </c:pt>
                <c:pt idx="676">
                  <c:v>445</c:v>
                </c:pt>
                <c:pt idx="677">
                  <c:v>446</c:v>
                </c:pt>
                <c:pt idx="678">
                  <c:v>445</c:v>
                </c:pt>
                <c:pt idx="679">
                  <c:v>444</c:v>
                </c:pt>
                <c:pt idx="680">
                  <c:v>443</c:v>
                </c:pt>
                <c:pt idx="681">
                  <c:v>444</c:v>
                </c:pt>
                <c:pt idx="682">
                  <c:v>443</c:v>
                </c:pt>
                <c:pt idx="683">
                  <c:v>444</c:v>
                </c:pt>
                <c:pt idx="684">
                  <c:v>443</c:v>
                </c:pt>
                <c:pt idx="685">
                  <c:v>444</c:v>
                </c:pt>
                <c:pt idx="686">
                  <c:v>445</c:v>
                </c:pt>
                <c:pt idx="687">
                  <c:v>444</c:v>
                </c:pt>
                <c:pt idx="688">
                  <c:v>445</c:v>
                </c:pt>
                <c:pt idx="689">
                  <c:v>446</c:v>
                </c:pt>
                <c:pt idx="690">
                  <c:v>444</c:v>
                </c:pt>
                <c:pt idx="691">
                  <c:v>443</c:v>
                </c:pt>
                <c:pt idx="692">
                  <c:v>444</c:v>
                </c:pt>
                <c:pt idx="693">
                  <c:v>443</c:v>
                </c:pt>
                <c:pt idx="694">
                  <c:v>444</c:v>
                </c:pt>
                <c:pt idx="695">
                  <c:v>443</c:v>
                </c:pt>
                <c:pt idx="696">
                  <c:v>444</c:v>
                </c:pt>
                <c:pt idx="697">
                  <c:v>445</c:v>
                </c:pt>
                <c:pt idx="698">
                  <c:v>444</c:v>
                </c:pt>
                <c:pt idx="699">
                  <c:v>445</c:v>
                </c:pt>
                <c:pt idx="700">
                  <c:v>444</c:v>
                </c:pt>
                <c:pt idx="701">
                  <c:v>445</c:v>
                </c:pt>
                <c:pt idx="702">
                  <c:v>444</c:v>
                </c:pt>
                <c:pt idx="703">
                  <c:v>442</c:v>
                </c:pt>
                <c:pt idx="704">
                  <c:v>443</c:v>
                </c:pt>
                <c:pt idx="705">
                  <c:v>442</c:v>
                </c:pt>
                <c:pt idx="706">
                  <c:v>443</c:v>
                </c:pt>
                <c:pt idx="707">
                  <c:v>442</c:v>
                </c:pt>
                <c:pt idx="708">
                  <c:v>443</c:v>
                </c:pt>
                <c:pt idx="709">
                  <c:v>442</c:v>
                </c:pt>
                <c:pt idx="710">
                  <c:v>443</c:v>
                </c:pt>
                <c:pt idx="711">
                  <c:v>444</c:v>
                </c:pt>
                <c:pt idx="712">
                  <c:v>445</c:v>
                </c:pt>
                <c:pt idx="713">
                  <c:v>444</c:v>
                </c:pt>
                <c:pt idx="714">
                  <c:v>445</c:v>
                </c:pt>
                <c:pt idx="715">
                  <c:v>444</c:v>
                </c:pt>
                <c:pt idx="716">
                  <c:v>445</c:v>
                </c:pt>
                <c:pt idx="717">
                  <c:v>443</c:v>
                </c:pt>
                <c:pt idx="718">
                  <c:v>442</c:v>
                </c:pt>
                <c:pt idx="719">
                  <c:v>443</c:v>
                </c:pt>
                <c:pt idx="720">
                  <c:v>442</c:v>
                </c:pt>
                <c:pt idx="721">
                  <c:v>441</c:v>
                </c:pt>
                <c:pt idx="722">
                  <c:v>443</c:v>
                </c:pt>
                <c:pt idx="723">
                  <c:v>442</c:v>
                </c:pt>
                <c:pt idx="724">
                  <c:v>443</c:v>
                </c:pt>
                <c:pt idx="725">
                  <c:v>442</c:v>
                </c:pt>
                <c:pt idx="726">
                  <c:v>443</c:v>
                </c:pt>
                <c:pt idx="727">
                  <c:v>444</c:v>
                </c:pt>
                <c:pt idx="728">
                  <c:v>445</c:v>
                </c:pt>
                <c:pt idx="729">
                  <c:v>442</c:v>
                </c:pt>
                <c:pt idx="730">
                  <c:v>443</c:v>
                </c:pt>
                <c:pt idx="731">
                  <c:v>442</c:v>
                </c:pt>
                <c:pt idx="732">
                  <c:v>441</c:v>
                </c:pt>
                <c:pt idx="733">
                  <c:v>442</c:v>
                </c:pt>
                <c:pt idx="734">
                  <c:v>443</c:v>
                </c:pt>
                <c:pt idx="735">
                  <c:v>442</c:v>
                </c:pt>
                <c:pt idx="736">
                  <c:v>443</c:v>
                </c:pt>
                <c:pt idx="737">
                  <c:v>442</c:v>
                </c:pt>
                <c:pt idx="738">
                  <c:v>443</c:v>
                </c:pt>
                <c:pt idx="739">
                  <c:v>444</c:v>
                </c:pt>
                <c:pt idx="740">
                  <c:v>443</c:v>
                </c:pt>
                <c:pt idx="741">
                  <c:v>444</c:v>
                </c:pt>
                <c:pt idx="742">
                  <c:v>445</c:v>
                </c:pt>
                <c:pt idx="743">
                  <c:v>444</c:v>
                </c:pt>
                <c:pt idx="744">
                  <c:v>445</c:v>
                </c:pt>
                <c:pt idx="745">
                  <c:v>443</c:v>
                </c:pt>
                <c:pt idx="746">
                  <c:v>442</c:v>
                </c:pt>
                <c:pt idx="747">
                  <c:v>443</c:v>
                </c:pt>
                <c:pt idx="748">
                  <c:v>442</c:v>
                </c:pt>
                <c:pt idx="749">
                  <c:v>443</c:v>
                </c:pt>
                <c:pt idx="750">
                  <c:v>442</c:v>
                </c:pt>
                <c:pt idx="751">
                  <c:v>443</c:v>
                </c:pt>
                <c:pt idx="752">
                  <c:v>442</c:v>
                </c:pt>
                <c:pt idx="753">
                  <c:v>443</c:v>
                </c:pt>
                <c:pt idx="754">
                  <c:v>444</c:v>
                </c:pt>
                <c:pt idx="755">
                  <c:v>443</c:v>
                </c:pt>
                <c:pt idx="756">
                  <c:v>445</c:v>
                </c:pt>
                <c:pt idx="757">
                  <c:v>442</c:v>
                </c:pt>
                <c:pt idx="758">
                  <c:v>443</c:v>
                </c:pt>
                <c:pt idx="759">
                  <c:v>442</c:v>
                </c:pt>
                <c:pt idx="760">
                  <c:v>443</c:v>
                </c:pt>
                <c:pt idx="761">
                  <c:v>441</c:v>
                </c:pt>
                <c:pt idx="762">
                  <c:v>442</c:v>
                </c:pt>
                <c:pt idx="763">
                  <c:v>441</c:v>
                </c:pt>
                <c:pt idx="764">
                  <c:v>443</c:v>
                </c:pt>
                <c:pt idx="765">
                  <c:v>442</c:v>
                </c:pt>
                <c:pt idx="766">
                  <c:v>443</c:v>
                </c:pt>
                <c:pt idx="767">
                  <c:v>444</c:v>
                </c:pt>
                <c:pt idx="768">
                  <c:v>443</c:v>
                </c:pt>
                <c:pt idx="769">
                  <c:v>445</c:v>
                </c:pt>
                <c:pt idx="770">
                  <c:v>444</c:v>
                </c:pt>
                <c:pt idx="771">
                  <c:v>443</c:v>
                </c:pt>
                <c:pt idx="772">
                  <c:v>442</c:v>
                </c:pt>
                <c:pt idx="773">
                  <c:v>441</c:v>
                </c:pt>
                <c:pt idx="774">
                  <c:v>443</c:v>
                </c:pt>
                <c:pt idx="775">
                  <c:v>442</c:v>
                </c:pt>
                <c:pt idx="776">
                  <c:v>441</c:v>
                </c:pt>
                <c:pt idx="777">
                  <c:v>442</c:v>
                </c:pt>
                <c:pt idx="778">
                  <c:v>443</c:v>
                </c:pt>
                <c:pt idx="779">
                  <c:v>442</c:v>
                </c:pt>
                <c:pt idx="780">
                  <c:v>441</c:v>
                </c:pt>
                <c:pt idx="781">
                  <c:v>443</c:v>
                </c:pt>
                <c:pt idx="782">
                  <c:v>444</c:v>
                </c:pt>
                <c:pt idx="783">
                  <c:v>443</c:v>
                </c:pt>
                <c:pt idx="784">
                  <c:v>444</c:v>
                </c:pt>
                <c:pt idx="785">
                  <c:v>443</c:v>
                </c:pt>
                <c:pt idx="786">
                  <c:v>442</c:v>
                </c:pt>
                <c:pt idx="787">
                  <c:v>443</c:v>
                </c:pt>
                <c:pt idx="788">
                  <c:v>441</c:v>
                </c:pt>
                <c:pt idx="789">
                  <c:v>442</c:v>
                </c:pt>
                <c:pt idx="790">
                  <c:v>443</c:v>
                </c:pt>
                <c:pt idx="791">
                  <c:v>442</c:v>
                </c:pt>
                <c:pt idx="792">
                  <c:v>441</c:v>
                </c:pt>
                <c:pt idx="793">
                  <c:v>442</c:v>
                </c:pt>
                <c:pt idx="794">
                  <c:v>443</c:v>
                </c:pt>
                <c:pt idx="795">
                  <c:v>444</c:v>
                </c:pt>
                <c:pt idx="796">
                  <c:v>443</c:v>
                </c:pt>
                <c:pt idx="797">
                  <c:v>444</c:v>
                </c:pt>
                <c:pt idx="798">
                  <c:v>443</c:v>
                </c:pt>
                <c:pt idx="799">
                  <c:v>442</c:v>
                </c:pt>
                <c:pt idx="800">
                  <c:v>443</c:v>
                </c:pt>
                <c:pt idx="801">
                  <c:v>441</c:v>
                </c:pt>
                <c:pt idx="802">
                  <c:v>442</c:v>
                </c:pt>
                <c:pt idx="803">
                  <c:v>441</c:v>
                </c:pt>
                <c:pt idx="804">
                  <c:v>442</c:v>
                </c:pt>
                <c:pt idx="805">
                  <c:v>441</c:v>
                </c:pt>
                <c:pt idx="806">
                  <c:v>443</c:v>
                </c:pt>
                <c:pt idx="807">
                  <c:v>442</c:v>
                </c:pt>
                <c:pt idx="808">
                  <c:v>444</c:v>
                </c:pt>
                <c:pt idx="809">
                  <c:v>443</c:v>
                </c:pt>
                <c:pt idx="810">
                  <c:v>444</c:v>
                </c:pt>
                <c:pt idx="811">
                  <c:v>443</c:v>
                </c:pt>
                <c:pt idx="812">
                  <c:v>444</c:v>
                </c:pt>
                <c:pt idx="813">
                  <c:v>445</c:v>
                </c:pt>
                <c:pt idx="814">
                  <c:v>443</c:v>
                </c:pt>
                <c:pt idx="815">
                  <c:v>442</c:v>
                </c:pt>
                <c:pt idx="816">
                  <c:v>441</c:v>
                </c:pt>
                <c:pt idx="817">
                  <c:v>442</c:v>
                </c:pt>
                <c:pt idx="818">
                  <c:v>441</c:v>
                </c:pt>
                <c:pt idx="819">
                  <c:v>442</c:v>
                </c:pt>
                <c:pt idx="820">
                  <c:v>441</c:v>
                </c:pt>
                <c:pt idx="821">
                  <c:v>443</c:v>
                </c:pt>
                <c:pt idx="822">
                  <c:v>442</c:v>
                </c:pt>
                <c:pt idx="823">
                  <c:v>443</c:v>
                </c:pt>
                <c:pt idx="824">
                  <c:v>442</c:v>
                </c:pt>
                <c:pt idx="825">
                  <c:v>443</c:v>
                </c:pt>
                <c:pt idx="826">
                  <c:v>444</c:v>
                </c:pt>
                <c:pt idx="827">
                  <c:v>442</c:v>
                </c:pt>
                <c:pt idx="828">
                  <c:v>443</c:v>
                </c:pt>
                <c:pt idx="829">
                  <c:v>442</c:v>
                </c:pt>
                <c:pt idx="830">
                  <c:v>443</c:v>
                </c:pt>
                <c:pt idx="831">
                  <c:v>444</c:v>
                </c:pt>
                <c:pt idx="832">
                  <c:v>443</c:v>
                </c:pt>
                <c:pt idx="833">
                  <c:v>445</c:v>
                </c:pt>
                <c:pt idx="834">
                  <c:v>444</c:v>
                </c:pt>
                <c:pt idx="835">
                  <c:v>443</c:v>
                </c:pt>
                <c:pt idx="836">
                  <c:v>442</c:v>
                </c:pt>
                <c:pt idx="837">
                  <c:v>443</c:v>
                </c:pt>
                <c:pt idx="838">
                  <c:v>441</c:v>
                </c:pt>
                <c:pt idx="839">
                  <c:v>443</c:v>
                </c:pt>
                <c:pt idx="840">
                  <c:v>442</c:v>
                </c:pt>
                <c:pt idx="841">
                  <c:v>443</c:v>
                </c:pt>
                <c:pt idx="842">
                  <c:v>442</c:v>
                </c:pt>
                <c:pt idx="843">
                  <c:v>443</c:v>
                </c:pt>
                <c:pt idx="844">
                  <c:v>442</c:v>
                </c:pt>
                <c:pt idx="845">
                  <c:v>443</c:v>
                </c:pt>
                <c:pt idx="846">
                  <c:v>444</c:v>
                </c:pt>
                <c:pt idx="847">
                  <c:v>445</c:v>
                </c:pt>
                <c:pt idx="848">
                  <c:v>443</c:v>
                </c:pt>
                <c:pt idx="849">
                  <c:v>442</c:v>
                </c:pt>
                <c:pt idx="850">
                  <c:v>443</c:v>
                </c:pt>
                <c:pt idx="851">
                  <c:v>442</c:v>
                </c:pt>
                <c:pt idx="852">
                  <c:v>443</c:v>
                </c:pt>
                <c:pt idx="853">
                  <c:v>442</c:v>
                </c:pt>
                <c:pt idx="854">
                  <c:v>443</c:v>
                </c:pt>
                <c:pt idx="855">
                  <c:v>444</c:v>
                </c:pt>
                <c:pt idx="856">
                  <c:v>445</c:v>
                </c:pt>
                <c:pt idx="857">
                  <c:v>444</c:v>
                </c:pt>
                <c:pt idx="858">
                  <c:v>443</c:v>
                </c:pt>
                <c:pt idx="859">
                  <c:v>442</c:v>
                </c:pt>
                <c:pt idx="860">
                  <c:v>441</c:v>
                </c:pt>
                <c:pt idx="861">
                  <c:v>443</c:v>
                </c:pt>
                <c:pt idx="862">
                  <c:v>442</c:v>
                </c:pt>
                <c:pt idx="863">
                  <c:v>443</c:v>
                </c:pt>
                <c:pt idx="864">
                  <c:v>442</c:v>
                </c:pt>
                <c:pt idx="865">
                  <c:v>443</c:v>
                </c:pt>
                <c:pt idx="866">
                  <c:v>442</c:v>
                </c:pt>
                <c:pt idx="867">
                  <c:v>443</c:v>
                </c:pt>
                <c:pt idx="868">
                  <c:v>442</c:v>
                </c:pt>
                <c:pt idx="869">
                  <c:v>443</c:v>
                </c:pt>
                <c:pt idx="870">
                  <c:v>442</c:v>
                </c:pt>
                <c:pt idx="871">
                  <c:v>443</c:v>
                </c:pt>
                <c:pt idx="872">
                  <c:v>444</c:v>
                </c:pt>
                <c:pt idx="873">
                  <c:v>445</c:v>
                </c:pt>
                <c:pt idx="874">
                  <c:v>444</c:v>
                </c:pt>
                <c:pt idx="875">
                  <c:v>445</c:v>
                </c:pt>
                <c:pt idx="876">
                  <c:v>444</c:v>
                </c:pt>
                <c:pt idx="877">
                  <c:v>442</c:v>
                </c:pt>
                <c:pt idx="878">
                  <c:v>443</c:v>
                </c:pt>
                <c:pt idx="879">
                  <c:v>442</c:v>
                </c:pt>
                <c:pt idx="880">
                  <c:v>443</c:v>
                </c:pt>
                <c:pt idx="881">
                  <c:v>442</c:v>
                </c:pt>
                <c:pt idx="882">
                  <c:v>443</c:v>
                </c:pt>
                <c:pt idx="883">
                  <c:v>442</c:v>
                </c:pt>
                <c:pt idx="884">
                  <c:v>444</c:v>
                </c:pt>
                <c:pt idx="885">
                  <c:v>442</c:v>
                </c:pt>
                <c:pt idx="886">
                  <c:v>444</c:v>
                </c:pt>
                <c:pt idx="887">
                  <c:v>445</c:v>
                </c:pt>
                <c:pt idx="888">
                  <c:v>444</c:v>
                </c:pt>
                <c:pt idx="889">
                  <c:v>445</c:v>
                </c:pt>
                <c:pt idx="890">
                  <c:v>444</c:v>
                </c:pt>
                <c:pt idx="891">
                  <c:v>443</c:v>
                </c:pt>
                <c:pt idx="892">
                  <c:v>444</c:v>
                </c:pt>
                <c:pt idx="893">
                  <c:v>443</c:v>
                </c:pt>
                <c:pt idx="894">
                  <c:v>444</c:v>
                </c:pt>
                <c:pt idx="895">
                  <c:v>443</c:v>
                </c:pt>
                <c:pt idx="896">
                  <c:v>442</c:v>
                </c:pt>
                <c:pt idx="897">
                  <c:v>443</c:v>
                </c:pt>
                <c:pt idx="898">
                  <c:v>444</c:v>
                </c:pt>
                <c:pt idx="899">
                  <c:v>445</c:v>
                </c:pt>
                <c:pt idx="900">
                  <c:v>444</c:v>
                </c:pt>
                <c:pt idx="901">
                  <c:v>446</c:v>
                </c:pt>
                <c:pt idx="902">
                  <c:v>445</c:v>
                </c:pt>
                <c:pt idx="903">
                  <c:v>443</c:v>
                </c:pt>
                <c:pt idx="904">
                  <c:v>442</c:v>
                </c:pt>
                <c:pt idx="905">
                  <c:v>443</c:v>
                </c:pt>
                <c:pt idx="906">
                  <c:v>442</c:v>
                </c:pt>
                <c:pt idx="907">
                  <c:v>443</c:v>
                </c:pt>
                <c:pt idx="908">
                  <c:v>444</c:v>
                </c:pt>
                <c:pt idx="909">
                  <c:v>443</c:v>
                </c:pt>
                <c:pt idx="910">
                  <c:v>444</c:v>
                </c:pt>
                <c:pt idx="911">
                  <c:v>445</c:v>
                </c:pt>
                <c:pt idx="912">
                  <c:v>444</c:v>
                </c:pt>
                <c:pt idx="913">
                  <c:v>445</c:v>
                </c:pt>
                <c:pt idx="914">
                  <c:v>444</c:v>
                </c:pt>
                <c:pt idx="915">
                  <c:v>445</c:v>
                </c:pt>
                <c:pt idx="916">
                  <c:v>444</c:v>
                </c:pt>
                <c:pt idx="917">
                  <c:v>443</c:v>
                </c:pt>
                <c:pt idx="918">
                  <c:v>442</c:v>
                </c:pt>
                <c:pt idx="919">
                  <c:v>443</c:v>
                </c:pt>
                <c:pt idx="920">
                  <c:v>442</c:v>
                </c:pt>
                <c:pt idx="921">
                  <c:v>443</c:v>
                </c:pt>
                <c:pt idx="922">
                  <c:v>442</c:v>
                </c:pt>
                <c:pt idx="923">
                  <c:v>443</c:v>
                </c:pt>
                <c:pt idx="924">
                  <c:v>444</c:v>
                </c:pt>
                <c:pt idx="925">
                  <c:v>443</c:v>
                </c:pt>
                <c:pt idx="926">
                  <c:v>444</c:v>
                </c:pt>
                <c:pt idx="927">
                  <c:v>445</c:v>
                </c:pt>
                <c:pt idx="928">
                  <c:v>443</c:v>
                </c:pt>
                <c:pt idx="929">
                  <c:v>444</c:v>
                </c:pt>
                <c:pt idx="930">
                  <c:v>445</c:v>
                </c:pt>
                <c:pt idx="931">
                  <c:v>443</c:v>
                </c:pt>
                <c:pt idx="932">
                  <c:v>442</c:v>
                </c:pt>
                <c:pt idx="933">
                  <c:v>443</c:v>
                </c:pt>
                <c:pt idx="934">
                  <c:v>444</c:v>
                </c:pt>
                <c:pt idx="935">
                  <c:v>443</c:v>
                </c:pt>
                <c:pt idx="936">
                  <c:v>444</c:v>
                </c:pt>
                <c:pt idx="937">
                  <c:v>442</c:v>
                </c:pt>
                <c:pt idx="938">
                  <c:v>443</c:v>
                </c:pt>
                <c:pt idx="939">
                  <c:v>444</c:v>
                </c:pt>
                <c:pt idx="940">
                  <c:v>445</c:v>
                </c:pt>
                <c:pt idx="941">
                  <c:v>444</c:v>
                </c:pt>
                <c:pt idx="942">
                  <c:v>445</c:v>
                </c:pt>
                <c:pt idx="943">
                  <c:v>443</c:v>
                </c:pt>
                <c:pt idx="944">
                  <c:v>442</c:v>
                </c:pt>
                <c:pt idx="945">
                  <c:v>443</c:v>
                </c:pt>
                <c:pt idx="946">
                  <c:v>442</c:v>
                </c:pt>
                <c:pt idx="947">
                  <c:v>444</c:v>
                </c:pt>
                <c:pt idx="948">
                  <c:v>443</c:v>
                </c:pt>
                <c:pt idx="949">
                  <c:v>444</c:v>
                </c:pt>
                <c:pt idx="950">
                  <c:v>445</c:v>
                </c:pt>
                <c:pt idx="951">
                  <c:v>446</c:v>
                </c:pt>
                <c:pt idx="952">
                  <c:v>444</c:v>
                </c:pt>
                <c:pt idx="953">
                  <c:v>445</c:v>
                </c:pt>
                <c:pt idx="954">
                  <c:v>444</c:v>
                </c:pt>
                <c:pt idx="955">
                  <c:v>443</c:v>
                </c:pt>
                <c:pt idx="956">
                  <c:v>444</c:v>
                </c:pt>
                <c:pt idx="957">
                  <c:v>442</c:v>
                </c:pt>
                <c:pt idx="958">
                  <c:v>444</c:v>
                </c:pt>
                <c:pt idx="959">
                  <c:v>443</c:v>
                </c:pt>
                <c:pt idx="960">
                  <c:v>442</c:v>
                </c:pt>
                <c:pt idx="961">
                  <c:v>443</c:v>
                </c:pt>
                <c:pt idx="962">
                  <c:v>442</c:v>
                </c:pt>
                <c:pt idx="963">
                  <c:v>444</c:v>
                </c:pt>
                <c:pt idx="964">
                  <c:v>445</c:v>
                </c:pt>
                <c:pt idx="965">
                  <c:v>444</c:v>
                </c:pt>
                <c:pt idx="966">
                  <c:v>445</c:v>
                </c:pt>
                <c:pt idx="967">
                  <c:v>444</c:v>
                </c:pt>
                <c:pt idx="968">
                  <c:v>446</c:v>
                </c:pt>
                <c:pt idx="969">
                  <c:v>443</c:v>
                </c:pt>
                <c:pt idx="970">
                  <c:v>442</c:v>
                </c:pt>
                <c:pt idx="971">
                  <c:v>443</c:v>
                </c:pt>
                <c:pt idx="972">
                  <c:v>442</c:v>
                </c:pt>
                <c:pt idx="973">
                  <c:v>443</c:v>
                </c:pt>
                <c:pt idx="974">
                  <c:v>442</c:v>
                </c:pt>
                <c:pt idx="975">
                  <c:v>443</c:v>
                </c:pt>
                <c:pt idx="976">
                  <c:v>442</c:v>
                </c:pt>
                <c:pt idx="977">
                  <c:v>443</c:v>
                </c:pt>
                <c:pt idx="978">
                  <c:v>444</c:v>
                </c:pt>
                <c:pt idx="979">
                  <c:v>445</c:v>
                </c:pt>
                <c:pt idx="980">
                  <c:v>444</c:v>
                </c:pt>
                <c:pt idx="981">
                  <c:v>445</c:v>
                </c:pt>
                <c:pt idx="982">
                  <c:v>444</c:v>
                </c:pt>
                <c:pt idx="983">
                  <c:v>443</c:v>
                </c:pt>
                <c:pt idx="984">
                  <c:v>442</c:v>
                </c:pt>
                <c:pt idx="985">
                  <c:v>443</c:v>
                </c:pt>
                <c:pt idx="986">
                  <c:v>442</c:v>
                </c:pt>
                <c:pt idx="987">
                  <c:v>443</c:v>
                </c:pt>
                <c:pt idx="988">
                  <c:v>445</c:v>
                </c:pt>
                <c:pt idx="989">
                  <c:v>444</c:v>
                </c:pt>
                <c:pt idx="990">
                  <c:v>445</c:v>
                </c:pt>
                <c:pt idx="991">
                  <c:v>444</c:v>
                </c:pt>
                <c:pt idx="992">
                  <c:v>443</c:v>
                </c:pt>
                <c:pt idx="993">
                  <c:v>445</c:v>
                </c:pt>
                <c:pt idx="994">
                  <c:v>443</c:v>
                </c:pt>
                <c:pt idx="995">
                  <c:v>444</c:v>
                </c:pt>
                <c:pt idx="996">
                  <c:v>442</c:v>
                </c:pt>
                <c:pt idx="997">
                  <c:v>443</c:v>
                </c:pt>
                <c:pt idx="998">
                  <c:v>444</c:v>
                </c:pt>
                <c:pt idx="999">
                  <c:v>445</c:v>
                </c:pt>
                <c:pt idx="1000">
                  <c:v>444</c:v>
                </c:pt>
                <c:pt idx="1001">
                  <c:v>446</c:v>
                </c:pt>
                <c:pt idx="1002">
                  <c:v>445</c:v>
                </c:pt>
                <c:pt idx="1003">
                  <c:v>444</c:v>
                </c:pt>
                <c:pt idx="1004">
                  <c:v>443</c:v>
                </c:pt>
                <c:pt idx="1005">
                  <c:v>444</c:v>
                </c:pt>
                <c:pt idx="1006">
                  <c:v>443</c:v>
                </c:pt>
                <c:pt idx="1007">
                  <c:v>444</c:v>
                </c:pt>
                <c:pt idx="1008">
                  <c:v>443</c:v>
                </c:pt>
                <c:pt idx="1009">
                  <c:v>444</c:v>
                </c:pt>
                <c:pt idx="1010">
                  <c:v>443</c:v>
                </c:pt>
                <c:pt idx="1011">
                  <c:v>444</c:v>
                </c:pt>
                <c:pt idx="1012">
                  <c:v>445</c:v>
                </c:pt>
                <c:pt idx="1013">
                  <c:v>446</c:v>
                </c:pt>
                <c:pt idx="1014">
                  <c:v>444</c:v>
                </c:pt>
                <c:pt idx="1015">
                  <c:v>443</c:v>
                </c:pt>
                <c:pt idx="1016">
                  <c:v>444</c:v>
                </c:pt>
                <c:pt idx="1017">
                  <c:v>443</c:v>
                </c:pt>
                <c:pt idx="1018">
                  <c:v>442</c:v>
                </c:pt>
                <c:pt idx="1019">
                  <c:v>444</c:v>
                </c:pt>
                <c:pt idx="1020">
                  <c:v>443</c:v>
                </c:pt>
                <c:pt idx="1021">
                  <c:v>444</c:v>
                </c:pt>
                <c:pt idx="1022">
                  <c:v>443</c:v>
                </c:pt>
                <c:pt idx="1023">
                  <c:v>444</c:v>
                </c:pt>
                <c:pt idx="1024">
                  <c:v>443</c:v>
                </c:pt>
                <c:pt idx="1025">
                  <c:v>444</c:v>
                </c:pt>
                <c:pt idx="1026">
                  <c:v>445</c:v>
                </c:pt>
                <c:pt idx="1027">
                  <c:v>446</c:v>
                </c:pt>
                <c:pt idx="1028">
                  <c:v>445</c:v>
                </c:pt>
                <c:pt idx="1029">
                  <c:v>443</c:v>
                </c:pt>
                <c:pt idx="1030">
                  <c:v>444</c:v>
                </c:pt>
                <c:pt idx="1031">
                  <c:v>443</c:v>
                </c:pt>
                <c:pt idx="1032">
                  <c:v>444</c:v>
                </c:pt>
                <c:pt idx="1033">
                  <c:v>442</c:v>
                </c:pt>
                <c:pt idx="1034">
                  <c:v>443</c:v>
                </c:pt>
                <c:pt idx="1035">
                  <c:v>444</c:v>
                </c:pt>
                <c:pt idx="1036">
                  <c:v>445</c:v>
                </c:pt>
                <c:pt idx="1037">
                  <c:v>444</c:v>
                </c:pt>
                <c:pt idx="1038">
                  <c:v>445</c:v>
                </c:pt>
                <c:pt idx="1039">
                  <c:v>446</c:v>
                </c:pt>
                <c:pt idx="1040">
                  <c:v>444</c:v>
                </c:pt>
                <c:pt idx="1041">
                  <c:v>442</c:v>
                </c:pt>
                <c:pt idx="1042">
                  <c:v>443</c:v>
                </c:pt>
                <c:pt idx="1043">
                  <c:v>442</c:v>
                </c:pt>
                <c:pt idx="1044">
                  <c:v>444</c:v>
                </c:pt>
                <c:pt idx="1045">
                  <c:v>443</c:v>
                </c:pt>
                <c:pt idx="1046">
                  <c:v>444</c:v>
                </c:pt>
                <c:pt idx="1047">
                  <c:v>443</c:v>
                </c:pt>
                <c:pt idx="1048">
                  <c:v>444</c:v>
                </c:pt>
                <c:pt idx="1049">
                  <c:v>445</c:v>
                </c:pt>
                <c:pt idx="1050">
                  <c:v>444</c:v>
                </c:pt>
                <c:pt idx="1051">
                  <c:v>445</c:v>
                </c:pt>
                <c:pt idx="1052">
                  <c:v>444</c:v>
                </c:pt>
                <c:pt idx="1053">
                  <c:v>443</c:v>
                </c:pt>
                <c:pt idx="1054">
                  <c:v>442</c:v>
                </c:pt>
                <c:pt idx="1055">
                  <c:v>443</c:v>
                </c:pt>
                <c:pt idx="1056">
                  <c:v>442</c:v>
                </c:pt>
                <c:pt idx="1057">
                  <c:v>443</c:v>
                </c:pt>
                <c:pt idx="1058">
                  <c:v>444</c:v>
                </c:pt>
                <c:pt idx="1059">
                  <c:v>443</c:v>
                </c:pt>
                <c:pt idx="1060">
                  <c:v>444</c:v>
                </c:pt>
                <c:pt idx="1061">
                  <c:v>443</c:v>
                </c:pt>
                <c:pt idx="1062">
                  <c:v>444</c:v>
                </c:pt>
                <c:pt idx="1063">
                  <c:v>445</c:v>
                </c:pt>
                <c:pt idx="1064">
                  <c:v>446</c:v>
                </c:pt>
                <c:pt idx="1065">
                  <c:v>445</c:v>
                </c:pt>
                <c:pt idx="1066">
                  <c:v>444</c:v>
                </c:pt>
                <c:pt idx="1067">
                  <c:v>443</c:v>
                </c:pt>
                <c:pt idx="1068">
                  <c:v>444</c:v>
                </c:pt>
                <c:pt idx="1069">
                  <c:v>443</c:v>
                </c:pt>
                <c:pt idx="1070">
                  <c:v>444</c:v>
                </c:pt>
                <c:pt idx="1071">
                  <c:v>443</c:v>
                </c:pt>
                <c:pt idx="1072">
                  <c:v>444</c:v>
                </c:pt>
                <c:pt idx="1073">
                  <c:v>445</c:v>
                </c:pt>
                <c:pt idx="1074">
                  <c:v>444</c:v>
                </c:pt>
                <c:pt idx="1075">
                  <c:v>445</c:v>
                </c:pt>
                <c:pt idx="1076">
                  <c:v>446</c:v>
                </c:pt>
                <c:pt idx="1077">
                  <c:v>443</c:v>
                </c:pt>
                <c:pt idx="1078">
                  <c:v>444</c:v>
                </c:pt>
                <c:pt idx="1079">
                  <c:v>445</c:v>
                </c:pt>
                <c:pt idx="1080">
                  <c:v>446</c:v>
                </c:pt>
                <c:pt idx="1081">
                  <c:v>445</c:v>
                </c:pt>
                <c:pt idx="1082">
                  <c:v>446</c:v>
                </c:pt>
                <c:pt idx="1083">
                  <c:v>447</c:v>
                </c:pt>
                <c:pt idx="1084">
                  <c:v>446</c:v>
                </c:pt>
                <c:pt idx="1085">
                  <c:v>447</c:v>
                </c:pt>
                <c:pt idx="1086">
                  <c:v>448</c:v>
                </c:pt>
                <c:pt idx="1087">
                  <c:v>449</c:v>
                </c:pt>
                <c:pt idx="1088">
                  <c:v>450</c:v>
                </c:pt>
                <c:pt idx="1089">
                  <c:v>451</c:v>
                </c:pt>
                <c:pt idx="1090">
                  <c:v>452</c:v>
                </c:pt>
                <c:pt idx="1091">
                  <c:v>449</c:v>
                </c:pt>
                <c:pt idx="1092">
                  <c:v>448</c:v>
                </c:pt>
                <c:pt idx="1093">
                  <c:v>446</c:v>
                </c:pt>
                <c:pt idx="1094">
                  <c:v>447</c:v>
                </c:pt>
                <c:pt idx="1095">
                  <c:v>445</c:v>
                </c:pt>
                <c:pt idx="1096">
                  <c:v>446</c:v>
                </c:pt>
                <c:pt idx="1097">
                  <c:v>445</c:v>
                </c:pt>
                <c:pt idx="1098">
                  <c:v>444</c:v>
                </c:pt>
                <c:pt idx="1099">
                  <c:v>445</c:v>
                </c:pt>
                <c:pt idx="1100">
                  <c:v>446</c:v>
                </c:pt>
                <c:pt idx="1101">
                  <c:v>447</c:v>
                </c:pt>
                <c:pt idx="1102">
                  <c:v>446</c:v>
                </c:pt>
                <c:pt idx="1103">
                  <c:v>445</c:v>
                </c:pt>
                <c:pt idx="1104">
                  <c:v>444</c:v>
                </c:pt>
                <c:pt idx="1105">
                  <c:v>445</c:v>
                </c:pt>
                <c:pt idx="1106">
                  <c:v>444</c:v>
                </c:pt>
                <c:pt idx="1107">
                  <c:v>445</c:v>
                </c:pt>
                <c:pt idx="1108">
                  <c:v>444</c:v>
                </c:pt>
                <c:pt idx="1109">
                  <c:v>443</c:v>
                </c:pt>
                <c:pt idx="1110">
                  <c:v>445</c:v>
                </c:pt>
                <c:pt idx="1111">
                  <c:v>444</c:v>
                </c:pt>
                <c:pt idx="1112">
                  <c:v>445</c:v>
                </c:pt>
                <c:pt idx="1113">
                  <c:v>446</c:v>
                </c:pt>
                <c:pt idx="1114">
                  <c:v>444</c:v>
                </c:pt>
                <c:pt idx="1115">
                  <c:v>446</c:v>
                </c:pt>
                <c:pt idx="1116">
                  <c:v>444</c:v>
                </c:pt>
                <c:pt idx="1117">
                  <c:v>445</c:v>
                </c:pt>
                <c:pt idx="1118">
                  <c:v>443</c:v>
                </c:pt>
                <c:pt idx="1119">
                  <c:v>444</c:v>
                </c:pt>
                <c:pt idx="1120">
                  <c:v>445</c:v>
                </c:pt>
                <c:pt idx="1121">
                  <c:v>444</c:v>
                </c:pt>
                <c:pt idx="1122">
                  <c:v>445</c:v>
                </c:pt>
                <c:pt idx="1123">
                  <c:v>444</c:v>
                </c:pt>
                <c:pt idx="1124">
                  <c:v>445</c:v>
                </c:pt>
                <c:pt idx="1125">
                  <c:v>446</c:v>
                </c:pt>
                <c:pt idx="1126">
                  <c:v>444</c:v>
                </c:pt>
                <c:pt idx="1127">
                  <c:v>446</c:v>
                </c:pt>
                <c:pt idx="1128">
                  <c:v>444</c:v>
                </c:pt>
                <c:pt idx="1129">
                  <c:v>445</c:v>
                </c:pt>
                <c:pt idx="1130">
                  <c:v>444</c:v>
                </c:pt>
                <c:pt idx="1131">
                  <c:v>445</c:v>
                </c:pt>
                <c:pt idx="1132">
                  <c:v>446</c:v>
                </c:pt>
                <c:pt idx="1133">
                  <c:v>445</c:v>
                </c:pt>
                <c:pt idx="1134">
                  <c:v>446</c:v>
                </c:pt>
                <c:pt idx="1135">
                  <c:v>444</c:v>
                </c:pt>
                <c:pt idx="1136">
                  <c:v>443</c:v>
                </c:pt>
                <c:pt idx="1137">
                  <c:v>444</c:v>
                </c:pt>
                <c:pt idx="1138">
                  <c:v>445</c:v>
                </c:pt>
                <c:pt idx="1139">
                  <c:v>446</c:v>
                </c:pt>
                <c:pt idx="1140">
                  <c:v>445</c:v>
                </c:pt>
                <c:pt idx="1141">
                  <c:v>444</c:v>
                </c:pt>
                <c:pt idx="1142">
                  <c:v>445</c:v>
                </c:pt>
                <c:pt idx="1143">
                  <c:v>444</c:v>
                </c:pt>
                <c:pt idx="1144">
                  <c:v>443</c:v>
                </c:pt>
                <c:pt idx="1145">
                  <c:v>444</c:v>
                </c:pt>
                <c:pt idx="1146">
                  <c:v>443</c:v>
                </c:pt>
                <c:pt idx="1147">
                  <c:v>444</c:v>
                </c:pt>
                <c:pt idx="1148">
                  <c:v>443</c:v>
                </c:pt>
                <c:pt idx="1149">
                  <c:v>444</c:v>
                </c:pt>
                <c:pt idx="1150">
                  <c:v>445</c:v>
                </c:pt>
                <c:pt idx="1151">
                  <c:v>446</c:v>
                </c:pt>
                <c:pt idx="1152">
                  <c:v>444</c:v>
                </c:pt>
                <c:pt idx="1153">
                  <c:v>446</c:v>
                </c:pt>
                <c:pt idx="1154">
                  <c:v>445</c:v>
                </c:pt>
                <c:pt idx="1155">
                  <c:v>443</c:v>
                </c:pt>
                <c:pt idx="1156">
                  <c:v>442</c:v>
                </c:pt>
                <c:pt idx="1157">
                  <c:v>443</c:v>
                </c:pt>
                <c:pt idx="1158">
                  <c:v>442</c:v>
                </c:pt>
                <c:pt idx="1159">
                  <c:v>443</c:v>
                </c:pt>
                <c:pt idx="1160">
                  <c:v>444</c:v>
                </c:pt>
                <c:pt idx="1161">
                  <c:v>443</c:v>
                </c:pt>
                <c:pt idx="1162">
                  <c:v>444</c:v>
                </c:pt>
                <c:pt idx="1163">
                  <c:v>445</c:v>
                </c:pt>
                <c:pt idx="1164">
                  <c:v>444</c:v>
                </c:pt>
                <c:pt idx="1165">
                  <c:v>443</c:v>
                </c:pt>
                <c:pt idx="1166">
                  <c:v>442</c:v>
                </c:pt>
                <c:pt idx="1167">
                  <c:v>443</c:v>
                </c:pt>
                <c:pt idx="1168">
                  <c:v>442</c:v>
                </c:pt>
                <c:pt idx="1169">
                  <c:v>443</c:v>
                </c:pt>
                <c:pt idx="1170">
                  <c:v>444</c:v>
                </c:pt>
                <c:pt idx="1171">
                  <c:v>443</c:v>
                </c:pt>
                <c:pt idx="1172">
                  <c:v>444</c:v>
                </c:pt>
                <c:pt idx="1173">
                  <c:v>445</c:v>
                </c:pt>
                <c:pt idx="1174">
                  <c:v>444</c:v>
                </c:pt>
                <c:pt idx="1175">
                  <c:v>443</c:v>
                </c:pt>
                <c:pt idx="1176">
                  <c:v>444</c:v>
                </c:pt>
                <c:pt idx="1177">
                  <c:v>443</c:v>
                </c:pt>
                <c:pt idx="1178">
                  <c:v>442</c:v>
                </c:pt>
                <c:pt idx="1179">
                  <c:v>444</c:v>
                </c:pt>
                <c:pt idx="1180">
                  <c:v>443</c:v>
                </c:pt>
                <c:pt idx="1181">
                  <c:v>444</c:v>
                </c:pt>
                <c:pt idx="1182">
                  <c:v>445</c:v>
                </c:pt>
                <c:pt idx="1183">
                  <c:v>446</c:v>
                </c:pt>
                <c:pt idx="1184">
                  <c:v>445</c:v>
                </c:pt>
                <c:pt idx="1185">
                  <c:v>444</c:v>
                </c:pt>
                <c:pt idx="1186">
                  <c:v>443</c:v>
                </c:pt>
                <c:pt idx="1187">
                  <c:v>444</c:v>
                </c:pt>
                <c:pt idx="1188">
                  <c:v>443</c:v>
                </c:pt>
                <c:pt idx="1189">
                  <c:v>444</c:v>
                </c:pt>
                <c:pt idx="1190">
                  <c:v>443</c:v>
                </c:pt>
                <c:pt idx="1191">
                  <c:v>442</c:v>
                </c:pt>
                <c:pt idx="1192">
                  <c:v>444</c:v>
                </c:pt>
                <c:pt idx="1193">
                  <c:v>445</c:v>
                </c:pt>
                <c:pt idx="1194">
                  <c:v>446</c:v>
                </c:pt>
                <c:pt idx="1195">
                  <c:v>445</c:v>
                </c:pt>
                <c:pt idx="1196">
                  <c:v>446</c:v>
                </c:pt>
                <c:pt idx="1197">
                  <c:v>444</c:v>
                </c:pt>
                <c:pt idx="1198">
                  <c:v>443</c:v>
                </c:pt>
                <c:pt idx="1199">
                  <c:v>442</c:v>
                </c:pt>
                <c:pt idx="1200">
                  <c:v>443</c:v>
                </c:pt>
                <c:pt idx="1201">
                  <c:v>442</c:v>
                </c:pt>
                <c:pt idx="1202">
                  <c:v>443</c:v>
                </c:pt>
                <c:pt idx="1203">
                  <c:v>444</c:v>
                </c:pt>
                <c:pt idx="1204">
                  <c:v>443</c:v>
                </c:pt>
                <c:pt idx="1205">
                  <c:v>444</c:v>
                </c:pt>
                <c:pt idx="1206">
                  <c:v>445</c:v>
                </c:pt>
                <c:pt idx="1207">
                  <c:v>444</c:v>
                </c:pt>
                <c:pt idx="1208">
                  <c:v>445</c:v>
                </c:pt>
                <c:pt idx="1209">
                  <c:v>443</c:v>
                </c:pt>
                <c:pt idx="1210">
                  <c:v>442</c:v>
                </c:pt>
                <c:pt idx="1211">
                  <c:v>443</c:v>
                </c:pt>
                <c:pt idx="1212">
                  <c:v>444</c:v>
                </c:pt>
                <c:pt idx="1213">
                  <c:v>445</c:v>
                </c:pt>
                <c:pt idx="1214">
                  <c:v>444</c:v>
                </c:pt>
                <c:pt idx="1215">
                  <c:v>443</c:v>
                </c:pt>
                <c:pt idx="1216">
                  <c:v>442</c:v>
                </c:pt>
                <c:pt idx="1217">
                  <c:v>443</c:v>
                </c:pt>
                <c:pt idx="1218">
                  <c:v>442</c:v>
                </c:pt>
                <c:pt idx="1219">
                  <c:v>443</c:v>
                </c:pt>
                <c:pt idx="1220">
                  <c:v>442</c:v>
                </c:pt>
                <c:pt idx="1221">
                  <c:v>443</c:v>
                </c:pt>
                <c:pt idx="1222">
                  <c:v>444</c:v>
                </c:pt>
                <c:pt idx="1223">
                  <c:v>445</c:v>
                </c:pt>
                <c:pt idx="1224">
                  <c:v>444</c:v>
                </c:pt>
                <c:pt idx="1225">
                  <c:v>445</c:v>
                </c:pt>
                <c:pt idx="1226">
                  <c:v>444</c:v>
                </c:pt>
                <c:pt idx="1227">
                  <c:v>442</c:v>
                </c:pt>
                <c:pt idx="1228">
                  <c:v>444</c:v>
                </c:pt>
                <c:pt idx="1229">
                  <c:v>443</c:v>
                </c:pt>
                <c:pt idx="1230">
                  <c:v>444</c:v>
                </c:pt>
                <c:pt idx="1231">
                  <c:v>443</c:v>
                </c:pt>
                <c:pt idx="1232">
                  <c:v>444</c:v>
                </c:pt>
                <c:pt idx="1233">
                  <c:v>445</c:v>
                </c:pt>
                <c:pt idx="1234">
                  <c:v>444</c:v>
                </c:pt>
                <c:pt idx="1235">
                  <c:v>445</c:v>
                </c:pt>
                <c:pt idx="1236">
                  <c:v>446</c:v>
                </c:pt>
                <c:pt idx="1237">
                  <c:v>444</c:v>
                </c:pt>
                <c:pt idx="1238">
                  <c:v>443</c:v>
                </c:pt>
                <c:pt idx="1239">
                  <c:v>444</c:v>
                </c:pt>
                <c:pt idx="1240">
                  <c:v>443</c:v>
                </c:pt>
                <c:pt idx="1241">
                  <c:v>444</c:v>
                </c:pt>
                <c:pt idx="1242">
                  <c:v>445</c:v>
                </c:pt>
                <c:pt idx="1243">
                  <c:v>444</c:v>
                </c:pt>
                <c:pt idx="1244">
                  <c:v>445</c:v>
                </c:pt>
                <c:pt idx="1245">
                  <c:v>446</c:v>
                </c:pt>
                <c:pt idx="1246">
                  <c:v>445</c:v>
                </c:pt>
                <c:pt idx="1247">
                  <c:v>443</c:v>
                </c:pt>
                <c:pt idx="1248">
                  <c:v>444</c:v>
                </c:pt>
                <c:pt idx="1249">
                  <c:v>443</c:v>
                </c:pt>
                <c:pt idx="1250">
                  <c:v>441</c:v>
                </c:pt>
                <c:pt idx="1251">
                  <c:v>443</c:v>
                </c:pt>
                <c:pt idx="1252">
                  <c:v>442</c:v>
                </c:pt>
                <c:pt idx="1253">
                  <c:v>443</c:v>
                </c:pt>
                <c:pt idx="1254">
                  <c:v>444</c:v>
                </c:pt>
                <c:pt idx="1255">
                  <c:v>445</c:v>
                </c:pt>
                <c:pt idx="1256">
                  <c:v>444</c:v>
                </c:pt>
                <c:pt idx="1257">
                  <c:v>445</c:v>
                </c:pt>
                <c:pt idx="1258">
                  <c:v>446</c:v>
                </c:pt>
                <c:pt idx="1259">
                  <c:v>444</c:v>
                </c:pt>
                <c:pt idx="1260">
                  <c:v>443</c:v>
                </c:pt>
                <c:pt idx="1261">
                  <c:v>444</c:v>
                </c:pt>
                <c:pt idx="1262">
                  <c:v>443</c:v>
                </c:pt>
                <c:pt idx="1263">
                  <c:v>444</c:v>
                </c:pt>
                <c:pt idx="1264">
                  <c:v>443</c:v>
                </c:pt>
                <c:pt idx="1265">
                  <c:v>444</c:v>
                </c:pt>
                <c:pt idx="1266">
                  <c:v>443</c:v>
                </c:pt>
                <c:pt idx="1267">
                  <c:v>444</c:v>
                </c:pt>
                <c:pt idx="1268">
                  <c:v>445</c:v>
                </c:pt>
                <c:pt idx="1269">
                  <c:v>446</c:v>
                </c:pt>
                <c:pt idx="1270">
                  <c:v>444</c:v>
                </c:pt>
                <c:pt idx="1271">
                  <c:v>443</c:v>
                </c:pt>
                <c:pt idx="1272">
                  <c:v>441</c:v>
                </c:pt>
                <c:pt idx="1273">
                  <c:v>443</c:v>
                </c:pt>
                <c:pt idx="1274">
                  <c:v>442</c:v>
                </c:pt>
                <c:pt idx="1275">
                  <c:v>443</c:v>
                </c:pt>
                <c:pt idx="1276">
                  <c:v>444</c:v>
                </c:pt>
                <c:pt idx="1277">
                  <c:v>443</c:v>
                </c:pt>
                <c:pt idx="1278">
                  <c:v>444</c:v>
                </c:pt>
                <c:pt idx="1279">
                  <c:v>445</c:v>
                </c:pt>
                <c:pt idx="1280">
                  <c:v>444</c:v>
                </c:pt>
                <c:pt idx="1281">
                  <c:v>445</c:v>
                </c:pt>
                <c:pt idx="1282">
                  <c:v>446</c:v>
                </c:pt>
                <c:pt idx="1283">
                  <c:v>445</c:v>
                </c:pt>
                <c:pt idx="1284">
                  <c:v>444</c:v>
                </c:pt>
                <c:pt idx="1285">
                  <c:v>442</c:v>
                </c:pt>
                <c:pt idx="1286">
                  <c:v>444</c:v>
                </c:pt>
                <c:pt idx="1287">
                  <c:v>443</c:v>
                </c:pt>
                <c:pt idx="1288">
                  <c:v>444</c:v>
                </c:pt>
                <c:pt idx="1289">
                  <c:v>443</c:v>
                </c:pt>
                <c:pt idx="1290">
                  <c:v>444</c:v>
                </c:pt>
                <c:pt idx="1291">
                  <c:v>445</c:v>
                </c:pt>
                <c:pt idx="1292">
                  <c:v>446</c:v>
                </c:pt>
                <c:pt idx="1293">
                  <c:v>444</c:v>
                </c:pt>
                <c:pt idx="1294">
                  <c:v>443</c:v>
                </c:pt>
                <c:pt idx="1295">
                  <c:v>442</c:v>
                </c:pt>
                <c:pt idx="1296">
                  <c:v>444</c:v>
                </c:pt>
                <c:pt idx="1297">
                  <c:v>443</c:v>
                </c:pt>
                <c:pt idx="1298">
                  <c:v>442</c:v>
                </c:pt>
                <c:pt idx="1299">
                  <c:v>443</c:v>
                </c:pt>
                <c:pt idx="1300">
                  <c:v>444</c:v>
                </c:pt>
                <c:pt idx="1301">
                  <c:v>443</c:v>
                </c:pt>
                <c:pt idx="1302">
                  <c:v>444</c:v>
                </c:pt>
                <c:pt idx="1303">
                  <c:v>443</c:v>
                </c:pt>
                <c:pt idx="1304">
                  <c:v>444</c:v>
                </c:pt>
                <c:pt idx="1305">
                  <c:v>445</c:v>
                </c:pt>
                <c:pt idx="1306">
                  <c:v>446</c:v>
                </c:pt>
                <c:pt idx="1307">
                  <c:v>445</c:v>
                </c:pt>
                <c:pt idx="1308">
                  <c:v>444</c:v>
                </c:pt>
                <c:pt idx="1309">
                  <c:v>442</c:v>
                </c:pt>
                <c:pt idx="1310">
                  <c:v>444</c:v>
                </c:pt>
                <c:pt idx="1311">
                  <c:v>443</c:v>
                </c:pt>
                <c:pt idx="1312">
                  <c:v>444</c:v>
                </c:pt>
                <c:pt idx="1313">
                  <c:v>443</c:v>
                </c:pt>
                <c:pt idx="1314">
                  <c:v>444</c:v>
                </c:pt>
                <c:pt idx="1315">
                  <c:v>443</c:v>
                </c:pt>
                <c:pt idx="1316">
                  <c:v>444</c:v>
                </c:pt>
                <c:pt idx="1317">
                  <c:v>445</c:v>
                </c:pt>
                <c:pt idx="1318">
                  <c:v>444</c:v>
                </c:pt>
                <c:pt idx="1319">
                  <c:v>445</c:v>
                </c:pt>
                <c:pt idx="1320">
                  <c:v>444</c:v>
                </c:pt>
                <c:pt idx="1321">
                  <c:v>443</c:v>
                </c:pt>
                <c:pt idx="1322">
                  <c:v>444</c:v>
                </c:pt>
                <c:pt idx="1323">
                  <c:v>443</c:v>
                </c:pt>
                <c:pt idx="1324">
                  <c:v>442</c:v>
                </c:pt>
                <c:pt idx="1325">
                  <c:v>443</c:v>
                </c:pt>
                <c:pt idx="1326">
                  <c:v>444</c:v>
                </c:pt>
                <c:pt idx="1327">
                  <c:v>443</c:v>
                </c:pt>
                <c:pt idx="1328">
                  <c:v>444</c:v>
                </c:pt>
                <c:pt idx="1329">
                  <c:v>443</c:v>
                </c:pt>
                <c:pt idx="1330">
                  <c:v>444</c:v>
                </c:pt>
                <c:pt idx="1331">
                  <c:v>445</c:v>
                </c:pt>
                <c:pt idx="1332">
                  <c:v>444</c:v>
                </c:pt>
                <c:pt idx="1333">
                  <c:v>445</c:v>
                </c:pt>
                <c:pt idx="1334">
                  <c:v>446</c:v>
                </c:pt>
                <c:pt idx="1335">
                  <c:v>445</c:v>
                </c:pt>
                <c:pt idx="1336">
                  <c:v>446</c:v>
                </c:pt>
                <c:pt idx="1337">
                  <c:v>444</c:v>
                </c:pt>
                <c:pt idx="1338">
                  <c:v>443</c:v>
                </c:pt>
                <c:pt idx="1339">
                  <c:v>444</c:v>
                </c:pt>
                <c:pt idx="1340">
                  <c:v>443</c:v>
                </c:pt>
                <c:pt idx="1341">
                  <c:v>444</c:v>
                </c:pt>
                <c:pt idx="1342">
                  <c:v>445</c:v>
                </c:pt>
                <c:pt idx="1343">
                  <c:v>446</c:v>
                </c:pt>
                <c:pt idx="1344">
                  <c:v>445</c:v>
                </c:pt>
                <c:pt idx="1345">
                  <c:v>444</c:v>
                </c:pt>
                <c:pt idx="1346">
                  <c:v>443</c:v>
                </c:pt>
                <c:pt idx="1347">
                  <c:v>444</c:v>
                </c:pt>
                <c:pt idx="1348">
                  <c:v>443</c:v>
                </c:pt>
                <c:pt idx="1349">
                  <c:v>444</c:v>
                </c:pt>
                <c:pt idx="1350">
                  <c:v>445</c:v>
                </c:pt>
                <c:pt idx="1351">
                  <c:v>446</c:v>
                </c:pt>
                <c:pt idx="1352">
                  <c:v>445</c:v>
                </c:pt>
                <c:pt idx="1353">
                  <c:v>446</c:v>
                </c:pt>
                <c:pt idx="1354">
                  <c:v>445</c:v>
                </c:pt>
                <c:pt idx="1355">
                  <c:v>442</c:v>
                </c:pt>
                <c:pt idx="1356">
                  <c:v>444</c:v>
                </c:pt>
                <c:pt idx="1357">
                  <c:v>442</c:v>
                </c:pt>
                <c:pt idx="1358">
                  <c:v>443</c:v>
                </c:pt>
                <c:pt idx="1359">
                  <c:v>444</c:v>
                </c:pt>
                <c:pt idx="1360">
                  <c:v>443</c:v>
                </c:pt>
                <c:pt idx="1361">
                  <c:v>444</c:v>
                </c:pt>
                <c:pt idx="1362">
                  <c:v>443</c:v>
                </c:pt>
                <c:pt idx="1363">
                  <c:v>444</c:v>
                </c:pt>
                <c:pt idx="1364">
                  <c:v>445</c:v>
                </c:pt>
                <c:pt idx="1365">
                  <c:v>444</c:v>
                </c:pt>
                <c:pt idx="1366">
                  <c:v>443</c:v>
                </c:pt>
                <c:pt idx="1367">
                  <c:v>444</c:v>
                </c:pt>
                <c:pt idx="1368">
                  <c:v>443</c:v>
                </c:pt>
                <c:pt idx="1369">
                  <c:v>444</c:v>
                </c:pt>
                <c:pt idx="1370">
                  <c:v>443</c:v>
                </c:pt>
                <c:pt idx="1371">
                  <c:v>444</c:v>
                </c:pt>
                <c:pt idx="1372">
                  <c:v>443</c:v>
                </c:pt>
                <c:pt idx="1373">
                  <c:v>444</c:v>
                </c:pt>
                <c:pt idx="1374">
                  <c:v>445</c:v>
                </c:pt>
                <c:pt idx="1375">
                  <c:v>444</c:v>
                </c:pt>
                <c:pt idx="1376">
                  <c:v>445</c:v>
                </c:pt>
                <c:pt idx="1377">
                  <c:v>446</c:v>
                </c:pt>
                <c:pt idx="1378">
                  <c:v>445</c:v>
                </c:pt>
                <c:pt idx="1379">
                  <c:v>446</c:v>
                </c:pt>
                <c:pt idx="1380">
                  <c:v>444</c:v>
                </c:pt>
                <c:pt idx="1381">
                  <c:v>443</c:v>
                </c:pt>
                <c:pt idx="1382">
                  <c:v>444</c:v>
                </c:pt>
                <c:pt idx="1383">
                  <c:v>443</c:v>
                </c:pt>
                <c:pt idx="1384">
                  <c:v>444</c:v>
                </c:pt>
                <c:pt idx="1385">
                  <c:v>445</c:v>
                </c:pt>
                <c:pt idx="1386">
                  <c:v>444</c:v>
                </c:pt>
                <c:pt idx="1387">
                  <c:v>445</c:v>
                </c:pt>
                <c:pt idx="1388">
                  <c:v>446</c:v>
                </c:pt>
                <c:pt idx="1389">
                  <c:v>444</c:v>
                </c:pt>
                <c:pt idx="1390">
                  <c:v>443</c:v>
                </c:pt>
                <c:pt idx="1391">
                  <c:v>444</c:v>
                </c:pt>
                <c:pt idx="1392">
                  <c:v>443</c:v>
                </c:pt>
                <c:pt idx="1393">
                  <c:v>444</c:v>
                </c:pt>
                <c:pt idx="1394">
                  <c:v>443</c:v>
                </c:pt>
                <c:pt idx="1395">
                  <c:v>444</c:v>
                </c:pt>
                <c:pt idx="1396">
                  <c:v>445</c:v>
                </c:pt>
                <c:pt idx="1397">
                  <c:v>444</c:v>
                </c:pt>
                <c:pt idx="1398">
                  <c:v>446</c:v>
                </c:pt>
                <c:pt idx="1399">
                  <c:v>443</c:v>
                </c:pt>
                <c:pt idx="1400">
                  <c:v>444</c:v>
                </c:pt>
                <c:pt idx="1401">
                  <c:v>443</c:v>
                </c:pt>
                <c:pt idx="1402">
                  <c:v>444</c:v>
                </c:pt>
                <c:pt idx="1403">
                  <c:v>443</c:v>
                </c:pt>
                <c:pt idx="1404">
                  <c:v>444</c:v>
                </c:pt>
                <c:pt idx="1405">
                  <c:v>445</c:v>
                </c:pt>
                <c:pt idx="1406">
                  <c:v>444</c:v>
                </c:pt>
                <c:pt idx="1407">
                  <c:v>445</c:v>
                </c:pt>
                <c:pt idx="1408">
                  <c:v>444</c:v>
                </c:pt>
                <c:pt idx="1409">
                  <c:v>445</c:v>
                </c:pt>
                <c:pt idx="1410">
                  <c:v>444</c:v>
                </c:pt>
                <c:pt idx="1411">
                  <c:v>445</c:v>
                </c:pt>
                <c:pt idx="1412">
                  <c:v>444</c:v>
                </c:pt>
                <c:pt idx="1413">
                  <c:v>443</c:v>
                </c:pt>
                <c:pt idx="1414">
                  <c:v>442</c:v>
                </c:pt>
                <c:pt idx="1415">
                  <c:v>443</c:v>
                </c:pt>
                <c:pt idx="1416">
                  <c:v>444</c:v>
                </c:pt>
                <c:pt idx="1417">
                  <c:v>445</c:v>
                </c:pt>
                <c:pt idx="1418">
                  <c:v>443</c:v>
                </c:pt>
                <c:pt idx="1419">
                  <c:v>444</c:v>
                </c:pt>
                <c:pt idx="1420">
                  <c:v>443</c:v>
                </c:pt>
                <c:pt idx="1421">
                  <c:v>444</c:v>
                </c:pt>
                <c:pt idx="1422">
                  <c:v>443</c:v>
                </c:pt>
                <c:pt idx="1423">
                  <c:v>444</c:v>
                </c:pt>
                <c:pt idx="1424">
                  <c:v>443</c:v>
                </c:pt>
                <c:pt idx="1425">
                  <c:v>444</c:v>
                </c:pt>
                <c:pt idx="1426">
                  <c:v>445</c:v>
                </c:pt>
                <c:pt idx="1427">
                  <c:v>444</c:v>
                </c:pt>
                <c:pt idx="1428">
                  <c:v>443</c:v>
                </c:pt>
                <c:pt idx="1429">
                  <c:v>445</c:v>
                </c:pt>
                <c:pt idx="1430">
                  <c:v>443</c:v>
                </c:pt>
                <c:pt idx="1431">
                  <c:v>444</c:v>
                </c:pt>
                <c:pt idx="1432">
                  <c:v>445</c:v>
                </c:pt>
                <c:pt idx="1433">
                  <c:v>446</c:v>
                </c:pt>
                <c:pt idx="1434">
                  <c:v>445</c:v>
                </c:pt>
                <c:pt idx="1435">
                  <c:v>444</c:v>
                </c:pt>
                <c:pt idx="1436">
                  <c:v>445</c:v>
                </c:pt>
                <c:pt idx="1437">
                  <c:v>446</c:v>
                </c:pt>
                <c:pt idx="1438">
                  <c:v>445</c:v>
                </c:pt>
                <c:pt idx="1439">
                  <c:v>446</c:v>
                </c:pt>
                <c:pt idx="1440">
                  <c:v>447</c:v>
                </c:pt>
                <c:pt idx="1441">
                  <c:v>448</c:v>
                </c:pt>
                <c:pt idx="1442">
                  <c:v>449</c:v>
                </c:pt>
                <c:pt idx="1443">
                  <c:v>450</c:v>
                </c:pt>
                <c:pt idx="1444">
                  <c:v>451</c:v>
                </c:pt>
                <c:pt idx="1445">
                  <c:v>452</c:v>
                </c:pt>
                <c:pt idx="1446">
                  <c:v>450</c:v>
                </c:pt>
                <c:pt idx="1447">
                  <c:v>448</c:v>
                </c:pt>
                <c:pt idx="1448">
                  <c:v>447</c:v>
                </c:pt>
                <c:pt idx="1449">
                  <c:v>446</c:v>
                </c:pt>
                <c:pt idx="1450">
                  <c:v>445</c:v>
                </c:pt>
                <c:pt idx="1451">
                  <c:v>446</c:v>
                </c:pt>
                <c:pt idx="1452">
                  <c:v>445</c:v>
                </c:pt>
                <c:pt idx="1453">
                  <c:v>446</c:v>
                </c:pt>
                <c:pt idx="1454">
                  <c:v>447</c:v>
                </c:pt>
                <c:pt idx="1455">
                  <c:v>446</c:v>
                </c:pt>
                <c:pt idx="1456">
                  <c:v>447</c:v>
                </c:pt>
                <c:pt idx="1457">
                  <c:v>446</c:v>
                </c:pt>
                <c:pt idx="1458">
                  <c:v>445</c:v>
                </c:pt>
                <c:pt idx="1459">
                  <c:v>444</c:v>
                </c:pt>
                <c:pt idx="1460">
                  <c:v>445</c:v>
                </c:pt>
                <c:pt idx="1461">
                  <c:v>446</c:v>
                </c:pt>
                <c:pt idx="1462">
                  <c:v>445</c:v>
                </c:pt>
                <c:pt idx="1463">
                  <c:v>444</c:v>
                </c:pt>
                <c:pt idx="1464">
                  <c:v>443</c:v>
                </c:pt>
                <c:pt idx="1465">
                  <c:v>444</c:v>
                </c:pt>
                <c:pt idx="1466">
                  <c:v>443</c:v>
                </c:pt>
                <c:pt idx="1467">
                  <c:v>444</c:v>
                </c:pt>
                <c:pt idx="1468">
                  <c:v>445</c:v>
                </c:pt>
                <c:pt idx="1469">
                  <c:v>446</c:v>
                </c:pt>
                <c:pt idx="1470">
                  <c:v>444</c:v>
                </c:pt>
                <c:pt idx="1471">
                  <c:v>443</c:v>
                </c:pt>
                <c:pt idx="1472">
                  <c:v>444</c:v>
                </c:pt>
                <c:pt idx="1473">
                  <c:v>443</c:v>
                </c:pt>
                <c:pt idx="1474">
                  <c:v>444</c:v>
                </c:pt>
                <c:pt idx="1475">
                  <c:v>443</c:v>
                </c:pt>
                <c:pt idx="1476">
                  <c:v>444</c:v>
                </c:pt>
                <c:pt idx="1477">
                  <c:v>445</c:v>
                </c:pt>
                <c:pt idx="1478">
                  <c:v>443</c:v>
                </c:pt>
                <c:pt idx="1479">
                  <c:v>442</c:v>
                </c:pt>
                <c:pt idx="1480">
                  <c:v>443</c:v>
                </c:pt>
                <c:pt idx="1481">
                  <c:v>444</c:v>
                </c:pt>
                <c:pt idx="1482">
                  <c:v>443</c:v>
                </c:pt>
                <c:pt idx="1483">
                  <c:v>444</c:v>
                </c:pt>
                <c:pt idx="1484">
                  <c:v>445</c:v>
                </c:pt>
                <c:pt idx="1485">
                  <c:v>446</c:v>
                </c:pt>
                <c:pt idx="1486">
                  <c:v>445</c:v>
                </c:pt>
                <c:pt idx="1487">
                  <c:v>444</c:v>
                </c:pt>
                <c:pt idx="1488">
                  <c:v>443</c:v>
                </c:pt>
                <c:pt idx="1489">
                  <c:v>444</c:v>
                </c:pt>
                <c:pt idx="1490">
                  <c:v>443</c:v>
                </c:pt>
                <c:pt idx="1491">
                  <c:v>444</c:v>
                </c:pt>
                <c:pt idx="1492">
                  <c:v>443</c:v>
                </c:pt>
                <c:pt idx="1493">
                  <c:v>444</c:v>
                </c:pt>
                <c:pt idx="1494">
                  <c:v>443</c:v>
                </c:pt>
                <c:pt idx="1495">
                  <c:v>444</c:v>
                </c:pt>
                <c:pt idx="1496">
                  <c:v>445</c:v>
                </c:pt>
                <c:pt idx="1497">
                  <c:v>443</c:v>
                </c:pt>
                <c:pt idx="1498">
                  <c:v>444</c:v>
                </c:pt>
                <c:pt idx="1499">
                  <c:v>443</c:v>
                </c:pt>
                <c:pt idx="1500">
                  <c:v>444</c:v>
                </c:pt>
                <c:pt idx="1501">
                  <c:v>445</c:v>
                </c:pt>
                <c:pt idx="1502">
                  <c:v>446</c:v>
                </c:pt>
                <c:pt idx="1503">
                  <c:v>445</c:v>
                </c:pt>
                <c:pt idx="1504">
                  <c:v>443</c:v>
                </c:pt>
                <c:pt idx="1505">
                  <c:v>444</c:v>
                </c:pt>
                <c:pt idx="1506">
                  <c:v>443</c:v>
                </c:pt>
                <c:pt idx="1507">
                  <c:v>442</c:v>
                </c:pt>
                <c:pt idx="1508">
                  <c:v>443</c:v>
                </c:pt>
                <c:pt idx="1509">
                  <c:v>444</c:v>
                </c:pt>
                <c:pt idx="1510">
                  <c:v>445</c:v>
                </c:pt>
                <c:pt idx="1511">
                  <c:v>444</c:v>
                </c:pt>
                <c:pt idx="1512">
                  <c:v>443</c:v>
                </c:pt>
                <c:pt idx="1513">
                  <c:v>444</c:v>
                </c:pt>
                <c:pt idx="1514">
                  <c:v>445</c:v>
                </c:pt>
                <c:pt idx="1515">
                  <c:v>444</c:v>
                </c:pt>
                <c:pt idx="1516">
                  <c:v>445</c:v>
                </c:pt>
                <c:pt idx="1517">
                  <c:v>444</c:v>
                </c:pt>
                <c:pt idx="1518">
                  <c:v>443</c:v>
                </c:pt>
                <c:pt idx="1519">
                  <c:v>444</c:v>
                </c:pt>
                <c:pt idx="1520">
                  <c:v>445</c:v>
                </c:pt>
                <c:pt idx="1521">
                  <c:v>444</c:v>
                </c:pt>
                <c:pt idx="1522">
                  <c:v>445</c:v>
                </c:pt>
                <c:pt idx="1523">
                  <c:v>446</c:v>
                </c:pt>
                <c:pt idx="1524">
                  <c:v>443</c:v>
                </c:pt>
                <c:pt idx="1525">
                  <c:v>442</c:v>
                </c:pt>
                <c:pt idx="1526">
                  <c:v>443</c:v>
                </c:pt>
                <c:pt idx="1527">
                  <c:v>444</c:v>
                </c:pt>
                <c:pt idx="1528">
                  <c:v>445</c:v>
                </c:pt>
                <c:pt idx="1529">
                  <c:v>443</c:v>
                </c:pt>
                <c:pt idx="1530">
                  <c:v>444</c:v>
                </c:pt>
                <c:pt idx="1531">
                  <c:v>443</c:v>
                </c:pt>
                <c:pt idx="1532">
                  <c:v>444</c:v>
                </c:pt>
                <c:pt idx="1533">
                  <c:v>443</c:v>
                </c:pt>
                <c:pt idx="1534">
                  <c:v>444</c:v>
                </c:pt>
                <c:pt idx="1535">
                  <c:v>443</c:v>
                </c:pt>
                <c:pt idx="1536">
                  <c:v>444</c:v>
                </c:pt>
                <c:pt idx="1537">
                  <c:v>445</c:v>
                </c:pt>
                <c:pt idx="1538">
                  <c:v>446</c:v>
                </c:pt>
                <c:pt idx="1539">
                  <c:v>445</c:v>
                </c:pt>
                <c:pt idx="1540">
                  <c:v>444</c:v>
                </c:pt>
                <c:pt idx="1541">
                  <c:v>443</c:v>
                </c:pt>
                <c:pt idx="1542">
                  <c:v>444</c:v>
                </c:pt>
                <c:pt idx="1543">
                  <c:v>443</c:v>
                </c:pt>
                <c:pt idx="1544">
                  <c:v>442</c:v>
                </c:pt>
                <c:pt idx="1545">
                  <c:v>444</c:v>
                </c:pt>
                <c:pt idx="1546">
                  <c:v>443</c:v>
                </c:pt>
                <c:pt idx="1547">
                  <c:v>444</c:v>
                </c:pt>
                <c:pt idx="1548">
                  <c:v>443</c:v>
                </c:pt>
                <c:pt idx="1549">
                  <c:v>444</c:v>
                </c:pt>
                <c:pt idx="1550">
                  <c:v>445</c:v>
                </c:pt>
                <c:pt idx="1551">
                  <c:v>446</c:v>
                </c:pt>
                <c:pt idx="1552">
                  <c:v>444</c:v>
                </c:pt>
                <c:pt idx="1553">
                  <c:v>443</c:v>
                </c:pt>
                <c:pt idx="1554">
                  <c:v>444</c:v>
                </c:pt>
                <c:pt idx="1555">
                  <c:v>443</c:v>
                </c:pt>
                <c:pt idx="1556">
                  <c:v>444</c:v>
                </c:pt>
                <c:pt idx="1557">
                  <c:v>443</c:v>
                </c:pt>
                <c:pt idx="1558">
                  <c:v>444</c:v>
                </c:pt>
                <c:pt idx="1559">
                  <c:v>443</c:v>
                </c:pt>
                <c:pt idx="1560">
                  <c:v>444</c:v>
                </c:pt>
                <c:pt idx="1561">
                  <c:v>445</c:v>
                </c:pt>
                <c:pt idx="1562">
                  <c:v>443</c:v>
                </c:pt>
                <c:pt idx="1563">
                  <c:v>444</c:v>
                </c:pt>
                <c:pt idx="1564">
                  <c:v>445</c:v>
                </c:pt>
                <c:pt idx="1565">
                  <c:v>446</c:v>
                </c:pt>
                <c:pt idx="1566">
                  <c:v>444</c:v>
                </c:pt>
                <c:pt idx="1567">
                  <c:v>445</c:v>
                </c:pt>
                <c:pt idx="1568">
                  <c:v>446</c:v>
                </c:pt>
                <c:pt idx="1569">
                  <c:v>445</c:v>
                </c:pt>
                <c:pt idx="1570">
                  <c:v>446</c:v>
                </c:pt>
                <c:pt idx="1571">
                  <c:v>445</c:v>
                </c:pt>
                <c:pt idx="1572">
                  <c:v>444</c:v>
                </c:pt>
                <c:pt idx="1573">
                  <c:v>443</c:v>
                </c:pt>
                <c:pt idx="1574">
                  <c:v>444</c:v>
                </c:pt>
                <c:pt idx="1575">
                  <c:v>445</c:v>
                </c:pt>
                <c:pt idx="1576">
                  <c:v>446</c:v>
                </c:pt>
                <c:pt idx="1577">
                  <c:v>445</c:v>
                </c:pt>
                <c:pt idx="1578">
                  <c:v>446</c:v>
                </c:pt>
                <c:pt idx="1579">
                  <c:v>445</c:v>
                </c:pt>
                <c:pt idx="1580">
                  <c:v>444</c:v>
                </c:pt>
                <c:pt idx="1581">
                  <c:v>443</c:v>
                </c:pt>
                <c:pt idx="1582">
                  <c:v>444</c:v>
                </c:pt>
                <c:pt idx="1583">
                  <c:v>443</c:v>
                </c:pt>
                <c:pt idx="1584">
                  <c:v>444</c:v>
                </c:pt>
                <c:pt idx="1585">
                  <c:v>445</c:v>
                </c:pt>
                <c:pt idx="1586">
                  <c:v>446</c:v>
                </c:pt>
                <c:pt idx="1587">
                  <c:v>444</c:v>
                </c:pt>
                <c:pt idx="1588">
                  <c:v>443</c:v>
                </c:pt>
                <c:pt idx="1589">
                  <c:v>444</c:v>
                </c:pt>
                <c:pt idx="1590">
                  <c:v>443</c:v>
                </c:pt>
                <c:pt idx="1591">
                  <c:v>444</c:v>
                </c:pt>
                <c:pt idx="1592">
                  <c:v>445</c:v>
                </c:pt>
                <c:pt idx="1593">
                  <c:v>444</c:v>
                </c:pt>
                <c:pt idx="1594">
                  <c:v>443</c:v>
                </c:pt>
                <c:pt idx="1595">
                  <c:v>442</c:v>
                </c:pt>
                <c:pt idx="1596">
                  <c:v>444</c:v>
                </c:pt>
                <c:pt idx="1597">
                  <c:v>443</c:v>
                </c:pt>
                <c:pt idx="1598">
                  <c:v>444</c:v>
                </c:pt>
                <c:pt idx="1599">
                  <c:v>445</c:v>
                </c:pt>
                <c:pt idx="1600">
                  <c:v>446</c:v>
                </c:pt>
                <c:pt idx="1601">
                  <c:v>445</c:v>
                </c:pt>
                <c:pt idx="1602">
                  <c:v>443</c:v>
                </c:pt>
                <c:pt idx="1603">
                  <c:v>442</c:v>
                </c:pt>
                <c:pt idx="1604">
                  <c:v>443</c:v>
                </c:pt>
                <c:pt idx="1605">
                  <c:v>444</c:v>
                </c:pt>
                <c:pt idx="1606">
                  <c:v>443</c:v>
                </c:pt>
                <c:pt idx="1607">
                  <c:v>444</c:v>
                </c:pt>
                <c:pt idx="1608">
                  <c:v>445</c:v>
                </c:pt>
                <c:pt idx="1609">
                  <c:v>444</c:v>
                </c:pt>
                <c:pt idx="1610">
                  <c:v>445</c:v>
                </c:pt>
                <c:pt idx="1611">
                  <c:v>444</c:v>
                </c:pt>
                <c:pt idx="1612">
                  <c:v>445</c:v>
                </c:pt>
                <c:pt idx="1613">
                  <c:v>443</c:v>
                </c:pt>
                <c:pt idx="1614">
                  <c:v>444</c:v>
                </c:pt>
                <c:pt idx="1615">
                  <c:v>443</c:v>
                </c:pt>
                <c:pt idx="1616">
                  <c:v>444</c:v>
                </c:pt>
                <c:pt idx="1617">
                  <c:v>445</c:v>
                </c:pt>
                <c:pt idx="1618">
                  <c:v>443</c:v>
                </c:pt>
                <c:pt idx="1619">
                  <c:v>442</c:v>
                </c:pt>
                <c:pt idx="1620">
                  <c:v>441</c:v>
                </c:pt>
                <c:pt idx="1621">
                  <c:v>442</c:v>
                </c:pt>
                <c:pt idx="1622">
                  <c:v>443</c:v>
                </c:pt>
                <c:pt idx="1623">
                  <c:v>442</c:v>
                </c:pt>
                <c:pt idx="1624">
                  <c:v>443</c:v>
                </c:pt>
                <c:pt idx="1625">
                  <c:v>444</c:v>
                </c:pt>
                <c:pt idx="1626">
                  <c:v>443</c:v>
                </c:pt>
                <c:pt idx="1627">
                  <c:v>444</c:v>
                </c:pt>
                <c:pt idx="1628">
                  <c:v>445</c:v>
                </c:pt>
                <c:pt idx="1629">
                  <c:v>444</c:v>
                </c:pt>
                <c:pt idx="1630">
                  <c:v>443</c:v>
                </c:pt>
                <c:pt idx="1631">
                  <c:v>442</c:v>
                </c:pt>
                <c:pt idx="1632">
                  <c:v>443</c:v>
                </c:pt>
                <c:pt idx="1633">
                  <c:v>442</c:v>
                </c:pt>
                <c:pt idx="1634">
                  <c:v>443</c:v>
                </c:pt>
                <c:pt idx="1635">
                  <c:v>444</c:v>
                </c:pt>
                <c:pt idx="1636">
                  <c:v>443</c:v>
                </c:pt>
                <c:pt idx="1637">
                  <c:v>444</c:v>
                </c:pt>
                <c:pt idx="1638">
                  <c:v>445</c:v>
                </c:pt>
                <c:pt idx="1639">
                  <c:v>444</c:v>
                </c:pt>
                <c:pt idx="1640">
                  <c:v>443</c:v>
                </c:pt>
                <c:pt idx="1641">
                  <c:v>444</c:v>
                </c:pt>
                <c:pt idx="1642">
                  <c:v>443</c:v>
                </c:pt>
                <c:pt idx="1643">
                  <c:v>444</c:v>
                </c:pt>
                <c:pt idx="1644">
                  <c:v>445</c:v>
                </c:pt>
                <c:pt idx="1645">
                  <c:v>443</c:v>
                </c:pt>
                <c:pt idx="1646">
                  <c:v>444</c:v>
                </c:pt>
                <c:pt idx="1647">
                  <c:v>443</c:v>
                </c:pt>
                <c:pt idx="1648">
                  <c:v>444</c:v>
                </c:pt>
                <c:pt idx="1649">
                  <c:v>443</c:v>
                </c:pt>
                <c:pt idx="1650">
                  <c:v>444</c:v>
                </c:pt>
                <c:pt idx="1651">
                  <c:v>445</c:v>
                </c:pt>
                <c:pt idx="1652">
                  <c:v>444</c:v>
                </c:pt>
                <c:pt idx="1653">
                  <c:v>445</c:v>
                </c:pt>
                <c:pt idx="1654">
                  <c:v>443</c:v>
                </c:pt>
                <c:pt idx="1655">
                  <c:v>444</c:v>
                </c:pt>
                <c:pt idx="1656">
                  <c:v>443</c:v>
                </c:pt>
                <c:pt idx="1657">
                  <c:v>444</c:v>
                </c:pt>
                <c:pt idx="1658">
                  <c:v>443</c:v>
                </c:pt>
                <c:pt idx="1659">
                  <c:v>444</c:v>
                </c:pt>
                <c:pt idx="1660">
                  <c:v>445</c:v>
                </c:pt>
                <c:pt idx="1661">
                  <c:v>443</c:v>
                </c:pt>
                <c:pt idx="1662">
                  <c:v>442</c:v>
                </c:pt>
                <c:pt idx="1663">
                  <c:v>444</c:v>
                </c:pt>
                <c:pt idx="1664">
                  <c:v>443</c:v>
                </c:pt>
                <c:pt idx="1665">
                  <c:v>444</c:v>
                </c:pt>
                <c:pt idx="1666">
                  <c:v>443</c:v>
                </c:pt>
                <c:pt idx="1667">
                  <c:v>445</c:v>
                </c:pt>
                <c:pt idx="1668">
                  <c:v>443</c:v>
                </c:pt>
                <c:pt idx="1669">
                  <c:v>444</c:v>
                </c:pt>
                <c:pt idx="1670">
                  <c:v>443</c:v>
                </c:pt>
                <c:pt idx="1671">
                  <c:v>444</c:v>
                </c:pt>
                <c:pt idx="1672">
                  <c:v>443</c:v>
                </c:pt>
                <c:pt idx="1673">
                  <c:v>444</c:v>
                </c:pt>
                <c:pt idx="1674">
                  <c:v>445</c:v>
                </c:pt>
                <c:pt idx="1675">
                  <c:v>446</c:v>
                </c:pt>
                <c:pt idx="1676">
                  <c:v>444</c:v>
                </c:pt>
                <c:pt idx="1677">
                  <c:v>443</c:v>
                </c:pt>
                <c:pt idx="1678">
                  <c:v>442</c:v>
                </c:pt>
                <c:pt idx="1679">
                  <c:v>443</c:v>
                </c:pt>
                <c:pt idx="1680">
                  <c:v>442</c:v>
                </c:pt>
                <c:pt idx="1681">
                  <c:v>443</c:v>
                </c:pt>
                <c:pt idx="1682">
                  <c:v>444</c:v>
                </c:pt>
                <c:pt idx="1683">
                  <c:v>445</c:v>
                </c:pt>
                <c:pt idx="1684">
                  <c:v>444</c:v>
                </c:pt>
                <c:pt idx="1685">
                  <c:v>443</c:v>
                </c:pt>
                <c:pt idx="1686">
                  <c:v>444</c:v>
                </c:pt>
                <c:pt idx="1687">
                  <c:v>442</c:v>
                </c:pt>
                <c:pt idx="1688">
                  <c:v>443</c:v>
                </c:pt>
                <c:pt idx="1689">
                  <c:v>442</c:v>
                </c:pt>
                <c:pt idx="1690">
                  <c:v>443</c:v>
                </c:pt>
                <c:pt idx="1691">
                  <c:v>441</c:v>
                </c:pt>
                <c:pt idx="1692">
                  <c:v>443</c:v>
                </c:pt>
                <c:pt idx="1693">
                  <c:v>442</c:v>
                </c:pt>
                <c:pt idx="1694">
                  <c:v>443</c:v>
                </c:pt>
                <c:pt idx="1695">
                  <c:v>444</c:v>
                </c:pt>
                <c:pt idx="1696">
                  <c:v>445</c:v>
                </c:pt>
                <c:pt idx="1697">
                  <c:v>443</c:v>
                </c:pt>
                <c:pt idx="1698">
                  <c:v>444</c:v>
                </c:pt>
                <c:pt idx="1699">
                  <c:v>443</c:v>
                </c:pt>
                <c:pt idx="1700">
                  <c:v>444</c:v>
                </c:pt>
                <c:pt idx="1701">
                  <c:v>443</c:v>
                </c:pt>
                <c:pt idx="1702">
                  <c:v>444</c:v>
                </c:pt>
                <c:pt idx="1703">
                  <c:v>443</c:v>
                </c:pt>
                <c:pt idx="1704">
                  <c:v>444</c:v>
                </c:pt>
                <c:pt idx="1705">
                  <c:v>445</c:v>
                </c:pt>
                <c:pt idx="1706">
                  <c:v>446</c:v>
                </c:pt>
                <c:pt idx="1707">
                  <c:v>445</c:v>
                </c:pt>
                <c:pt idx="1708">
                  <c:v>444</c:v>
                </c:pt>
                <c:pt idx="1709">
                  <c:v>443</c:v>
                </c:pt>
                <c:pt idx="1710">
                  <c:v>444</c:v>
                </c:pt>
                <c:pt idx="1711">
                  <c:v>443</c:v>
                </c:pt>
                <c:pt idx="1712">
                  <c:v>444</c:v>
                </c:pt>
                <c:pt idx="1713">
                  <c:v>445</c:v>
                </c:pt>
                <c:pt idx="1714">
                  <c:v>443</c:v>
                </c:pt>
                <c:pt idx="1715">
                  <c:v>444</c:v>
                </c:pt>
                <c:pt idx="1716">
                  <c:v>445</c:v>
                </c:pt>
                <c:pt idx="1717">
                  <c:v>446</c:v>
                </c:pt>
                <c:pt idx="1718">
                  <c:v>447</c:v>
                </c:pt>
                <c:pt idx="1719">
                  <c:v>448</c:v>
                </c:pt>
                <c:pt idx="1720">
                  <c:v>449</c:v>
                </c:pt>
                <c:pt idx="1721">
                  <c:v>450</c:v>
                </c:pt>
                <c:pt idx="1722">
                  <c:v>451</c:v>
                </c:pt>
                <c:pt idx="1723">
                  <c:v>452</c:v>
                </c:pt>
                <c:pt idx="1724">
                  <c:v>449</c:v>
                </c:pt>
                <c:pt idx="1725">
                  <c:v>448</c:v>
                </c:pt>
                <c:pt idx="1726">
                  <c:v>449</c:v>
                </c:pt>
                <c:pt idx="1727">
                  <c:v>448</c:v>
                </c:pt>
                <c:pt idx="1728">
                  <c:v>449</c:v>
                </c:pt>
                <c:pt idx="1729">
                  <c:v>450</c:v>
                </c:pt>
                <c:pt idx="1730">
                  <c:v>449</c:v>
                </c:pt>
                <c:pt idx="1731">
                  <c:v>450</c:v>
                </c:pt>
                <c:pt idx="1732">
                  <c:v>451</c:v>
                </c:pt>
                <c:pt idx="1733">
                  <c:v>452</c:v>
                </c:pt>
                <c:pt idx="1734">
                  <c:v>449</c:v>
                </c:pt>
                <c:pt idx="1735">
                  <c:v>447</c:v>
                </c:pt>
                <c:pt idx="1736">
                  <c:v>446</c:v>
                </c:pt>
                <c:pt idx="1737">
                  <c:v>445</c:v>
                </c:pt>
                <c:pt idx="1738">
                  <c:v>444</c:v>
                </c:pt>
                <c:pt idx="1739">
                  <c:v>445</c:v>
                </c:pt>
                <c:pt idx="1740">
                  <c:v>443</c:v>
                </c:pt>
                <c:pt idx="1741">
                  <c:v>442</c:v>
                </c:pt>
                <c:pt idx="1742">
                  <c:v>441</c:v>
                </c:pt>
                <c:pt idx="1743">
                  <c:v>442</c:v>
                </c:pt>
                <c:pt idx="1744">
                  <c:v>441</c:v>
                </c:pt>
                <c:pt idx="1745">
                  <c:v>442</c:v>
                </c:pt>
                <c:pt idx="1746">
                  <c:v>441</c:v>
                </c:pt>
                <c:pt idx="1747">
                  <c:v>442</c:v>
                </c:pt>
                <c:pt idx="1748">
                  <c:v>443</c:v>
                </c:pt>
                <c:pt idx="1749">
                  <c:v>442</c:v>
                </c:pt>
                <c:pt idx="1750">
                  <c:v>443</c:v>
                </c:pt>
                <c:pt idx="1751">
                  <c:v>441</c:v>
                </c:pt>
                <c:pt idx="1752">
                  <c:v>442</c:v>
                </c:pt>
                <c:pt idx="1753">
                  <c:v>443</c:v>
                </c:pt>
                <c:pt idx="1754">
                  <c:v>442</c:v>
                </c:pt>
                <c:pt idx="1755">
                  <c:v>443</c:v>
                </c:pt>
                <c:pt idx="1756">
                  <c:v>441</c:v>
                </c:pt>
                <c:pt idx="1757">
                  <c:v>442</c:v>
                </c:pt>
                <c:pt idx="1758">
                  <c:v>441</c:v>
                </c:pt>
                <c:pt idx="1759">
                  <c:v>443</c:v>
                </c:pt>
                <c:pt idx="1760">
                  <c:v>442</c:v>
                </c:pt>
                <c:pt idx="1761">
                  <c:v>441</c:v>
                </c:pt>
                <c:pt idx="1762">
                  <c:v>443</c:v>
                </c:pt>
                <c:pt idx="1763">
                  <c:v>442</c:v>
                </c:pt>
                <c:pt idx="1764">
                  <c:v>443</c:v>
                </c:pt>
                <c:pt idx="1765">
                  <c:v>442</c:v>
                </c:pt>
                <c:pt idx="1766">
                  <c:v>443</c:v>
                </c:pt>
                <c:pt idx="1767">
                  <c:v>444</c:v>
                </c:pt>
                <c:pt idx="1768">
                  <c:v>442</c:v>
                </c:pt>
                <c:pt idx="1769">
                  <c:v>441</c:v>
                </c:pt>
                <c:pt idx="1770">
                  <c:v>442</c:v>
                </c:pt>
                <c:pt idx="1771">
                  <c:v>441</c:v>
                </c:pt>
                <c:pt idx="1772">
                  <c:v>442</c:v>
                </c:pt>
                <c:pt idx="1773">
                  <c:v>441</c:v>
                </c:pt>
                <c:pt idx="1774">
                  <c:v>442</c:v>
                </c:pt>
                <c:pt idx="1775">
                  <c:v>441</c:v>
                </c:pt>
                <c:pt idx="1776">
                  <c:v>442</c:v>
                </c:pt>
                <c:pt idx="1777">
                  <c:v>443</c:v>
                </c:pt>
                <c:pt idx="1778">
                  <c:v>444</c:v>
                </c:pt>
                <c:pt idx="1779">
                  <c:v>442</c:v>
                </c:pt>
                <c:pt idx="1780">
                  <c:v>443</c:v>
                </c:pt>
                <c:pt idx="1781">
                  <c:v>442</c:v>
                </c:pt>
                <c:pt idx="1782">
                  <c:v>443</c:v>
                </c:pt>
                <c:pt idx="1783">
                  <c:v>442</c:v>
                </c:pt>
                <c:pt idx="1784">
                  <c:v>443</c:v>
                </c:pt>
                <c:pt idx="1785">
                  <c:v>444</c:v>
                </c:pt>
                <c:pt idx="1786">
                  <c:v>443</c:v>
                </c:pt>
                <c:pt idx="1787">
                  <c:v>444</c:v>
                </c:pt>
                <c:pt idx="1788">
                  <c:v>445</c:v>
                </c:pt>
                <c:pt idx="1789">
                  <c:v>443</c:v>
                </c:pt>
                <c:pt idx="1790">
                  <c:v>442</c:v>
                </c:pt>
                <c:pt idx="1791">
                  <c:v>443</c:v>
                </c:pt>
                <c:pt idx="1792">
                  <c:v>442</c:v>
                </c:pt>
                <c:pt idx="1793">
                  <c:v>443</c:v>
                </c:pt>
                <c:pt idx="1794">
                  <c:v>442</c:v>
                </c:pt>
                <c:pt idx="1795">
                  <c:v>443</c:v>
                </c:pt>
                <c:pt idx="1796">
                  <c:v>444</c:v>
                </c:pt>
                <c:pt idx="1797">
                  <c:v>442</c:v>
                </c:pt>
                <c:pt idx="1798">
                  <c:v>441</c:v>
                </c:pt>
                <c:pt idx="1799">
                  <c:v>442</c:v>
                </c:pt>
                <c:pt idx="1800">
                  <c:v>443</c:v>
                </c:pt>
                <c:pt idx="1801">
                  <c:v>444</c:v>
                </c:pt>
                <c:pt idx="1802">
                  <c:v>445</c:v>
                </c:pt>
                <c:pt idx="1803">
                  <c:v>443</c:v>
                </c:pt>
                <c:pt idx="1804">
                  <c:v>442</c:v>
                </c:pt>
                <c:pt idx="1805">
                  <c:v>441</c:v>
                </c:pt>
                <c:pt idx="1806">
                  <c:v>442</c:v>
                </c:pt>
                <c:pt idx="1807">
                  <c:v>441</c:v>
                </c:pt>
                <c:pt idx="1808">
                  <c:v>442</c:v>
                </c:pt>
                <c:pt idx="1809">
                  <c:v>443</c:v>
                </c:pt>
                <c:pt idx="1810">
                  <c:v>444</c:v>
                </c:pt>
                <c:pt idx="1811">
                  <c:v>445</c:v>
                </c:pt>
                <c:pt idx="1812">
                  <c:v>443</c:v>
                </c:pt>
                <c:pt idx="1813">
                  <c:v>442</c:v>
                </c:pt>
                <c:pt idx="1814">
                  <c:v>443</c:v>
                </c:pt>
                <c:pt idx="1815">
                  <c:v>442</c:v>
                </c:pt>
                <c:pt idx="1816">
                  <c:v>443</c:v>
                </c:pt>
                <c:pt idx="1817">
                  <c:v>444</c:v>
                </c:pt>
                <c:pt idx="1818">
                  <c:v>445</c:v>
                </c:pt>
                <c:pt idx="1819">
                  <c:v>444</c:v>
                </c:pt>
                <c:pt idx="1820">
                  <c:v>443</c:v>
                </c:pt>
                <c:pt idx="1821">
                  <c:v>442</c:v>
                </c:pt>
                <c:pt idx="1822">
                  <c:v>443</c:v>
                </c:pt>
                <c:pt idx="1823">
                  <c:v>442</c:v>
                </c:pt>
                <c:pt idx="1824">
                  <c:v>443</c:v>
                </c:pt>
                <c:pt idx="1825">
                  <c:v>442</c:v>
                </c:pt>
                <c:pt idx="1826">
                  <c:v>443</c:v>
                </c:pt>
                <c:pt idx="1827">
                  <c:v>442</c:v>
                </c:pt>
                <c:pt idx="1828">
                  <c:v>443</c:v>
                </c:pt>
                <c:pt idx="1829">
                  <c:v>444</c:v>
                </c:pt>
                <c:pt idx="1830">
                  <c:v>445</c:v>
                </c:pt>
                <c:pt idx="1831">
                  <c:v>444</c:v>
                </c:pt>
                <c:pt idx="1832">
                  <c:v>443</c:v>
                </c:pt>
                <c:pt idx="1833">
                  <c:v>442</c:v>
                </c:pt>
                <c:pt idx="1834">
                  <c:v>441</c:v>
                </c:pt>
                <c:pt idx="1835">
                  <c:v>443</c:v>
                </c:pt>
                <c:pt idx="1836">
                  <c:v>442</c:v>
                </c:pt>
                <c:pt idx="1837">
                  <c:v>443</c:v>
                </c:pt>
                <c:pt idx="1838">
                  <c:v>442</c:v>
                </c:pt>
                <c:pt idx="1839">
                  <c:v>443</c:v>
                </c:pt>
                <c:pt idx="1840">
                  <c:v>444</c:v>
                </c:pt>
                <c:pt idx="1841">
                  <c:v>445</c:v>
                </c:pt>
                <c:pt idx="1842">
                  <c:v>444</c:v>
                </c:pt>
                <c:pt idx="1843">
                  <c:v>443</c:v>
                </c:pt>
                <c:pt idx="1844">
                  <c:v>442</c:v>
                </c:pt>
                <c:pt idx="1845">
                  <c:v>443</c:v>
                </c:pt>
                <c:pt idx="1846">
                  <c:v>444</c:v>
                </c:pt>
                <c:pt idx="1847">
                  <c:v>445</c:v>
                </c:pt>
                <c:pt idx="1848">
                  <c:v>444</c:v>
                </c:pt>
                <c:pt idx="1849">
                  <c:v>445</c:v>
                </c:pt>
                <c:pt idx="1850">
                  <c:v>443</c:v>
                </c:pt>
                <c:pt idx="1851">
                  <c:v>442</c:v>
                </c:pt>
                <c:pt idx="1852">
                  <c:v>443</c:v>
                </c:pt>
                <c:pt idx="1853">
                  <c:v>442</c:v>
                </c:pt>
                <c:pt idx="1854">
                  <c:v>443</c:v>
                </c:pt>
                <c:pt idx="1855">
                  <c:v>444</c:v>
                </c:pt>
                <c:pt idx="1856">
                  <c:v>443</c:v>
                </c:pt>
                <c:pt idx="1857">
                  <c:v>444</c:v>
                </c:pt>
                <c:pt idx="1858">
                  <c:v>445</c:v>
                </c:pt>
                <c:pt idx="1859">
                  <c:v>443</c:v>
                </c:pt>
                <c:pt idx="1860">
                  <c:v>442</c:v>
                </c:pt>
                <c:pt idx="1861">
                  <c:v>443</c:v>
                </c:pt>
                <c:pt idx="1862">
                  <c:v>442</c:v>
                </c:pt>
                <c:pt idx="1863">
                  <c:v>443</c:v>
                </c:pt>
                <c:pt idx="1864">
                  <c:v>444</c:v>
                </c:pt>
                <c:pt idx="1865">
                  <c:v>445</c:v>
                </c:pt>
                <c:pt idx="1866">
                  <c:v>443</c:v>
                </c:pt>
                <c:pt idx="1867">
                  <c:v>442</c:v>
                </c:pt>
                <c:pt idx="1868">
                  <c:v>443</c:v>
                </c:pt>
                <c:pt idx="1869">
                  <c:v>442</c:v>
                </c:pt>
                <c:pt idx="1870">
                  <c:v>441</c:v>
                </c:pt>
                <c:pt idx="1871">
                  <c:v>442</c:v>
                </c:pt>
                <c:pt idx="1872">
                  <c:v>441</c:v>
                </c:pt>
                <c:pt idx="1873">
                  <c:v>442</c:v>
                </c:pt>
                <c:pt idx="1874">
                  <c:v>443</c:v>
                </c:pt>
                <c:pt idx="1875">
                  <c:v>444</c:v>
                </c:pt>
                <c:pt idx="1876">
                  <c:v>443</c:v>
                </c:pt>
                <c:pt idx="1877">
                  <c:v>444</c:v>
                </c:pt>
                <c:pt idx="1878">
                  <c:v>445</c:v>
                </c:pt>
                <c:pt idx="1879">
                  <c:v>444</c:v>
                </c:pt>
                <c:pt idx="1880">
                  <c:v>443</c:v>
                </c:pt>
                <c:pt idx="1881">
                  <c:v>444</c:v>
                </c:pt>
                <c:pt idx="1882">
                  <c:v>443</c:v>
                </c:pt>
                <c:pt idx="1883">
                  <c:v>444</c:v>
                </c:pt>
                <c:pt idx="1884">
                  <c:v>445</c:v>
                </c:pt>
                <c:pt idx="1885">
                  <c:v>443</c:v>
                </c:pt>
                <c:pt idx="1886">
                  <c:v>442</c:v>
                </c:pt>
                <c:pt idx="1887">
                  <c:v>443</c:v>
                </c:pt>
                <c:pt idx="1888">
                  <c:v>444</c:v>
                </c:pt>
                <c:pt idx="1889">
                  <c:v>443</c:v>
                </c:pt>
                <c:pt idx="1890">
                  <c:v>444</c:v>
                </c:pt>
                <c:pt idx="1891">
                  <c:v>445</c:v>
                </c:pt>
                <c:pt idx="1892">
                  <c:v>444</c:v>
                </c:pt>
                <c:pt idx="1893">
                  <c:v>445</c:v>
                </c:pt>
                <c:pt idx="1894">
                  <c:v>443</c:v>
                </c:pt>
                <c:pt idx="1895">
                  <c:v>444</c:v>
                </c:pt>
                <c:pt idx="1896">
                  <c:v>443</c:v>
                </c:pt>
                <c:pt idx="1897">
                  <c:v>444</c:v>
                </c:pt>
                <c:pt idx="1898">
                  <c:v>443</c:v>
                </c:pt>
                <c:pt idx="1899">
                  <c:v>444</c:v>
                </c:pt>
                <c:pt idx="1900">
                  <c:v>445</c:v>
                </c:pt>
                <c:pt idx="1901">
                  <c:v>446</c:v>
                </c:pt>
                <c:pt idx="1902">
                  <c:v>445</c:v>
                </c:pt>
                <c:pt idx="1903">
                  <c:v>443</c:v>
                </c:pt>
                <c:pt idx="1904">
                  <c:v>442</c:v>
                </c:pt>
                <c:pt idx="1905">
                  <c:v>443</c:v>
                </c:pt>
                <c:pt idx="1906">
                  <c:v>444</c:v>
                </c:pt>
                <c:pt idx="1907">
                  <c:v>445</c:v>
                </c:pt>
                <c:pt idx="1908">
                  <c:v>444</c:v>
                </c:pt>
                <c:pt idx="1909">
                  <c:v>443</c:v>
                </c:pt>
                <c:pt idx="1910">
                  <c:v>442</c:v>
                </c:pt>
                <c:pt idx="1911">
                  <c:v>444</c:v>
                </c:pt>
                <c:pt idx="1912">
                  <c:v>442</c:v>
                </c:pt>
                <c:pt idx="1913">
                  <c:v>443</c:v>
                </c:pt>
                <c:pt idx="1914">
                  <c:v>444</c:v>
                </c:pt>
                <c:pt idx="1915">
                  <c:v>445</c:v>
                </c:pt>
                <c:pt idx="1916">
                  <c:v>444</c:v>
                </c:pt>
                <c:pt idx="1917">
                  <c:v>443</c:v>
                </c:pt>
                <c:pt idx="1918">
                  <c:v>444</c:v>
                </c:pt>
                <c:pt idx="1919">
                  <c:v>445</c:v>
                </c:pt>
                <c:pt idx="1920">
                  <c:v>444</c:v>
                </c:pt>
                <c:pt idx="1921">
                  <c:v>443</c:v>
                </c:pt>
                <c:pt idx="1922">
                  <c:v>444</c:v>
                </c:pt>
                <c:pt idx="1923">
                  <c:v>443</c:v>
                </c:pt>
                <c:pt idx="1924">
                  <c:v>444</c:v>
                </c:pt>
                <c:pt idx="1925">
                  <c:v>443</c:v>
                </c:pt>
                <c:pt idx="1926">
                  <c:v>444</c:v>
                </c:pt>
                <c:pt idx="1927">
                  <c:v>445</c:v>
                </c:pt>
                <c:pt idx="1928">
                  <c:v>444</c:v>
                </c:pt>
                <c:pt idx="1929">
                  <c:v>443</c:v>
                </c:pt>
                <c:pt idx="1930">
                  <c:v>444</c:v>
                </c:pt>
                <c:pt idx="1931">
                  <c:v>443</c:v>
                </c:pt>
                <c:pt idx="1932">
                  <c:v>444</c:v>
                </c:pt>
                <c:pt idx="1933">
                  <c:v>443</c:v>
                </c:pt>
                <c:pt idx="1934">
                  <c:v>444</c:v>
                </c:pt>
                <c:pt idx="1935">
                  <c:v>443</c:v>
                </c:pt>
                <c:pt idx="1936">
                  <c:v>444</c:v>
                </c:pt>
                <c:pt idx="1937">
                  <c:v>445</c:v>
                </c:pt>
                <c:pt idx="1938">
                  <c:v>444</c:v>
                </c:pt>
                <c:pt idx="1939">
                  <c:v>445</c:v>
                </c:pt>
                <c:pt idx="1940">
                  <c:v>443</c:v>
                </c:pt>
                <c:pt idx="1941">
                  <c:v>444</c:v>
                </c:pt>
                <c:pt idx="1942">
                  <c:v>445</c:v>
                </c:pt>
                <c:pt idx="1943">
                  <c:v>444</c:v>
                </c:pt>
                <c:pt idx="1944">
                  <c:v>446</c:v>
                </c:pt>
                <c:pt idx="1945">
                  <c:v>445</c:v>
                </c:pt>
                <c:pt idx="1946">
                  <c:v>444</c:v>
                </c:pt>
                <c:pt idx="1947">
                  <c:v>443</c:v>
                </c:pt>
                <c:pt idx="1948">
                  <c:v>444</c:v>
                </c:pt>
                <c:pt idx="1949">
                  <c:v>445</c:v>
                </c:pt>
                <c:pt idx="1950">
                  <c:v>443</c:v>
                </c:pt>
                <c:pt idx="1951">
                  <c:v>442</c:v>
                </c:pt>
                <c:pt idx="1952">
                  <c:v>443</c:v>
                </c:pt>
                <c:pt idx="1953">
                  <c:v>442</c:v>
                </c:pt>
                <c:pt idx="1954">
                  <c:v>443</c:v>
                </c:pt>
                <c:pt idx="1955">
                  <c:v>444</c:v>
                </c:pt>
                <c:pt idx="1956">
                  <c:v>445</c:v>
                </c:pt>
                <c:pt idx="1957">
                  <c:v>444</c:v>
                </c:pt>
                <c:pt idx="1958">
                  <c:v>443</c:v>
                </c:pt>
                <c:pt idx="1959">
                  <c:v>444</c:v>
                </c:pt>
                <c:pt idx="1960">
                  <c:v>443</c:v>
                </c:pt>
                <c:pt idx="1961">
                  <c:v>444</c:v>
                </c:pt>
                <c:pt idx="1962">
                  <c:v>445</c:v>
                </c:pt>
                <c:pt idx="1963">
                  <c:v>443</c:v>
                </c:pt>
                <c:pt idx="1964">
                  <c:v>442</c:v>
                </c:pt>
                <c:pt idx="1965">
                  <c:v>443</c:v>
                </c:pt>
                <c:pt idx="1966">
                  <c:v>444</c:v>
                </c:pt>
                <c:pt idx="1967">
                  <c:v>445</c:v>
                </c:pt>
                <c:pt idx="1968">
                  <c:v>442</c:v>
                </c:pt>
                <c:pt idx="1969">
                  <c:v>443</c:v>
                </c:pt>
                <c:pt idx="1970">
                  <c:v>442</c:v>
                </c:pt>
                <c:pt idx="1971">
                  <c:v>443</c:v>
                </c:pt>
                <c:pt idx="1972">
                  <c:v>442</c:v>
                </c:pt>
                <c:pt idx="1973">
                  <c:v>443</c:v>
                </c:pt>
                <c:pt idx="1974">
                  <c:v>444</c:v>
                </c:pt>
                <c:pt idx="1975">
                  <c:v>445</c:v>
                </c:pt>
                <c:pt idx="1976">
                  <c:v>443</c:v>
                </c:pt>
                <c:pt idx="1977">
                  <c:v>444</c:v>
                </c:pt>
                <c:pt idx="1978">
                  <c:v>445</c:v>
                </c:pt>
                <c:pt idx="1979">
                  <c:v>446</c:v>
                </c:pt>
                <c:pt idx="1980">
                  <c:v>444</c:v>
                </c:pt>
                <c:pt idx="1981">
                  <c:v>443</c:v>
                </c:pt>
                <c:pt idx="1982">
                  <c:v>444</c:v>
                </c:pt>
                <c:pt idx="1983">
                  <c:v>445</c:v>
                </c:pt>
                <c:pt idx="1984">
                  <c:v>446</c:v>
                </c:pt>
                <c:pt idx="1985">
                  <c:v>444</c:v>
                </c:pt>
                <c:pt idx="1986">
                  <c:v>443</c:v>
                </c:pt>
                <c:pt idx="1987">
                  <c:v>442</c:v>
                </c:pt>
                <c:pt idx="1988">
                  <c:v>443</c:v>
                </c:pt>
                <c:pt idx="1989">
                  <c:v>444</c:v>
                </c:pt>
                <c:pt idx="1990">
                  <c:v>445</c:v>
                </c:pt>
                <c:pt idx="1991">
                  <c:v>444</c:v>
                </c:pt>
                <c:pt idx="1992">
                  <c:v>443</c:v>
                </c:pt>
                <c:pt idx="1993">
                  <c:v>445</c:v>
                </c:pt>
                <c:pt idx="1994">
                  <c:v>444</c:v>
                </c:pt>
                <c:pt idx="1995">
                  <c:v>445</c:v>
                </c:pt>
                <c:pt idx="1996">
                  <c:v>446</c:v>
                </c:pt>
                <c:pt idx="1997">
                  <c:v>447</c:v>
                </c:pt>
                <c:pt idx="1998">
                  <c:v>448</c:v>
                </c:pt>
                <c:pt idx="1999">
                  <c:v>449</c:v>
                </c:pt>
                <c:pt idx="2000">
                  <c:v>450</c:v>
                </c:pt>
                <c:pt idx="2001">
                  <c:v>451</c:v>
                </c:pt>
                <c:pt idx="2002">
                  <c:v>452</c:v>
                </c:pt>
                <c:pt idx="2003">
                  <c:v>450</c:v>
                </c:pt>
                <c:pt idx="2004">
                  <c:v>448</c:v>
                </c:pt>
                <c:pt idx="2005">
                  <c:v>449</c:v>
                </c:pt>
                <c:pt idx="2006">
                  <c:v>450</c:v>
                </c:pt>
                <c:pt idx="2007">
                  <c:v>451</c:v>
                </c:pt>
                <c:pt idx="2008">
                  <c:v>452</c:v>
                </c:pt>
                <c:pt idx="2009">
                  <c:v>450</c:v>
                </c:pt>
                <c:pt idx="2010">
                  <c:v>449</c:v>
                </c:pt>
                <c:pt idx="2011">
                  <c:v>446</c:v>
                </c:pt>
                <c:pt idx="2012">
                  <c:v>447</c:v>
                </c:pt>
                <c:pt idx="2013">
                  <c:v>446</c:v>
                </c:pt>
                <c:pt idx="2014">
                  <c:v>445</c:v>
                </c:pt>
                <c:pt idx="2015">
                  <c:v>446</c:v>
                </c:pt>
                <c:pt idx="2016">
                  <c:v>445</c:v>
                </c:pt>
                <c:pt idx="2017">
                  <c:v>443</c:v>
                </c:pt>
                <c:pt idx="2018">
                  <c:v>445</c:v>
                </c:pt>
                <c:pt idx="2019">
                  <c:v>444</c:v>
                </c:pt>
                <c:pt idx="2020">
                  <c:v>445</c:v>
                </c:pt>
                <c:pt idx="2021">
                  <c:v>444</c:v>
                </c:pt>
                <c:pt idx="2022">
                  <c:v>443</c:v>
                </c:pt>
                <c:pt idx="2023">
                  <c:v>444</c:v>
                </c:pt>
                <c:pt idx="2024">
                  <c:v>443</c:v>
                </c:pt>
                <c:pt idx="2025">
                  <c:v>444</c:v>
                </c:pt>
                <c:pt idx="2026">
                  <c:v>445</c:v>
                </c:pt>
                <c:pt idx="2027">
                  <c:v>444</c:v>
                </c:pt>
                <c:pt idx="2028">
                  <c:v>442</c:v>
                </c:pt>
                <c:pt idx="2029">
                  <c:v>443</c:v>
                </c:pt>
                <c:pt idx="2030">
                  <c:v>442</c:v>
                </c:pt>
                <c:pt idx="2031">
                  <c:v>443</c:v>
                </c:pt>
                <c:pt idx="2032">
                  <c:v>442</c:v>
                </c:pt>
                <c:pt idx="2033">
                  <c:v>441</c:v>
                </c:pt>
                <c:pt idx="2034">
                  <c:v>442</c:v>
                </c:pt>
                <c:pt idx="2035">
                  <c:v>441</c:v>
                </c:pt>
                <c:pt idx="2036">
                  <c:v>442</c:v>
                </c:pt>
                <c:pt idx="2037">
                  <c:v>441</c:v>
                </c:pt>
                <c:pt idx="2038">
                  <c:v>442</c:v>
                </c:pt>
                <c:pt idx="2039">
                  <c:v>444</c:v>
                </c:pt>
                <c:pt idx="2040">
                  <c:v>442</c:v>
                </c:pt>
                <c:pt idx="2041">
                  <c:v>443</c:v>
                </c:pt>
                <c:pt idx="2042">
                  <c:v>444</c:v>
                </c:pt>
                <c:pt idx="2043">
                  <c:v>443</c:v>
                </c:pt>
                <c:pt idx="2044">
                  <c:v>444</c:v>
                </c:pt>
                <c:pt idx="2045">
                  <c:v>442</c:v>
                </c:pt>
                <c:pt idx="2046">
                  <c:v>441</c:v>
                </c:pt>
                <c:pt idx="2047">
                  <c:v>442</c:v>
                </c:pt>
                <c:pt idx="2048">
                  <c:v>441</c:v>
                </c:pt>
                <c:pt idx="2049">
                  <c:v>442</c:v>
                </c:pt>
                <c:pt idx="2050">
                  <c:v>441</c:v>
                </c:pt>
                <c:pt idx="2051">
                  <c:v>442</c:v>
                </c:pt>
                <c:pt idx="2052">
                  <c:v>443</c:v>
                </c:pt>
                <c:pt idx="2053">
                  <c:v>442</c:v>
                </c:pt>
                <c:pt idx="2054">
                  <c:v>443</c:v>
                </c:pt>
                <c:pt idx="2055">
                  <c:v>444</c:v>
                </c:pt>
                <c:pt idx="2056">
                  <c:v>443</c:v>
                </c:pt>
                <c:pt idx="2057">
                  <c:v>444</c:v>
                </c:pt>
                <c:pt idx="2058">
                  <c:v>443</c:v>
                </c:pt>
                <c:pt idx="2059">
                  <c:v>442</c:v>
                </c:pt>
                <c:pt idx="2060">
                  <c:v>443</c:v>
                </c:pt>
                <c:pt idx="2061">
                  <c:v>442</c:v>
                </c:pt>
                <c:pt idx="2062">
                  <c:v>443</c:v>
                </c:pt>
                <c:pt idx="2063">
                  <c:v>444</c:v>
                </c:pt>
                <c:pt idx="2064">
                  <c:v>443</c:v>
                </c:pt>
                <c:pt idx="2065">
                  <c:v>442</c:v>
                </c:pt>
                <c:pt idx="2066">
                  <c:v>443</c:v>
                </c:pt>
                <c:pt idx="2067">
                  <c:v>442</c:v>
                </c:pt>
                <c:pt idx="2068">
                  <c:v>443</c:v>
                </c:pt>
                <c:pt idx="2069">
                  <c:v>444</c:v>
                </c:pt>
                <c:pt idx="2070">
                  <c:v>443</c:v>
                </c:pt>
                <c:pt idx="2071">
                  <c:v>442</c:v>
                </c:pt>
                <c:pt idx="2072">
                  <c:v>443</c:v>
                </c:pt>
                <c:pt idx="2073">
                  <c:v>442</c:v>
                </c:pt>
                <c:pt idx="2074">
                  <c:v>443</c:v>
                </c:pt>
                <c:pt idx="2075">
                  <c:v>444</c:v>
                </c:pt>
                <c:pt idx="2076">
                  <c:v>443</c:v>
                </c:pt>
                <c:pt idx="2077">
                  <c:v>444</c:v>
                </c:pt>
                <c:pt idx="2078">
                  <c:v>445</c:v>
                </c:pt>
                <c:pt idx="2079">
                  <c:v>444</c:v>
                </c:pt>
                <c:pt idx="2080">
                  <c:v>442</c:v>
                </c:pt>
                <c:pt idx="2081">
                  <c:v>443</c:v>
                </c:pt>
                <c:pt idx="2082">
                  <c:v>442</c:v>
                </c:pt>
                <c:pt idx="2083">
                  <c:v>443</c:v>
                </c:pt>
                <c:pt idx="2084">
                  <c:v>442</c:v>
                </c:pt>
                <c:pt idx="2085">
                  <c:v>443</c:v>
                </c:pt>
                <c:pt idx="2086">
                  <c:v>444</c:v>
                </c:pt>
                <c:pt idx="2087">
                  <c:v>443</c:v>
                </c:pt>
                <c:pt idx="2088">
                  <c:v>442</c:v>
                </c:pt>
                <c:pt idx="2089">
                  <c:v>441</c:v>
                </c:pt>
                <c:pt idx="2090">
                  <c:v>442</c:v>
                </c:pt>
                <c:pt idx="2091">
                  <c:v>443</c:v>
                </c:pt>
                <c:pt idx="2092">
                  <c:v>444</c:v>
                </c:pt>
                <c:pt idx="2093">
                  <c:v>443</c:v>
                </c:pt>
                <c:pt idx="2094">
                  <c:v>444</c:v>
                </c:pt>
                <c:pt idx="2095">
                  <c:v>442</c:v>
                </c:pt>
                <c:pt idx="2096">
                  <c:v>441</c:v>
                </c:pt>
                <c:pt idx="2097">
                  <c:v>442</c:v>
                </c:pt>
                <c:pt idx="2098">
                  <c:v>443</c:v>
                </c:pt>
                <c:pt idx="2099">
                  <c:v>442</c:v>
                </c:pt>
                <c:pt idx="2100">
                  <c:v>443</c:v>
                </c:pt>
                <c:pt idx="2101">
                  <c:v>444</c:v>
                </c:pt>
                <c:pt idx="2102">
                  <c:v>442</c:v>
                </c:pt>
                <c:pt idx="2103">
                  <c:v>443</c:v>
                </c:pt>
                <c:pt idx="2104">
                  <c:v>442</c:v>
                </c:pt>
                <c:pt idx="2105">
                  <c:v>443</c:v>
                </c:pt>
                <c:pt idx="2106">
                  <c:v>444</c:v>
                </c:pt>
                <c:pt idx="2107">
                  <c:v>443</c:v>
                </c:pt>
                <c:pt idx="2108">
                  <c:v>444</c:v>
                </c:pt>
                <c:pt idx="2109">
                  <c:v>443</c:v>
                </c:pt>
                <c:pt idx="2110">
                  <c:v>442</c:v>
                </c:pt>
                <c:pt idx="2111">
                  <c:v>443</c:v>
                </c:pt>
                <c:pt idx="2112">
                  <c:v>442</c:v>
                </c:pt>
                <c:pt idx="2113">
                  <c:v>443</c:v>
                </c:pt>
                <c:pt idx="2114">
                  <c:v>444</c:v>
                </c:pt>
                <c:pt idx="2115">
                  <c:v>443</c:v>
                </c:pt>
                <c:pt idx="2116">
                  <c:v>444</c:v>
                </c:pt>
                <c:pt idx="2117">
                  <c:v>442</c:v>
                </c:pt>
                <c:pt idx="2118">
                  <c:v>443</c:v>
                </c:pt>
                <c:pt idx="2119">
                  <c:v>442</c:v>
                </c:pt>
                <c:pt idx="2120">
                  <c:v>441</c:v>
                </c:pt>
                <c:pt idx="2121">
                  <c:v>442</c:v>
                </c:pt>
                <c:pt idx="2122">
                  <c:v>443</c:v>
                </c:pt>
                <c:pt idx="2123">
                  <c:v>444</c:v>
                </c:pt>
                <c:pt idx="2124">
                  <c:v>443</c:v>
                </c:pt>
                <c:pt idx="2125">
                  <c:v>441</c:v>
                </c:pt>
                <c:pt idx="2126">
                  <c:v>442</c:v>
                </c:pt>
                <c:pt idx="2127">
                  <c:v>441</c:v>
                </c:pt>
                <c:pt idx="2128">
                  <c:v>442</c:v>
                </c:pt>
                <c:pt idx="2129">
                  <c:v>441</c:v>
                </c:pt>
                <c:pt idx="2130">
                  <c:v>442</c:v>
                </c:pt>
                <c:pt idx="2131">
                  <c:v>441</c:v>
                </c:pt>
                <c:pt idx="2132">
                  <c:v>442</c:v>
                </c:pt>
                <c:pt idx="2133">
                  <c:v>443</c:v>
                </c:pt>
                <c:pt idx="2134">
                  <c:v>444</c:v>
                </c:pt>
                <c:pt idx="2135">
                  <c:v>442</c:v>
                </c:pt>
                <c:pt idx="2136">
                  <c:v>441</c:v>
                </c:pt>
                <c:pt idx="2137">
                  <c:v>442</c:v>
                </c:pt>
                <c:pt idx="2138">
                  <c:v>441</c:v>
                </c:pt>
                <c:pt idx="2139">
                  <c:v>442</c:v>
                </c:pt>
                <c:pt idx="2140">
                  <c:v>443</c:v>
                </c:pt>
                <c:pt idx="2141">
                  <c:v>442</c:v>
                </c:pt>
                <c:pt idx="2142">
                  <c:v>441</c:v>
                </c:pt>
                <c:pt idx="2143">
                  <c:v>442</c:v>
                </c:pt>
                <c:pt idx="2144">
                  <c:v>443</c:v>
                </c:pt>
                <c:pt idx="2145">
                  <c:v>444</c:v>
                </c:pt>
                <c:pt idx="2146">
                  <c:v>443</c:v>
                </c:pt>
                <c:pt idx="2147">
                  <c:v>444</c:v>
                </c:pt>
                <c:pt idx="2148">
                  <c:v>443</c:v>
                </c:pt>
                <c:pt idx="2149">
                  <c:v>442</c:v>
                </c:pt>
                <c:pt idx="2150">
                  <c:v>443</c:v>
                </c:pt>
                <c:pt idx="2151">
                  <c:v>444</c:v>
                </c:pt>
                <c:pt idx="2152">
                  <c:v>443</c:v>
                </c:pt>
                <c:pt idx="2153">
                  <c:v>442</c:v>
                </c:pt>
                <c:pt idx="2154">
                  <c:v>443</c:v>
                </c:pt>
                <c:pt idx="2155">
                  <c:v>444</c:v>
                </c:pt>
                <c:pt idx="2156">
                  <c:v>445</c:v>
                </c:pt>
                <c:pt idx="2157">
                  <c:v>443</c:v>
                </c:pt>
                <c:pt idx="2158">
                  <c:v>445</c:v>
                </c:pt>
                <c:pt idx="2159">
                  <c:v>444</c:v>
                </c:pt>
                <c:pt idx="2160">
                  <c:v>443</c:v>
                </c:pt>
                <c:pt idx="2161">
                  <c:v>442</c:v>
                </c:pt>
                <c:pt idx="2162">
                  <c:v>443</c:v>
                </c:pt>
                <c:pt idx="2163">
                  <c:v>444</c:v>
                </c:pt>
                <c:pt idx="2164">
                  <c:v>445</c:v>
                </c:pt>
                <c:pt idx="2165">
                  <c:v>443</c:v>
                </c:pt>
                <c:pt idx="2166">
                  <c:v>442</c:v>
                </c:pt>
                <c:pt idx="2167">
                  <c:v>443</c:v>
                </c:pt>
                <c:pt idx="2168">
                  <c:v>444</c:v>
                </c:pt>
                <c:pt idx="2169">
                  <c:v>445</c:v>
                </c:pt>
                <c:pt idx="2170">
                  <c:v>444</c:v>
                </c:pt>
                <c:pt idx="2171">
                  <c:v>445</c:v>
                </c:pt>
                <c:pt idx="2172">
                  <c:v>444</c:v>
                </c:pt>
                <c:pt idx="2173">
                  <c:v>443</c:v>
                </c:pt>
                <c:pt idx="2174">
                  <c:v>444</c:v>
                </c:pt>
                <c:pt idx="2175">
                  <c:v>443</c:v>
                </c:pt>
                <c:pt idx="2176">
                  <c:v>442</c:v>
                </c:pt>
                <c:pt idx="2177">
                  <c:v>443</c:v>
                </c:pt>
                <c:pt idx="2178">
                  <c:v>444</c:v>
                </c:pt>
                <c:pt idx="2179">
                  <c:v>443</c:v>
                </c:pt>
                <c:pt idx="2180">
                  <c:v>444</c:v>
                </c:pt>
                <c:pt idx="2181">
                  <c:v>445</c:v>
                </c:pt>
                <c:pt idx="2182">
                  <c:v>444</c:v>
                </c:pt>
                <c:pt idx="2183">
                  <c:v>445</c:v>
                </c:pt>
                <c:pt idx="2184">
                  <c:v>443</c:v>
                </c:pt>
                <c:pt idx="2185">
                  <c:v>442</c:v>
                </c:pt>
                <c:pt idx="2186">
                  <c:v>443</c:v>
                </c:pt>
                <c:pt idx="2187">
                  <c:v>442</c:v>
                </c:pt>
                <c:pt idx="2188">
                  <c:v>441</c:v>
                </c:pt>
                <c:pt idx="2189">
                  <c:v>442</c:v>
                </c:pt>
                <c:pt idx="2190">
                  <c:v>443</c:v>
                </c:pt>
                <c:pt idx="2191">
                  <c:v>444</c:v>
                </c:pt>
                <c:pt idx="2192">
                  <c:v>445</c:v>
                </c:pt>
                <c:pt idx="2193">
                  <c:v>443</c:v>
                </c:pt>
                <c:pt idx="2194">
                  <c:v>444</c:v>
                </c:pt>
                <c:pt idx="2195">
                  <c:v>443</c:v>
                </c:pt>
                <c:pt idx="2196">
                  <c:v>444</c:v>
                </c:pt>
                <c:pt idx="2197">
                  <c:v>445</c:v>
                </c:pt>
                <c:pt idx="2198">
                  <c:v>444</c:v>
                </c:pt>
                <c:pt idx="2199">
                  <c:v>446</c:v>
                </c:pt>
                <c:pt idx="2200">
                  <c:v>445</c:v>
                </c:pt>
                <c:pt idx="2201">
                  <c:v>443</c:v>
                </c:pt>
                <c:pt idx="2202">
                  <c:v>444</c:v>
                </c:pt>
                <c:pt idx="2203">
                  <c:v>443</c:v>
                </c:pt>
                <c:pt idx="2204">
                  <c:v>444</c:v>
                </c:pt>
                <c:pt idx="2205">
                  <c:v>443</c:v>
                </c:pt>
                <c:pt idx="2206">
                  <c:v>444</c:v>
                </c:pt>
                <c:pt idx="2207">
                  <c:v>445</c:v>
                </c:pt>
                <c:pt idx="2208">
                  <c:v>443</c:v>
                </c:pt>
                <c:pt idx="2209">
                  <c:v>444</c:v>
                </c:pt>
                <c:pt idx="2210">
                  <c:v>445</c:v>
                </c:pt>
                <c:pt idx="2211">
                  <c:v>446</c:v>
                </c:pt>
                <c:pt idx="2212">
                  <c:v>447</c:v>
                </c:pt>
                <c:pt idx="2213">
                  <c:v>448</c:v>
                </c:pt>
                <c:pt idx="2214">
                  <c:v>449</c:v>
                </c:pt>
                <c:pt idx="2215">
                  <c:v>450</c:v>
                </c:pt>
                <c:pt idx="2216">
                  <c:v>451</c:v>
                </c:pt>
                <c:pt idx="2217">
                  <c:v>452</c:v>
                </c:pt>
                <c:pt idx="2218">
                  <c:v>453</c:v>
                </c:pt>
                <c:pt idx="2219">
                  <c:v>450</c:v>
                </c:pt>
                <c:pt idx="2220">
                  <c:v>449</c:v>
                </c:pt>
                <c:pt idx="2221">
                  <c:v>448</c:v>
                </c:pt>
                <c:pt idx="2222">
                  <c:v>449</c:v>
                </c:pt>
                <c:pt idx="2223">
                  <c:v>448</c:v>
                </c:pt>
                <c:pt idx="2224">
                  <c:v>449</c:v>
                </c:pt>
                <c:pt idx="2225">
                  <c:v>450</c:v>
                </c:pt>
                <c:pt idx="2226">
                  <c:v>449</c:v>
                </c:pt>
                <c:pt idx="2227">
                  <c:v>450</c:v>
                </c:pt>
                <c:pt idx="2228">
                  <c:v>451</c:v>
                </c:pt>
                <c:pt idx="2229">
                  <c:v>452</c:v>
                </c:pt>
                <c:pt idx="2230">
                  <c:v>449</c:v>
                </c:pt>
                <c:pt idx="2231">
                  <c:v>448</c:v>
                </c:pt>
                <c:pt idx="2232">
                  <c:v>449</c:v>
                </c:pt>
                <c:pt idx="2233">
                  <c:v>450</c:v>
                </c:pt>
                <c:pt idx="2234">
                  <c:v>451</c:v>
                </c:pt>
                <c:pt idx="2235">
                  <c:v>452</c:v>
                </c:pt>
                <c:pt idx="2236">
                  <c:v>451</c:v>
                </c:pt>
                <c:pt idx="2237">
                  <c:v>449</c:v>
                </c:pt>
                <c:pt idx="2238">
                  <c:v>448</c:v>
                </c:pt>
                <c:pt idx="2239">
                  <c:v>449</c:v>
                </c:pt>
                <c:pt idx="2240">
                  <c:v>448</c:v>
                </c:pt>
                <c:pt idx="2241">
                  <c:v>449</c:v>
                </c:pt>
                <c:pt idx="2242">
                  <c:v>450</c:v>
                </c:pt>
                <c:pt idx="2243">
                  <c:v>449</c:v>
                </c:pt>
                <c:pt idx="2244">
                  <c:v>450</c:v>
                </c:pt>
                <c:pt idx="2245">
                  <c:v>451</c:v>
                </c:pt>
                <c:pt idx="2246">
                  <c:v>453</c:v>
                </c:pt>
                <c:pt idx="2247">
                  <c:v>451</c:v>
                </c:pt>
                <c:pt idx="2248">
                  <c:v>452</c:v>
                </c:pt>
                <c:pt idx="2249">
                  <c:v>451</c:v>
                </c:pt>
                <c:pt idx="2250">
                  <c:v>450</c:v>
                </c:pt>
                <c:pt idx="2251">
                  <c:v>449</c:v>
                </c:pt>
                <c:pt idx="2252">
                  <c:v>448</c:v>
                </c:pt>
                <c:pt idx="2253">
                  <c:v>449</c:v>
                </c:pt>
                <c:pt idx="2254">
                  <c:v>450</c:v>
                </c:pt>
                <c:pt idx="2255">
                  <c:v>451</c:v>
                </c:pt>
                <c:pt idx="2256">
                  <c:v>452</c:v>
                </c:pt>
                <c:pt idx="2257">
                  <c:v>449</c:v>
                </c:pt>
                <c:pt idx="2258">
                  <c:v>448</c:v>
                </c:pt>
                <c:pt idx="2259">
                  <c:v>447</c:v>
                </c:pt>
                <c:pt idx="2260">
                  <c:v>448</c:v>
                </c:pt>
                <c:pt idx="2261">
                  <c:v>449</c:v>
                </c:pt>
                <c:pt idx="2262">
                  <c:v>448</c:v>
                </c:pt>
                <c:pt idx="2263">
                  <c:v>449</c:v>
                </c:pt>
                <c:pt idx="2264">
                  <c:v>450</c:v>
                </c:pt>
                <c:pt idx="2265">
                  <c:v>451</c:v>
                </c:pt>
                <c:pt idx="2266">
                  <c:v>452</c:v>
                </c:pt>
                <c:pt idx="2267">
                  <c:v>451</c:v>
                </c:pt>
                <c:pt idx="2268">
                  <c:v>448</c:v>
                </c:pt>
                <c:pt idx="2269">
                  <c:v>447</c:v>
                </c:pt>
                <c:pt idx="2270">
                  <c:v>448</c:v>
                </c:pt>
                <c:pt idx="2271">
                  <c:v>447</c:v>
                </c:pt>
                <c:pt idx="2272">
                  <c:v>448</c:v>
                </c:pt>
                <c:pt idx="2273">
                  <c:v>449</c:v>
                </c:pt>
                <c:pt idx="2274">
                  <c:v>448</c:v>
                </c:pt>
                <c:pt idx="2275">
                  <c:v>449</c:v>
                </c:pt>
                <c:pt idx="2276">
                  <c:v>450</c:v>
                </c:pt>
                <c:pt idx="2277">
                  <c:v>451</c:v>
                </c:pt>
                <c:pt idx="2278">
                  <c:v>452</c:v>
                </c:pt>
                <c:pt idx="2279">
                  <c:v>450</c:v>
                </c:pt>
                <c:pt idx="2280">
                  <c:v>449</c:v>
                </c:pt>
                <c:pt idx="2281">
                  <c:v>448</c:v>
                </c:pt>
                <c:pt idx="2282">
                  <c:v>447</c:v>
                </c:pt>
                <c:pt idx="2283">
                  <c:v>449</c:v>
                </c:pt>
                <c:pt idx="2284">
                  <c:v>448</c:v>
                </c:pt>
                <c:pt idx="2285">
                  <c:v>449</c:v>
                </c:pt>
                <c:pt idx="2286">
                  <c:v>448</c:v>
                </c:pt>
                <c:pt idx="2287">
                  <c:v>449</c:v>
                </c:pt>
                <c:pt idx="2288">
                  <c:v>450</c:v>
                </c:pt>
                <c:pt idx="2289">
                  <c:v>451</c:v>
                </c:pt>
                <c:pt idx="2290">
                  <c:v>449</c:v>
                </c:pt>
                <c:pt idx="2291">
                  <c:v>448</c:v>
                </c:pt>
                <c:pt idx="2292">
                  <c:v>449</c:v>
                </c:pt>
                <c:pt idx="2293">
                  <c:v>448</c:v>
                </c:pt>
                <c:pt idx="2294">
                  <c:v>447</c:v>
                </c:pt>
                <c:pt idx="2295">
                  <c:v>448</c:v>
                </c:pt>
                <c:pt idx="2296">
                  <c:v>449</c:v>
                </c:pt>
                <c:pt idx="2297">
                  <c:v>448</c:v>
                </c:pt>
                <c:pt idx="2298">
                  <c:v>449</c:v>
                </c:pt>
                <c:pt idx="2299">
                  <c:v>450</c:v>
                </c:pt>
                <c:pt idx="2300">
                  <c:v>449</c:v>
                </c:pt>
                <c:pt idx="2301">
                  <c:v>450</c:v>
                </c:pt>
                <c:pt idx="2302">
                  <c:v>451</c:v>
                </c:pt>
                <c:pt idx="2303">
                  <c:v>452</c:v>
                </c:pt>
                <c:pt idx="2304">
                  <c:v>451</c:v>
                </c:pt>
                <c:pt idx="2305">
                  <c:v>450</c:v>
                </c:pt>
                <c:pt idx="2306">
                  <c:v>448</c:v>
                </c:pt>
                <c:pt idx="2307">
                  <c:v>449</c:v>
                </c:pt>
                <c:pt idx="2308">
                  <c:v>448</c:v>
                </c:pt>
                <c:pt idx="2309">
                  <c:v>447</c:v>
                </c:pt>
                <c:pt idx="2310">
                  <c:v>448</c:v>
                </c:pt>
                <c:pt idx="2311">
                  <c:v>447</c:v>
                </c:pt>
                <c:pt idx="2312">
                  <c:v>448</c:v>
                </c:pt>
                <c:pt idx="2313">
                  <c:v>449</c:v>
                </c:pt>
                <c:pt idx="2314">
                  <c:v>450</c:v>
                </c:pt>
                <c:pt idx="2315">
                  <c:v>451</c:v>
                </c:pt>
                <c:pt idx="2316">
                  <c:v>449</c:v>
                </c:pt>
                <c:pt idx="2317">
                  <c:v>447</c:v>
                </c:pt>
                <c:pt idx="2318">
                  <c:v>446</c:v>
                </c:pt>
                <c:pt idx="2319">
                  <c:v>448</c:v>
                </c:pt>
                <c:pt idx="2320">
                  <c:v>449</c:v>
                </c:pt>
                <c:pt idx="2321">
                  <c:v>450</c:v>
                </c:pt>
                <c:pt idx="2322">
                  <c:v>451</c:v>
                </c:pt>
                <c:pt idx="2323">
                  <c:v>450</c:v>
                </c:pt>
                <c:pt idx="2324">
                  <c:v>451</c:v>
                </c:pt>
                <c:pt idx="2325">
                  <c:v>452</c:v>
                </c:pt>
                <c:pt idx="2326">
                  <c:v>449</c:v>
                </c:pt>
                <c:pt idx="2327">
                  <c:v>448</c:v>
                </c:pt>
                <c:pt idx="2328">
                  <c:v>449</c:v>
                </c:pt>
                <c:pt idx="2329">
                  <c:v>448</c:v>
                </c:pt>
                <c:pt idx="2330">
                  <c:v>449</c:v>
                </c:pt>
                <c:pt idx="2331">
                  <c:v>450</c:v>
                </c:pt>
                <c:pt idx="2332">
                  <c:v>451</c:v>
                </c:pt>
                <c:pt idx="2333">
                  <c:v>452</c:v>
                </c:pt>
                <c:pt idx="2334">
                  <c:v>449</c:v>
                </c:pt>
                <c:pt idx="2335">
                  <c:v>448</c:v>
                </c:pt>
                <c:pt idx="2336">
                  <c:v>446</c:v>
                </c:pt>
                <c:pt idx="2337">
                  <c:v>448</c:v>
                </c:pt>
                <c:pt idx="2338">
                  <c:v>449</c:v>
                </c:pt>
                <c:pt idx="2339">
                  <c:v>448</c:v>
                </c:pt>
                <c:pt idx="2340">
                  <c:v>449</c:v>
                </c:pt>
                <c:pt idx="2341">
                  <c:v>450</c:v>
                </c:pt>
                <c:pt idx="2342">
                  <c:v>451</c:v>
                </c:pt>
                <c:pt idx="2343">
                  <c:v>452</c:v>
                </c:pt>
                <c:pt idx="2344">
                  <c:v>451</c:v>
                </c:pt>
                <c:pt idx="2345">
                  <c:v>449</c:v>
                </c:pt>
                <c:pt idx="2346">
                  <c:v>448</c:v>
                </c:pt>
                <c:pt idx="2347">
                  <c:v>449</c:v>
                </c:pt>
                <c:pt idx="2348">
                  <c:v>448</c:v>
                </c:pt>
                <c:pt idx="2349">
                  <c:v>449</c:v>
                </c:pt>
                <c:pt idx="2350">
                  <c:v>448</c:v>
                </c:pt>
                <c:pt idx="2351">
                  <c:v>449</c:v>
                </c:pt>
                <c:pt idx="2352">
                  <c:v>450</c:v>
                </c:pt>
                <c:pt idx="2353">
                  <c:v>449</c:v>
                </c:pt>
                <c:pt idx="2354">
                  <c:v>450</c:v>
                </c:pt>
                <c:pt idx="2355">
                  <c:v>449</c:v>
                </c:pt>
                <c:pt idx="2356">
                  <c:v>450</c:v>
                </c:pt>
                <c:pt idx="2357">
                  <c:v>451</c:v>
                </c:pt>
                <c:pt idx="2358">
                  <c:v>452</c:v>
                </c:pt>
                <c:pt idx="2359">
                  <c:v>451</c:v>
                </c:pt>
                <c:pt idx="2360">
                  <c:v>450</c:v>
                </c:pt>
                <c:pt idx="2361">
                  <c:v>448</c:v>
                </c:pt>
                <c:pt idx="2362">
                  <c:v>447</c:v>
                </c:pt>
                <c:pt idx="2363">
                  <c:v>448</c:v>
                </c:pt>
                <c:pt idx="2364">
                  <c:v>449</c:v>
                </c:pt>
                <c:pt idx="2365">
                  <c:v>450</c:v>
                </c:pt>
                <c:pt idx="2366">
                  <c:v>451</c:v>
                </c:pt>
                <c:pt idx="2367">
                  <c:v>452</c:v>
                </c:pt>
                <c:pt idx="2368">
                  <c:v>449</c:v>
                </c:pt>
                <c:pt idx="2369">
                  <c:v>448</c:v>
                </c:pt>
                <c:pt idx="2370">
                  <c:v>449</c:v>
                </c:pt>
                <c:pt idx="2371">
                  <c:v>448</c:v>
                </c:pt>
                <c:pt idx="2372">
                  <c:v>449</c:v>
                </c:pt>
                <c:pt idx="2373">
                  <c:v>450</c:v>
                </c:pt>
                <c:pt idx="2374">
                  <c:v>451</c:v>
                </c:pt>
                <c:pt idx="2375">
                  <c:v>452</c:v>
                </c:pt>
                <c:pt idx="2376">
                  <c:v>451</c:v>
                </c:pt>
                <c:pt idx="2377">
                  <c:v>452</c:v>
                </c:pt>
                <c:pt idx="2378">
                  <c:v>451</c:v>
                </c:pt>
                <c:pt idx="2379">
                  <c:v>449</c:v>
                </c:pt>
                <c:pt idx="2380">
                  <c:v>448</c:v>
                </c:pt>
                <c:pt idx="2381">
                  <c:v>449</c:v>
                </c:pt>
                <c:pt idx="2382">
                  <c:v>450</c:v>
                </c:pt>
                <c:pt idx="2383">
                  <c:v>451</c:v>
                </c:pt>
                <c:pt idx="2384">
                  <c:v>452</c:v>
                </c:pt>
                <c:pt idx="2385">
                  <c:v>451</c:v>
                </c:pt>
                <c:pt idx="2386">
                  <c:v>449</c:v>
                </c:pt>
                <c:pt idx="2387">
                  <c:v>448</c:v>
                </c:pt>
                <c:pt idx="2388">
                  <c:v>447</c:v>
                </c:pt>
                <c:pt idx="2389">
                  <c:v>448</c:v>
                </c:pt>
                <c:pt idx="2390">
                  <c:v>449</c:v>
                </c:pt>
                <c:pt idx="2391">
                  <c:v>450</c:v>
                </c:pt>
                <c:pt idx="2392">
                  <c:v>451</c:v>
                </c:pt>
                <c:pt idx="2393">
                  <c:v>450</c:v>
                </c:pt>
                <c:pt idx="2394">
                  <c:v>451</c:v>
                </c:pt>
                <c:pt idx="2395">
                  <c:v>449</c:v>
                </c:pt>
                <c:pt idx="2396">
                  <c:v>448</c:v>
                </c:pt>
                <c:pt idx="2397">
                  <c:v>449</c:v>
                </c:pt>
                <c:pt idx="2398">
                  <c:v>448</c:v>
                </c:pt>
                <c:pt idx="2399">
                  <c:v>449</c:v>
                </c:pt>
                <c:pt idx="2400">
                  <c:v>448</c:v>
                </c:pt>
                <c:pt idx="2401">
                  <c:v>449</c:v>
                </c:pt>
                <c:pt idx="2402">
                  <c:v>450</c:v>
                </c:pt>
                <c:pt idx="2403">
                  <c:v>451</c:v>
                </c:pt>
                <c:pt idx="2404">
                  <c:v>452</c:v>
                </c:pt>
                <c:pt idx="2405">
                  <c:v>451</c:v>
                </c:pt>
                <c:pt idx="2406">
                  <c:v>452</c:v>
                </c:pt>
                <c:pt idx="2407">
                  <c:v>451</c:v>
                </c:pt>
                <c:pt idx="2408">
                  <c:v>448</c:v>
                </c:pt>
                <c:pt idx="2409">
                  <c:v>449</c:v>
                </c:pt>
                <c:pt idx="2410">
                  <c:v>448</c:v>
                </c:pt>
                <c:pt idx="2411">
                  <c:v>449</c:v>
                </c:pt>
                <c:pt idx="2412">
                  <c:v>450</c:v>
                </c:pt>
                <c:pt idx="2413">
                  <c:v>451</c:v>
                </c:pt>
                <c:pt idx="2414">
                  <c:v>450</c:v>
                </c:pt>
                <c:pt idx="2415">
                  <c:v>451</c:v>
                </c:pt>
                <c:pt idx="2416">
                  <c:v>452</c:v>
                </c:pt>
                <c:pt idx="2417">
                  <c:v>451</c:v>
                </c:pt>
                <c:pt idx="2418">
                  <c:v>449</c:v>
                </c:pt>
                <c:pt idx="2419">
                  <c:v>448</c:v>
                </c:pt>
                <c:pt idx="2420">
                  <c:v>449</c:v>
                </c:pt>
                <c:pt idx="2421">
                  <c:v>448</c:v>
                </c:pt>
                <c:pt idx="2422">
                  <c:v>449</c:v>
                </c:pt>
                <c:pt idx="2423">
                  <c:v>450</c:v>
                </c:pt>
                <c:pt idx="2424">
                  <c:v>449</c:v>
                </c:pt>
                <c:pt idx="2425">
                  <c:v>450</c:v>
                </c:pt>
                <c:pt idx="2426">
                  <c:v>451</c:v>
                </c:pt>
                <c:pt idx="2427">
                  <c:v>452</c:v>
                </c:pt>
                <c:pt idx="2428">
                  <c:v>451</c:v>
                </c:pt>
                <c:pt idx="2429">
                  <c:v>449</c:v>
                </c:pt>
                <c:pt idx="2430">
                  <c:v>448</c:v>
                </c:pt>
                <c:pt idx="2431">
                  <c:v>449</c:v>
                </c:pt>
                <c:pt idx="2432">
                  <c:v>448</c:v>
                </c:pt>
                <c:pt idx="2433">
                  <c:v>449</c:v>
                </c:pt>
                <c:pt idx="2434">
                  <c:v>450</c:v>
                </c:pt>
                <c:pt idx="2435">
                  <c:v>451</c:v>
                </c:pt>
                <c:pt idx="2436">
                  <c:v>452</c:v>
                </c:pt>
                <c:pt idx="2437">
                  <c:v>451</c:v>
                </c:pt>
                <c:pt idx="2438">
                  <c:v>452</c:v>
                </c:pt>
                <c:pt idx="2439">
                  <c:v>451</c:v>
                </c:pt>
                <c:pt idx="2440">
                  <c:v>450</c:v>
                </c:pt>
                <c:pt idx="2441">
                  <c:v>448</c:v>
                </c:pt>
                <c:pt idx="2442">
                  <c:v>446</c:v>
                </c:pt>
                <c:pt idx="2443">
                  <c:v>448</c:v>
                </c:pt>
                <c:pt idx="2444">
                  <c:v>449</c:v>
                </c:pt>
                <c:pt idx="2445">
                  <c:v>450</c:v>
                </c:pt>
                <c:pt idx="2446">
                  <c:v>449</c:v>
                </c:pt>
                <c:pt idx="2447">
                  <c:v>450</c:v>
                </c:pt>
                <c:pt idx="2448">
                  <c:v>451</c:v>
                </c:pt>
                <c:pt idx="2449">
                  <c:v>449</c:v>
                </c:pt>
                <c:pt idx="2450">
                  <c:v>448</c:v>
                </c:pt>
                <c:pt idx="2451">
                  <c:v>449</c:v>
                </c:pt>
                <c:pt idx="2452">
                  <c:v>448</c:v>
                </c:pt>
                <c:pt idx="2453">
                  <c:v>449</c:v>
                </c:pt>
                <c:pt idx="2454">
                  <c:v>450</c:v>
                </c:pt>
                <c:pt idx="2455">
                  <c:v>449</c:v>
                </c:pt>
                <c:pt idx="2456">
                  <c:v>450</c:v>
                </c:pt>
                <c:pt idx="2457">
                  <c:v>451</c:v>
                </c:pt>
                <c:pt idx="2458">
                  <c:v>452</c:v>
                </c:pt>
                <c:pt idx="2459">
                  <c:v>451</c:v>
                </c:pt>
                <c:pt idx="2460">
                  <c:v>452</c:v>
                </c:pt>
                <c:pt idx="2461">
                  <c:v>451</c:v>
                </c:pt>
                <c:pt idx="2462">
                  <c:v>450</c:v>
                </c:pt>
                <c:pt idx="2463">
                  <c:v>448</c:v>
                </c:pt>
                <c:pt idx="2464">
                  <c:v>447</c:v>
                </c:pt>
                <c:pt idx="2465">
                  <c:v>448</c:v>
                </c:pt>
                <c:pt idx="2466">
                  <c:v>447</c:v>
                </c:pt>
                <c:pt idx="2467">
                  <c:v>448</c:v>
                </c:pt>
                <c:pt idx="2468">
                  <c:v>449</c:v>
                </c:pt>
                <c:pt idx="2469">
                  <c:v>450</c:v>
                </c:pt>
                <c:pt idx="2470">
                  <c:v>452</c:v>
                </c:pt>
                <c:pt idx="2471">
                  <c:v>451</c:v>
                </c:pt>
                <c:pt idx="2472">
                  <c:v>448</c:v>
                </c:pt>
                <c:pt idx="2473">
                  <c:v>447</c:v>
                </c:pt>
                <c:pt idx="2474">
                  <c:v>449</c:v>
                </c:pt>
                <c:pt idx="2475">
                  <c:v>448</c:v>
                </c:pt>
                <c:pt idx="2476">
                  <c:v>449</c:v>
                </c:pt>
                <c:pt idx="2477">
                  <c:v>448</c:v>
                </c:pt>
                <c:pt idx="2478">
                  <c:v>449</c:v>
                </c:pt>
                <c:pt idx="2479">
                  <c:v>450</c:v>
                </c:pt>
                <c:pt idx="2480">
                  <c:v>451</c:v>
                </c:pt>
                <c:pt idx="2481">
                  <c:v>450</c:v>
                </c:pt>
                <c:pt idx="2482">
                  <c:v>451</c:v>
                </c:pt>
                <c:pt idx="2483">
                  <c:v>452</c:v>
                </c:pt>
                <c:pt idx="2484">
                  <c:v>451</c:v>
                </c:pt>
                <c:pt idx="2485">
                  <c:v>449</c:v>
                </c:pt>
                <c:pt idx="2486">
                  <c:v>447</c:v>
                </c:pt>
                <c:pt idx="2487">
                  <c:v>448</c:v>
                </c:pt>
                <c:pt idx="2488">
                  <c:v>447</c:v>
                </c:pt>
                <c:pt idx="2489">
                  <c:v>448</c:v>
                </c:pt>
                <c:pt idx="2490">
                  <c:v>447</c:v>
                </c:pt>
                <c:pt idx="2491">
                  <c:v>448</c:v>
                </c:pt>
                <c:pt idx="2492">
                  <c:v>449</c:v>
                </c:pt>
                <c:pt idx="2493">
                  <c:v>448</c:v>
                </c:pt>
                <c:pt idx="2494">
                  <c:v>450</c:v>
                </c:pt>
                <c:pt idx="2495">
                  <c:v>449</c:v>
                </c:pt>
                <c:pt idx="2496">
                  <c:v>450</c:v>
                </c:pt>
                <c:pt idx="2497">
                  <c:v>451</c:v>
                </c:pt>
                <c:pt idx="2498">
                  <c:v>449</c:v>
                </c:pt>
                <c:pt idx="2499">
                  <c:v>448</c:v>
                </c:pt>
                <c:pt idx="2500">
                  <c:v>447</c:v>
                </c:pt>
                <c:pt idx="2501">
                  <c:v>449</c:v>
                </c:pt>
                <c:pt idx="2502">
                  <c:v>448</c:v>
                </c:pt>
                <c:pt idx="2503">
                  <c:v>449</c:v>
                </c:pt>
                <c:pt idx="2504">
                  <c:v>450</c:v>
                </c:pt>
                <c:pt idx="2505">
                  <c:v>449</c:v>
                </c:pt>
                <c:pt idx="2506">
                  <c:v>450</c:v>
                </c:pt>
                <c:pt idx="2507">
                  <c:v>449</c:v>
                </c:pt>
                <c:pt idx="2508">
                  <c:v>450</c:v>
                </c:pt>
                <c:pt idx="2509">
                  <c:v>451</c:v>
                </c:pt>
                <c:pt idx="2510">
                  <c:v>452</c:v>
                </c:pt>
                <c:pt idx="2511">
                  <c:v>451</c:v>
                </c:pt>
                <c:pt idx="2512">
                  <c:v>452</c:v>
                </c:pt>
                <c:pt idx="2513">
                  <c:v>451</c:v>
                </c:pt>
                <c:pt idx="2514">
                  <c:v>449</c:v>
                </c:pt>
                <c:pt idx="2515">
                  <c:v>448</c:v>
                </c:pt>
                <c:pt idx="2516">
                  <c:v>449</c:v>
                </c:pt>
                <c:pt idx="2517">
                  <c:v>448</c:v>
                </c:pt>
                <c:pt idx="2518">
                  <c:v>449</c:v>
                </c:pt>
                <c:pt idx="2519">
                  <c:v>451</c:v>
                </c:pt>
                <c:pt idx="2520">
                  <c:v>450</c:v>
                </c:pt>
                <c:pt idx="2521">
                  <c:v>451</c:v>
                </c:pt>
                <c:pt idx="2522">
                  <c:v>452</c:v>
                </c:pt>
                <c:pt idx="2523">
                  <c:v>451</c:v>
                </c:pt>
                <c:pt idx="2524">
                  <c:v>448</c:v>
                </c:pt>
                <c:pt idx="2525">
                  <c:v>449</c:v>
                </c:pt>
                <c:pt idx="2526">
                  <c:v>448</c:v>
                </c:pt>
                <c:pt idx="2527">
                  <c:v>449</c:v>
                </c:pt>
                <c:pt idx="2528">
                  <c:v>450</c:v>
                </c:pt>
                <c:pt idx="2529">
                  <c:v>449</c:v>
                </c:pt>
                <c:pt idx="2530">
                  <c:v>450</c:v>
                </c:pt>
                <c:pt idx="2531">
                  <c:v>451</c:v>
                </c:pt>
                <c:pt idx="2532">
                  <c:v>452</c:v>
                </c:pt>
                <c:pt idx="2533">
                  <c:v>451</c:v>
                </c:pt>
                <c:pt idx="2534">
                  <c:v>449</c:v>
                </c:pt>
                <c:pt idx="2535">
                  <c:v>448</c:v>
                </c:pt>
                <c:pt idx="2536">
                  <c:v>449</c:v>
                </c:pt>
                <c:pt idx="2537">
                  <c:v>448</c:v>
                </c:pt>
                <c:pt idx="2538">
                  <c:v>449</c:v>
                </c:pt>
                <c:pt idx="2539">
                  <c:v>450</c:v>
                </c:pt>
                <c:pt idx="2540">
                  <c:v>451</c:v>
                </c:pt>
                <c:pt idx="2541">
                  <c:v>450</c:v>
                </c:pt>
                <c:pt idx="2542">
                  <c:v>451</c:v>
                </c:pt>
                <c:pt idx="2543">
                  <c:v>452</c:v>
                </c:pt>
                <c:pt idx="2544">
                  <c:v>451</c:v>
                </c:pt>
                <c:pt idx="2545">
                  <c:v>452</c:v>
                </c:pt>
                <c:pt idx="2546">
                  <c:v>451</c:v>
                </c:pt>
                <c:pt idx="2547">
                  <c:v>448</c:v>
                </c:pt>
                <c:pt idx="2548">
                  <c:v>449</c:v>
                </c:pt>
                <c:pt idx="2549">
                  <c:v>448</c:v>
                </c:pt>
                <c:pt idx="2550">
                  <c:v>450</c:v>
                </c:pt>
                <c:pt idx="2551">
                  <c:v>449</c:v>
                </c:pt>
                <c:pt idx="2552">
                  <c:v>451</c:v>
                </c:pt>
                <c:pt idx="2553">
                  <c:v>450</c:v>
                </c:pt>
                <c:pt idx="2554">
                  <c:v>451</c:v>
                </c:pt>
                <c:pt idx="2555">
                  <c:v>452</c:v>
                </c:pt>
                <c:pt idx="2556">
                  <c:v>451</c:v>
                </c:pt>
                <c:pt idx="2557">
                  <c:v>452</c:v>
                </c:pt>
                <c:pt idx="2558">
                  <c:v>451</c:v>
                </c:pt>
                <c:pt idx="2559">
                  <c:v>452</c:v>
                </c:pt>
                <c:pt idx="2560">
                  <c:v>453</c:v>
                </c:pt>
                <c:pt idx="2561">
                  <c:v>452</c:v>
                </c:pt>
                <c:pt idx="2562">
                  <c:v>450</c:v>
                </c:pt>
                <c:pt idx="2563">
                  <c:v>448</c:v>
                </c:pt>
                <c:pt idx="2564">
                  <c:v>449</c:v>
                </c:pt>
                <c:pt idx="2565">
                  <c:v>448</c:v>
                </c:pt>
                <c:pt idx="2566">
                  <c:v>449</c:v>
                </c:pt>
                <c:pt idx="2567">
                  <c:v>448</c:v>
                </c:pt>
                <c:pt idx="2568">
                  <c:v>449</c:v>
                </c:pt>
                <c:pt idx="2569">
                  <c:v>448</c:v>
                </c:pt>
                <c:pt idx="2570">
                  <c:v>450</c:v>
                </c:pt>
                <c:pt idx="2571">
                  <c:v>449</c:v>
                </c:pt>
                <c:pt idx="2572">
                  <c:v>450</c:v>
                </c:pt>
                <c:pt idx="2573">
                  <c:v>451</c:v>
                </c:pt>
                <c:pt idx="2574">
                  <c:v>450</c:v>
                </c:pt>
                <c:pt idx="2575">
                  <c:v>451</c:v>
                </c:pt>
                <c:pt idx="2576">
                  <c:v>452</c:v>
                </c:pt>
                <c:pt idx="2577">
                  <c:v>451</c:v>
                </c:pt>
                <c:pt idx="2578">
                  <c:v>449</c:v>
                </c:pt>
                <c:pt idx="2579">
                  <c:v>448</c:v>
                </c:pt>
                <c:pt idx="2580">
                  <c:v>447</c:v>
                </c:pt>
                <c:pt idx="2581">
                  <c:v>448</c:v>
                </c:pt>
                <c:pt idx="2582">
                  <c:v>450</c:v>
                </c:pt>
                <c:pt idx="2583">
                  <c:v>448</c:v>
                </c:pt>
                <c:pt idx="2584">
                  <c:v>449</c:v>
                </c:pt>
                <c:pt idx="2585">
                  <c:v>450</c:v>
                </c:pt>
                <c:pt idx="2586">
                  <c:v>449</c:v>
                </c:pt>
                <c:pt idx="2587">
                  <c:v>450</c:v>
                </c:pt>
                <c:pt idx="2588">
                  <c:v>449</c:v>
                </c:pt>
                <c:pt idx="2589">
                  <c:v>450</c:v>
                </c:pt>
                <c:pt idx="2590">
                  <c:v>451</c:v>
                </c:pt>
                <c:pt idx="2591">
                  <c:v>452</c:v>
                </c:pt>
                <c:pt idx="2592">
                  <c:v>451</c:v>
                </c:pt>
                <c:pt idx="2593">
                  <c:v>448</c:v>
                </c:pt>
                <c:pt idx="2594">
                  <c:v>449</c:v>
                </c:pt>
                <c:pt idx="2595">
                  <c:v>448</c:v>
                </c:pt>
                <c:pt idx="2596">
                  <c:v>450</c:v>
                </c:pt>
                <c:pt idx="2597">
                  <c:v>449</c:v>
                </c:pt>
                <c:pt idx="2598">
                  <c:v>451</c:v>
                </c:pt>
                <c:pt idx="2599">
                  <c:v>450</c:v>
                </c:pt>
                <c:pt idx="2600">
                  <c:v>451</c:v>
                </c:pt>
                <c:pt idx="2601">
                  <c:v>448</c:v>
                </c:pt>
                <c:pt idx="2602">
                  <c:v>447</c:v>
                </c:pt>
                <c:pt idx="2603">
                  <c:v>448</c:v>
                </c:pt>
                <c:pt idx="2604">
                  <c:v>450</c:v>
                </c:pt>
                <c:pt idx="2605">
                  <c:v>448</c:v>
                </c:pt>
                <c:pt idx="2606">
                  <c:v>449</c:v>
                </c:pt>
                <c:pt idx="2607">
                  <c:v>450</c:v>
                </c:pt>
                <c:pt idx="2608">
                  <c:v>451</c:v>
                </c:pt>
                <c:pt idx="2609">
                  <c:v>450</c:v>
                </c:pt>
                <c:pt idx="2610">
                  <c:v>451</c:v>
                </c:pt>
                <c:pt idx="2611">
                  <c:v>452</c:v>
                </c:pt>
                <c:pt idx="2612">
                  <c:v>451</c:v>
                </c:pt>
                <c:pt idx="2613">
                  <c:v>452</c:v>
                </c:pt>
                <c:pt idx="2614">
                  <c:v>450</c:v>
                </c:pt>
                <c:pt idx="2615">
                  <c:v>449</c:v>
                </c:pt>
                <c:pt idx="2616">
                  <c:v>447</c:v>
                </c:pt>
                <c:pt idx="2617">
                  <c:v>448</c:v>
                </c:pt>
                <c:pt idx="2618">
                  <c:v>447</c:v>
                </c:pt>
                <c:pt idx="2619">
                  <c:v>448</c:v>
                </c:pt>
                <c:pt idx="2620">
                  <c:v>447</c:v>
                </c:pt>
                <c:pt idx="2621">
                  <c:v>448</c:v>
                </c:pt>
                <c:pt idx="2622">
                  <c:v>449</c:v>
                </c:pt>
                <c:pt idx="2623">
                  <c:v>450</c:v>
                </c:pt>
                <c:pt idx="2624">
                  <c:v>449</c:v>
                </c:pt>
                <c:pt idx="2625">
                  <c:v>451</c:v>
                </c:pt>
                <c:pt idx="2626">
                  <c:v>450</c:v>
                </c:pt>
                <c:pt idx="2627">
                  <c:v>451</c:v>
                </c:pt>
                <c:pt idx="2628">
                  <c:v>452</c:v>
                </c:pt>
                <c:pt idx="2629">
                  <c:v>451</c:v>
                </c:pt>
                <c:pt idx="2630">
                  <c:v>450</c:v>
                </c:pt>
                <c:pt idx="2631">
                  <c:v>449</c:v>
                </c:pt>
                <c:pt idx="2632">
                  <c:v>448</c:v>
                </c:pt>
                <c:pt idx="2633">
                  <c:v>449</c:v>
                </c:pt>
                <c:pt idx="2634">
                  <c:v>448</c:v>
                </c:pt>
                <c:pt idx="2635">
                  <c:v>450</c:v>
                </c:pt>
                <c:pt idx="2636">
                  <c:v>448</c:v>
                </c:pt>
                <c:pt idx="2637">
                  <c:v>449</c:v>
                </c:pt>
                <c:pt idx="2638">
                  <c:v>450</c:v>
                </c:pt>
                <c:pt idx="2639">
                  <c:v>449</c:v>
                </c:pt>
                <c:pt idx="2640">
                  <c:v>450</c:v>
                </c:pt>
                <c:pt idx="2641">
                  <c:v>451</c:v>
                </c:pt>
                <c:pt idx="2642">
                  <c:v>450</c:v>
                </c:pt>
                <c:pt idx="2643">
                  <c:v>451</c:v>
                </c:pt>
                <c:pt idx="2644">
                  <c:v>450</c:v>
                </c:pt>
                <c:pt idx="2645">
                  <c:v>452</c:v>
                </c:pt>
                <c:pt idx="2646">
                  <c:v>451</c:v>
                </c:pt>
                <c:pt idx="2647">
                  <c:v>452</c:v>
                </c:pt>
                <c:pt idx="2648">
                  <c:v>449</c:v>
                </c:pt>
                <c:pt idx="2649">
                  <c:v>448</c:v>
                </c:pt>
                <c:pt idx="2650">
                  <c:v>447</c:v>
                </c:pt>
                <c:pt idx="2651">
                  <c:v>448</c:v>
                </c:pt>
                <c:pt idx="2652">
                  <c:v>449</c:v>
                </c:pt>
                <c:pt idx="2653">
                  <c:v>448</c:v>
                </c:pt>
                <c:pt idx="2654">
                  <c:v>449</c:v>
                </c:pt>
                <c:pt idx="2655">
                  <c:v>448</c:v>
                </c:pt>
                <c:pt idx="2656">
                  <c:v>449</c:v>
                </c:pt>
                <c:pt idx="2657">
                  <c:v>448</c:v>
                </c:pt>
                <c:pt idx="2658">
                  <c:v>450</c:v>
                </c:pt>
                <c:pt idx="2659">
                  <c:v>449</c:v>
                </c:pt>
                <c:pt idx="2660">
                  <c:v>450</c:v>
                </c:pt>
                <c:pt idx="2661">
                  <c:v>451</c:v>
                </c:pt>
                <c:pt idx="2662">
                  <c:v>450</c:v>
                </c:pt>
                <c:pt idx="2663">
                  <c:v>451</c:v>
                </c:pt>
                <c:pt idx="2664">
                  <c:v>450</c:v>
                </c:pt>
                <c:pt idx="2665">
                  <c:v>451</c:v>
                </c:pt>
                <c:pt idx="2666">
                  <c:v>452</c:v>
                </c:pt>
                <c:pt idx="2667">
                  <c:v>450</c:v>
                </c:pt>
                <c:pt idx="2668">
                  <c:v>448</c:v>
                </c:pt>
                <c:pt idx="2669">
                  <c:v>447</c:v>
                </c:pt>
                <c:pt idx="2670">
                  <c:v>448</c:v>
                </c:pt>
                <c:pt idx="2671">
                  <c:v>449</c:v>
                </c:pt>
                <c:pt idx="2672">
                  <c:v>448</c:v>
                </c:pt>
                <c:pt idx="2673">
                  <c:v>449</c:v>
                </c:pt>
                <c:pt idx="2674">
                  <c:v>448</c:v>
                </c:pt>
                <c:pt idx="2675">
                  <c:v>450</c:v>
                </c:pt>
                <c:pt idx="2676">
                  <c:v>449</c:v>
                </c:pt>
                <c:pt idx="2677">
                  <c:v>450</c:v>
                </c:pt>
                <c:pt idx="2678">
                  <c:v>451</c:v>
                </c:pt>
                <c:pt idx="2679">
                  <c:v>452</c:v>
                </c:pt>
                <c:pt idx="2680">
                  <c:v>451</c:v>
                </c:pt>
                <c:pt idx="2681">
                  <c:v>452</c:v>
                </c:pt>
                <c:pt idx="2682">
                  <c:v>451</c:v>
                </c:pt>
                <c:pt idx="2683">
                  <c:v>452</c:v>
                </c:pt>
                <c:pt idx="2684">
                  <c:v>451</c:v>
                </c:pt>
                <c:pt idx="2685">
                  <c:v>449</c:v>
                </c:pt>
                <c:pt idx="2686">
                  <c:v>448</c:v>
                </c:pt>
                <c:pt idx="2687">
                  <c:v>447</c:v>
                </c:pt>
                <c:pt idx="2688">
                  <c:v>449</c:v>
                </c:pt>
                <c:pt idx="2689">
                  <c:v>448</c:v>
                </c:pt>
                <c:pt idx="2690">
                  <c:v>447</c:v>
                </c:pt>
                <c:pt idx="2691">
                  <c:v>449</c:v>
                </c:pt>
                <c:pt idx="2692">
                  <c:v>448</c:v>
                </c:pt>
                <c:pt idx="2693">
                  <c:v>449</c:v>
                </c:pt>
                <c:pt idx="2694">
                  <c:v>448</c:v>
                </c:pt>
                <c:pt idx="2695">
                  <c:v>449</c:v>
                </c:pt>
                <c:pt idx="2696">
                  <c:v>448</c:v>
                </c:pt>
                <c:pt idx="2697">
                  <c:v>449</c:v>
                </c:pt>
                <c:pt idx="2698">
                  <c:v>450</c:v>
                </c:pt>
                <c:pt idx="2699">
                  <c:v>451</c:v>
                </c:pt>
                <c:pt idx="2700">
                  <c:v>450</c:v>
                </c:pt>
                <c:pt idx="2701">
                  <c:v>452</c:v>
                </c:pt>
                <c:pt idx="2702">
                  <c:v>451</c:v>
                </c:pt>
                <c:pt idx="2703">
                  <c:v>452</c:v>
                </c:pt>
                <c:pt idx="2704">
                  <c:v>451</c:v>
                </c:pt>
                <c:pt idx="2705">
                  <c:v>449</c:v>
                </c:pt>
                <c:pt idx="2706">
                  <c:v>450</c:v>
                </c:pt>
                <c:pt idx="2707">
                  <c:v>449</c:v>
                </c:pt>
                <c:pt idx="2708">
                  <c:v>448</c:v>
                </c:pt>
                <c:pt idx="2709">
                  <c:v>449</c:v>
                </c:pt>
                <c:pt idx="2710">
                  <c:v>450</c:v>
                </c:pt>
                <c:pt idx="2711">
                  <c:v>449</c:v>
                </c:pt>
                <c:pt idx="2712">
                  <c:v>450</c:v>
                </c:pt>
                <c:pt idx="2713">
                  <c:v>449</c:v>
                </c:pt>
                <c:pt idx="2714">
                  <c:v>451</c:v>
                </c:pt>
                <c:pt idx="2715">
                  <c:v>452</c:v>
                </c:pt>
                <c:pt idx="2716">
                  <c:v>451</c:v>
                </c:pt>
                <c:pt idx="2717">
                  <c:v>450</c:v>
                </c:pt>
                <c:pt idx="2718">
                  <c:v>448</c:v>
                </c:pt>
                <c:pt idx="2719">
                  <c:v>449</c:v>
                </c:pt>
                <c:pt idx="2720">
                  <c:v>448</c:v>
                </c:pt>
                <c:pt idx="2721">
                  <c:v>447</c:v>
                </c:pt>
                <c:pt idx="2722">
                  <c:v>449</c:v>
                </c:pt>
                <c:pt idx="2723">
                  <c:v>448</c:v>
                </c:pt>
                <c:pt idx="2724">
                  <c:v>447</c:v>
                </c:pt>
                <c:pt idx="2725">
                  <c:v>448</c:v>
                </c:pt>
                <c:pt idx="2726">
                  <c:v>449</c:v>
                </c:pt>
                <c:pt idx="2727">
                  <c:v>448</c:v>
                </c:pt>
                <c:pt idx="2728">
                  <c:v>449</c:v>
                </c:pt>
                <c:pt idx="2729">
                  <c:v>450</c:v>
                </c:pt>
                <c:pt idx="2730">
                  <c:v>451</c:v>
                </c:pt>
                <c:pt idx="2731">
                  <c:v>450</c:v>
                </c:pt>
                <c:pt idx="2732">
                  <c:v>451</c:v>
                </c:pt>
                <c:pt idx="2733">
                  <c:v>450</c:v>
                </c:pt>
                <c:pt idx="2734">
                  <c:v>451</c:v>
                </c:pt>
                <c:pt idx="2735">
                  <c:v>452</c:v>
                </c:pt>
                <c:pt idx="2736">
                  <c:v>449</c:v>
                </c:pt>
                <c:pt idx="2737">
                  <c:v>448</c:v>
                </c:pt>
                <c:pt idx="2738">
                  <c:v>447</c:v>
                </c:pt>
                <c:pt idx="2739">
                  <c:v>448</c:v>
                </c:pt>
                <c:pt idx="2740">
                  <c:v>447</c:v>
                </c:pt>
                <c:pt idx="2741">
                  <c:v>448</c:v>
                </c:pt>
                <c:pt idx="2742">
                  <c:v>447</c:v>
                </c:pt>
                <c:pt idx="2743">
                  <c:v>448</c:v>
                </c:pt>
                <c:pt idx="2744">
                  <c:v>447</c:v>
                </c:pt>
                <c:pt idx="2745">
                  <c:v>448</c:v>
                </c:pt>
                <c:pt idx="2746">
                  <c:v>449</c:v>
                </c:pt>
                <c:pt idx="2747">
                  <c:v>450</c:v>
                </c:pt>
                <c:pt idx="2748">
                  <c:v>449</c:v>
                </c:pt>
                <c:pt idx="2749">
                  <c:v>450</c:v>
                </c:pt>
                <c:pt idx="2750">
                  <c:v>451</c:v>
                </c:pt>
                <c:pt idx="2751">
                  <c:v>450</c:v>
                </c:pt>
                <c:pt idx="2752">
                  <c:v>448</c:v>
                </c:pt>
                <c:pt idx="2753">
                  <c:v>447</c:v>
                </c:pt>
                <c:pt idx="2754">
                  <c:v>448</c:v>
                </c:pt>
                <c:pt idx="2755">
                  <c:v>447</c:v>
                </c:pt>
                <c:pt idx="2756">
                  <c:v>449</c:v>
                </c:pt>
                <c:pt idx="2757">
                  <c:v>448</c:v>
                </c:pt>
                <c:pt idx="2758">
                  <c:v>449</c:v>
                </c:pt>
                <c:pt idx="2759">
                  <c:v>448</c:v>
                </c:pt>
                <c:pt idx="2760">
                  <c:v>449</c:v>
                </c:pt>
                <c:pt idx="2761">
                  <c:v>450</c:v>
                </c:pt>
                <c:pt idx="2762">
                  <c:v>451</c:v>
                </c:pt>
                <c:pt idx="2763">
                  <c:v>452</c:v>
                </c:pt>
                <c:pt idx="2764">
                  <c:v>451</c:v>
                </c:pt>
                <c:pt idx="2765">
                  <c:v>452</c:v>
                </c:pt>
                <c:pt idx="2766">
                  <c:v>451</c:v>
                </c:pt>
                <c:pt idx="2767">
                  <c:v>452</c:v>
                </c:pt>
                <c:pt idx="2768">
                  <c:v>451</c:v>
                </c:pt>
                <c:pt idx="2769">
                  <c:v>450</c:v>
                </c:pt>
                <c:pt idx="2770">
                  <c:v>448</c:v>
                </c:pt>
                <c:pt idx="2771">
                  <c:v>449</c:v>
                </c:pt>
                <c:pt idx="2772">
                  <c:v>448</c:v>
                </c:pt>
                <c:pt idx="2773">
                  <c:v>449</c:v>
                </c:pt>
                <c:pt idx="2774">
                  <c:v>448</c:v>
                </c:pt>
                <c:pt idx="2775">
                  <c:v>449</c:v>
                </c:pt>
                <c:pt idx="2776">
                  <c:v>450</c:v>
                </c:pt>
                <c:pt idx="2777">
                  <c:v>449</c:v>
                </c:pt>
                <c:pt idx="2778">
                  <c:v>450</c:v>
                </c:pt>
                <c:pt idx="2779">
                  <c:v>451</c:v>
                </c:pt>
                <c:pt idx="2780">
                  <c:v>452</c:v>
                </c:pt>
                <c:pt idx="2781">
                  <c:v>451</c:v>
                </c:pt>
                <c:pt idx="2782">
                  <c:v>448</c:v>
                </c:pt>
                <c:pt idx="2783">
                  <c:v>449</c:v>
                </c:pt>
                <c:pt idx="2784">
                  <c:v>448</c:v>
                </c:pt>
                <c:pt idx="2785">
                  <c:v>449</c:v>
                </c:pt>
                <c:pt idx="2786">
                  <c:v>448</c:v>
                </c:pt>
                <c:pt idx="2787">
                  <c:v>449</c:v>
                </c:pt>
                <c:pt idx="2788">
                  <c:v>448</c:v>
                </c:pt>
                <c:pt idx="2789">
                  <c:v>449</c:v>
                </c:pt>
                <c:pt idx="2790">
                  <c:v>448</c:v>
                </c:pt>
                <c:pt idx="2791">
                  <c:v>449</c:v>
                </c:pt>
                <c:pt idx="2792">
                  <c:v>451</c:v>
                </c:pt>
                <c:pt idx="2793">
                  <c:v>452</c:v>
                </c:pt>
                <c:pt idx="2794">
                  <c:v>450</c:v>
                </c:pt>
                <c:pt idx="2795">
                  <c:v>451</c:v>
                </c:pt>
                <c:pt idx="2796">
                  <c:v>452</c:v>
                </c:pt>
                <c:pt idx="2797">
                  <c:v>451</c:v>
                </c:pt>
                <c:pt idx="2798">
                  <c:v>452</c:v>
                </c:pt>
                <c:pt idx="2799">
                  <c:v>449</c:v>
                </c:pt>
                <c:pt idx="2800">
                  <c:v>448</c:v>
                </c:pt>
                <c:pt idx="2801">
                  <c:v>449</c:v>
                </c:pt>
                <c:pt idx="2802">
                  <c:v>448</c:v>
                </c:pt>
                <c:pt idx="2803">
                  <c:v>449</c:v>
                </c:pt>
                <c:pt idx="2804">
                  <c:v>448</c:v>
                </c:pt>
                <c:pt idx="2805">
                  <c:v>450</c:v>
                </c:pt>
                <c:pt idx="2806">
                  <c:v>449</c:v>
                </c:pt>
                <c:pt idx="2807">
                  <c:v>450</c:v>
                </c:pt>
                <c:pt idx="2808">
                  <c:v>449</c:v>
                </c:pt>
                <c:pt idx="2809">
                  <c:v>451</c:v>
                </c:pt>
                <c:pt idx="2810">
                  <c:v>452</c:v>
                </c:pt>
                <c:pt idx="2811">
                  <c:v>451</c:v>
                </c:pt>
                <c:pt idx="2812">
                  <c:v>452</c:v>
                </c:pt>
                <c:pt idx="2813">
                  <c:v>451</c:v>
                </c:pt>
                <c:pt idx="2814">
                  <c:v>452</c:v>
                </c:pt>
                <c:pt idx="2815">
                  <c:v>451</c:v>
                </c:pt>
                <c:pt idx="2816">
                  <c:v>449</c:v>
                </c:pt>
                <c:pt idx="2817">
                  <c:v>447</c:v>
                </c:pt>
                <c:pt idx="2818">
                  <c:v>448</c:v>
                </c:pt>
                <c:pt idx="2819">
                  <c:v>447</c:v>
                </c:pt>
                <c:pt idx="2820">
                  <c:v>448</c:v>
                </c:pt>
                <c:pt idx="2821">
                  <c:v>447</c:v>
                </c:pt>
                <c:pt idx="2822">
                  <c:v>448</c:v>
                </c:pt>
                <c:pt idx="2823">
                  <c:v>449</c:v>
                </c:pt>
                <c:pt idx="2824">
                  <c:v>448</c:v>
                </c:pt>
                <c:pt idx="2825">
                  <c:v>449</c:v>
                </c:pt>
                <c:pt idx="2826">
                  <c:v>450</c:v>
                </c:pt>
                <c:pt idx="2827">
                  <c:v>449</c:v>
                </c:pt>
                <c:pt idx="2828">
                  <c:v>450</c:v>
                </c:pt>
                <c:pt idx="2829">
                  <c:v>451</c:v>
                </c:pt>
                <c:pt idx="2830">
                  <c:v>450</c:v>
                </c:pt>
                <c:pt idx="2831">
                  <c:v>452</c:v>
                </c:pt>
                <c:pt idx="2832">
                  <c:v>451</c:v>
                </c:pt>
                <c:pt idx="2833">
                  <c:v>452</c:v>
                </c:pt>
                <c:pt idx="2834">
                  <c:v>451</c:v>
                </c:pt>
                <c:pt idx="2835">
                  <c:v>450</c:v>
                </c:pt>
                <c:pt idx="2836">
                  <c:v>447</c:v>
                </c:pt>
                <c:pt idx="2837">
                  <c:v>449</c:v>
                </c:pt>
                <c:pt idx="2838">
                  <c:v>448</c:v>
                </c:pt>
                <c:pt idx="2839">
                  <c:v>449</c:v>
                </c:pt>
                <c:pt idx="2840">
                  <c:v>448</c:v>
                </c:pt>
                <c:pt idx="2841">
                  <c:v>449</c:v>
                </c:pt>
                <c:pt idx="2842">
                  <c:v>450</c:v>
                </c:pt>
                <c:pt idx="2843">
                  <c:v>452</c:v>
                </c:pt>
                <c:pt idx="2844">
                  <c:v>451</c:v>
                </c:pt>
                <c:pt idx="2845">
                  <c:v>452</c:v>
                </c:pt>
                <c:pt idx="2846">
                  <c:v>451</c:v>
                </c:pt>
                <c:pt idx="2847">
                  <c:v>449</c:v>
                </c:pt>
                <c:pt idx="2848">
                  <c:v>448</c:v>
                </c:pt>
                <c:pt idx="2849">
                  <c:v>447</c:v>
                </c:pt>
                <c:pt idx="2850">
                  <c:v>448</c:v>
                </c:pt>
                <c:pt idx="2851">
                  <c:v>447</c:v>
                </c:pt>
                <c:pt idx="2852">
                  <c:v>448</c:v>
                </c:pt>
                <c:pt idx="2853">
                  <c:v>447</c:v>
                </c:pt>
                <c:pt idx="2854">
                  <c:v>448</c:v>
                </c:pt>
                <c:pt idx="2855">
                  <c:v>449</c:v>
                </c:pt>
                <c:pt idx="2856">
                  <c:v>448</c:v>
                </c:pt>
                <c:pt idx="2857">
                  <c:v>450</c:v>
                </c:pt>
                <c:pt idx="2858">
                  <c:v>451</c:v>
                </c:pt>
                <c:pt idx="2859">
                  <c:v>450</c:v>
                </c:pt>
                <c:pt idx="2860">
                  <c:v>451</c:v>
                </c:pt>
                <c:pt idx="2861">
                  <c:v>452</c:v>
                </c:pt>
                <c:pt idx="2862">
                  <c:v>451</c:v>
                </c:pt>
                <c:pt idx="2863">
                  <c:v>448</c:v>
                </c:pt>
                <c:pt idx="2864">
                  <c:v>447</c:v>
                </c:pt>
                <c:pt idx="2865">
                  <c:v>448</c:v>
                </c:pt>
                <c:pt idx="2866">
                  <c:v>447</c:v>
                </c:pt>
                <c:pt idx="2867">
                  <c:v>448</c:v>
                </c:pt>
                <c:pt idx="2868">
                  <c:v>447</c:v>
                </c:pt>
                <c:pt idx="2869">
                  <c:v>448</c:v>
                </c:pt>
                <c:pt idx="2870">
                  <c:v>447</c:v>
                </c:pt>
                <c:pt idx="2871">
                  <c:v>448</c:v>
                </c:pt>
                <c:pt idx="2872">
                  <c:v>449</c:v>
                </c:pt>
                <c:pt idx="2873">
                  <c:v>450</c:v>
                </c:pt>
                <c:pt idx="2874">
                  <c:v>451</c:v>
                </c:pt>
                <c:pt idx="2875">
                  <c:v>450</c:v>
                </c:pt>
                <c:pt idx="2876">
                  <c:v>452</c:v>
                </c:pt>
                <c:pt idx="2877">
                  <c:v>451</c:v>
                </c:pt>
                <c:pt idx="2878">
                  <c:v>452</c:v>
                </c:pt>
                <c:pt idx="2879">
                  <c:v>451</c:v>
                </c:pt>
                <c:pt idx="2880">
                  <c:v>449</c:v>
                </c:pt>
                <c:pt idx="2881">
                  <c:v>448</c:v>
                </c:pt>
                <c:pt idx="2882">
                  <c:v>447</c:v>
                </c:pt>
                <c:pt idx="2883">
                  <c:v>449</c:v>
                </c:pt>
                <c:pt idx="2884">
                  <c:v>448</c:v>
                </c:pt>
                <c:pt idx="2885">
                  <c:v>449</c:v>
                </c:pt>
                <c:pt idx="2886">
                  <c:v>450</c:v>
                </c:pt>
                <c:pt idx="2887">
                  <c:v>451</c:v>
                </c:pt>
                <c:pt idx="2888">
                  <c:v>452</c:v>
                </c:pt>
                <c:pt idx="2889">
                  <c:v>451</c:v>
                </c:pt>
                <c:pt idx="2890">
                  <c:v>449</c:v>
                </c:pt>
                <c:pt idx="2891">
                  <c:v>448</c:v>
                </c:pt>
                <c:pt idx="2892">
                  <c:v>447</c:v>
                </c:pt>
                <c:pt idx="2893">
                  <c:v>448</c:v>
                </c:pt>
                <c:pt idx="2894">
                  <c:v>449</c:v>
                </c:pt>
                <c:pt idx="2895">
                  <c:v>448</c:v>
                </c:pt>
                <c:pt idx="2896">
                  <c:v>449</c:v>
                </c:pt>
                <c:pt idx="2897">
                  <c:v>448</c:v>
                </c:pt>
                <c:pt idx="2898">
                  <c:v>449</c:v>
                </c:pt>
                <c:pt idx="2899">
                  <c:v>450</c:v>
                </c:pt>
                <c:pt idx="2900">
                  <c:v>451</c:v>
                </c:pt>
                <c:pt idx="2901">
                  <c:v>450</c:v>
                </c:pt>
                <c:pt idx="2902">
                  <c:v>451</c:v>
                </c:pt>
                <c:pt idx="2903">
                  <c:v>452</c:v>
                </c:pt>
                <c:pt idx="2904">
                  <c:v>451</c:v>
                </c:pt>
                <c:pt idx="2905">
                  <c:v>450</c:v>
                </c:pt>
                <c:pt idx="2906">
                  <c:v>448</c:v>
                </c:pt>
                <c:pt idx="2907">
                  <c:v>449</c:v>
                </c:pt>
                <c:pt idx="2908">
                  <c:v>450</c:v>
                </c:pt>
                <c:pt idx="2909">
                  <c:v>451</c:v>
                </c:pt>
                <c:pt idx="2910">
                  <c:v>450</c:v>
                </c:pt>
                <c:pt idx="2911">
                  <c:v>451</c:v>
                </c:pt>
                <c:pt idx="2912">
                  <c:v>450</c:v>
                </c:pt>
                <c:pt idx="2913">
                  <c:v>452</c:v>
                </c:pt>
                <c:pt idx="2914">
                  <c:v>449</c:v>
                </c:pt>
                <c:pt idx="2915">
                  <c:v>448</c:v>
                </c:pt>
                <c:pt idx="2916">
                  <c:v>447</c:v>
                </c:pt>
                <c:pt idx="2917">
                  <c:v>449</c:v>
                </c:pt>
                <c:pt idx="2918">
                  <c:v>447</c:v>
                </c:pt>
                <c:pt idx="2919">
                  <c:v>448</c:v>
                </c:pt>
                <c:pt idx="2920">
                  <c:v>449</c:v>
                </c:pt>
                <c:pt idx="2921">
                  <c:v>450</c:v>
                </c:pt>
                <c:pt idx="2922">
                  <c:v>451</c:v>
                </c:pt>
                <c:pt idx="2923">
                  <c:v>450</c:v>
                </c:pt>
                <c:pt idx="2924">
                  <c:v>451</c:v>
                </c:pt>
                <c:pt idx="2925">
                  <c:v>447</c:v>
                </c:pt>
                <c:pt idx="2926">
                  <c:v>448</c:v>
                </c:pt>
                <c:pt idx="2927">
                  <c:v>447</c:v>
                </c:pt>
                <c:pt idx="2928">
                  <c:v>448</c:v>
                </c:pt>
                <c:pt idx="2929">
                  <c:v>447</c:v>
                </c:pt>
                <c:pt idx="2930">
                  <c:v>448</c:v>
                </c:pt>
                <c:pt idx="2931">
                  <c:v>449</c:v>
                </c:pt>
                <c:pt idx="2932">
                  <c:v>448</c:v>
                </c:pt>
                <c:pt idx="2933">
                  <c:v>449</c:v>
                </c:pt>
                <c:pt idx="2934">
                  <c:v>450</c:v>
                </c:pt>
                <c:pt idx="2935">
                  <c:v>451</c:v>
                </c:pt>
                <c:pt idx="2936">
                  <c:v>450</c:v>
                </c:pt>
                <c:pt idx="2937">
                  <c:v>451</c:v>
                </c:pt>
                <c:pt idx="2938">
                  <c:v>449</c:v>
                </c:pt>
                <c:pt idx="2939">
                  <c:v>448</c:v>
                </c:pt>
                <c:pt idx="2940">
                  <c:v>449</c:v>
                </c:pt>
                <c:pt idx="2941">
                  <c:v>450</c:v>
                </c:pt>
                <c:pt idx="2942">
                  <c:v>449</c:v>
                </c:pt>
                <c:pt idx="2943">
                  <c:v>450</c:v>
                </c:pt>
                <c:pt idx="2944">
                  <c:v>451</c:v>
                </c:pt>
                <c:pt idx="2945">
                  <c:v>452</c:v>
                </c:pt>
                <c:pt idx="2946">
                  <c:v>451</c:v>
                </c:pt>
                <c:pt idx="2947">
                  <c:v>452</c:v>
                </c:pt>
                <c:pt idx="2948">
                  <c:v>453</c:v>
                </c:pt>
                <c:pt idx="2949">
                  <c:v>452</c:v>
                </c:pt>
                <c:pt idx="2950">
                  <c:v>451</c:v>
                </c:pt>
                <c:pt idx="2951">
                  <c:v>449</c:v>
                </c:pt>
                <c:pt idx="2952">
                  <c:v>448</c:v>
                </c:pt>
                <c:pt idx="2953">
                  <c:v>447</c:v>
                </c:pt>
                <c:pt idx="2954">
                  <c:v>448</c:v>
                </c:pt>
                <c:pt idx="2955">
                  <c:v>449</c:v>
                </c:pt>
                <c:pt idx="2956">
                  <c:v>448</c:v>
                </c:pt>
                <c:pt idx="2957">
                  <c:v>449</c:v>
                </c:pt>
                <c:pt idx="2958">
                  <c:v>448</c:v>
                </c:pt>
                <c:pt idx="2959">
                  <c:v>449</c:v>
                </c:pt>
                <c:pt idx="2960">
                  <c:v>450</c:v>
                </c:pt>
                <c:pt idx="2961">
                  <c:v>451</c:v>
                </c:pt>
                <c:pt idx="2962">
                  <c:v>452</c:v>
                </c:pt>
                <c:pt idx="2963">
                  <c:v>451</c:v>
                </c:pt>
                <c:pt idx="2964">
                  <c:v>450</c:v>
                </c:pt>
                <c:pt idx="2965">
                  <c:v>448</c:v>
                </c:pt>
                <c:pt idx="2966">
                  <c:v>447</c:v>
                </c:pt>
                <c:pt idx="2967">
                  <c:v>448</c:v>
                </c:pt>
                <c:pt idx="2968">
                  <c:v>449</c:v>
                </c:pt>
                <c:pt idx="2969">
                  <c:v>448</c:v>
                </c:pt>
                <c:pt idx="2970">
                  <c:v>449</c:v>
                </c:pt>
                <c:pt idx="2971">
                  <c:v>450</c:v>
                </c:pt>
                <c:pt idx="2972">
                  <c:v>451</c:v>
                </c:pt>
                <c:pt idx="2973">
                  <c:v>452</c:v>
                </c:pt>
                <c:pt idx="2974">
                  <c:v>451</c:v>
                </c:pt>
                <c:pt idx="2975">
                  <c:v>449</c:v>
                </c:pt>
                <c:pt idx="2976">
                  <c:v>448</c:v>
                </c:pt>
                <c:pt idx="2977">
                  <c:v>447</c:v>
                </c:pt>
                <c:pt idx="2978">
                  <c:v>448</c:v>
                </c:pt>
                <c:pt idx="2979">
                  <c:v>449</c:v>
                </c:pt>
                <c:pt idx="2980">
                  <c:v>450</c:v>
                </c:pt>
                <c:pt idx="2981">
                  <c:v>451</c:v>
                </c:pt>
                <c:pt idx="2982">
                  <c:v>450</c:v>
                </c:pt>
                <c:pt idx="2983">
                  <c:v>451</c:v>
                </c:pt>
                <c:pt idx="2984">
                  <c:v>452</c:v>
                </c:pt>
                <c:pt idx="2985">
                  <c:v>450</c:v>
                </c:pt>
                <c:pt idx="2986">
                  <c:v>448</c:v>
                </c:pt>
                <c:pt idx="2987">
                  <c:v>447</c:v>
                </c:pt>
                <c:pt idx="2988">
                  <c:v>448</c:v>
                </c:pt>
                <c:pt idx="2989">
                  <c:v>447</c:v>
                </c:pt>
                <c:pt idx="2990">
                  <c:v>448</c:v>
                </c:pt>
                <c:pt idx="2991">
                  <c:v>450</c:v>
                </c:pt>
                <c:pt idx="2992">
                  <c:v>448</c:v>
                </c:pt>
                <c:pt idx="2993">
                  <c:v>449</c:v>
                </c:pt>
                <c:pt idx="2994">
                  <c:v>450</c:v>
                </c:pt>
                <c:pt idx="2995">
                  <c:v>451</c:v>
                </c:pt>
                <c:pt idx="2996">
                  <c:v>450</c:v>
                </c:pt>
                <c:pt idx="2997">
                  <c:v>449</c:v>
                </c:pt>
                <c:pt idx="2998">
                  <c:v>450</c:v>
                </c:pt>
                <c:pt idx="2999">
                  <c:v>449</c:v>
                </c:pt>
                <c:pt idx="3000">
                  <c:v>448</c:v>
                </c:pt>
                <c:pt idx="3001">
                  <c:v>449</c:v>
                </c:pt>
                <c:pt idx="3002">
                  <c:v>448</c:v>
                </c:pt>
                <c:pt idx="3003">
                  <c:v>449</c:v>
                </c:pt>
                <c:pt idx="3004">
                  <c:v>450</c:v>
                </c:pt>
                <c:pt idx="3005">
                  <c:v>451</c:v>
                </c:pt>
                <c:pt idx="3006">
                  <c:v>452</c:v>
                </c:pt>
                <c:pt idx="3007">
                  <c:v>453</c:v>
                </c:pt>
                <c:pt idx="3008">
                  <c:v>451</c:v>
                </c:pt>
                <c:pt idx="3009">
                  <c:v>449</c:v>
                </c:pt>
                <c:pt idx="3010">
                  <c:v>448</c:v>
                </c:pt>
                <c:pt idx="3011">
                  <c:v>447</c:v>
                </c:pt>
                <c:pt idx="3012">
                  <c:v>450</c:v>
                </c:pt>
                <c:pt idx="3013">
                  <c:v>448</c:v>
                </c:pt>
                <c:pt idx="3014">
                  <c:v>449</c:v>
                </c:pt>
                <c:pt idx="3015">
                  <c:v>450</c:v>
                </c:pt>
                <c:pt idx="3016">
                  <c:v>451</c:v>
                </c:pt>
                <c:pt idx="3017">
                  <c:v>450</c:v>
                </c:pt>
                <c:pt idx="3018">
                  <c:v>448</c:v>
                </c:pt>
                <c:pt idx="3019">
                  <c:v>447</c:v>
                </c:pt>
                <c:pt idx="3020">
                  <c:v>448</c:v>
                </c:pt>
                <c:pt idx="3021">
                  <c:v>447</c:v>
                </c:pt>
                <c:pt idx="3022">
                  <c:v>448</c:v>
                </c:pt>
                <c:pt idx="3023">
                  <c:v>449</c:v>
                </c:pt>
                <c:pt idx="3024">
                  <c:v>450</c:v>
                </c:pt>
                <c:pt idx="3025">
                  <c:v>451</c:v>
                </c:pt>
                <c:pt idx="3026">
                  <c:v>452</c:v>
                </c:pt>
                <c:pt idx="3027">
                  <c:v>451</c:v>
                </c:pt>
                <c:pt idx="3028">
                  <c:v>450</c:v>
                </c:pt>
                <c:pt idx="3029">
                  <c:v>448</c:v>
                </c:pt>
                <c:pt idx="3030">
                  <c:v>449</c:v>
                </c:pt>
                <c:pt idx="3031">
                  <c:v>448</c:v>
                </c:pt>
                <c:pt idx="3032">
                  <c:v>449</c:v>
                </c:pt>
                <c:pt idx="3033">
                  <c:v>448</c:v>
                </c:pt>
                <c:pt idx="3034">
                  <c:v>449</c:v>
                </c:pt>
                <c:pt idx="3035">
                  <c:v>450</c:v>
                </c:pt>
                <c:pt idx="3036">
                  <c:v>451</c:v>
                </c:pt>
                <c:pt idx="3037">
                  <c:v>452</c:v>
                </c:pt>
                <c:pt idx="3038">
                  <c:v>451</c:v>
                </c:pt>
                <c:pt idx="3039">
                  <c:v>452</c:v>
                </c:pt>
                <c:pt idx="3040">
                  <c:v>448</c:v>
                </c:pt>
                <c:pt idx="3041">
                  <c:v>447</c:v>
                </c:pt>
                <c:pt idx="3042">
                  <c:v>448</c:v>
                </c:pt>
                <c:pt idx="3043">
                  <c:v>449</c:v>
                </c:pt>
                <c:pt idx="3044">
                  <c:v>448</c:v>
                </c:pt>
                <c:pt idx="3045">
                  <c:v>449</c:v>
                </c:pt>
                <c:pt idx="3046">
                  <c:v>451</c:v>
                </c:pt>
                <c:pt idx="3047">
                  <c:v>450</c:v>
                </c:pt>
                <c:pt idx="3048">
                  <c:v>451</c:v>
                </c:pt>
                <c:pt idx="3049">
                  <c:v>452</c:v>
                </c:pt>
                <c:pt idx="3050">
                  <c:v>451</c:v>
                </c:pt>
                <c:pt idx="3051">
                  <c:v>449</c:v>
                </c:pt>
                <c:pt idx="3052">
                  <c:v>448</c:v>
                </c:pt>
                <c:pt idx="3053">
                  <c:v>447</c:v>
                </c:pt>
                <c:pt idx="3054">
                  <c:v>448</c:v>
                </c:pt>
                <c:pt idx="3055">
                  <c:v>447</c:v>
                </c:pt>
                <c:pt idx="3056">
                  <c:v>448</c:v>
                </c:pt>
                <c:pt idx="3057">
                  <c:v>449</c:v>
                </c:pt>
                <c:pt idx="3058">
                  <c:v>450</c:v>
                </c:pt>
                <c:pt idx="3059">
                  <c:v>451</c:v>
                </c:pt>
                <c:pt idx="3060">
                  <c:v>452</c:v>
                </c:pt>
                <c:pt idx="3061">
                  <c:v>448</c:v>
                </c:pt>
                <c:pt idx="3062">
                  <c:v>449</c:v>
                </c:pt>
                <c:pt idx="3063">
                  <c:v>447</c:v>
                </c:pt>
                <c:pt idx="3064">
                  <c:v>449</c:v>
                </c:pt>
                <c:pt idx="3065">
                  <c:v>448</c:v>
                </c:pt>
                <c:pt idx="3066">
                  <c:v>449</c:v>
                </c:pt>
                <c:pt idx="3067">
                  <c:v>448</c:v>
                </c:pt>
                <c:pt idx="3068">
                  <c:v>447</c:v>
                </c:pt>
                <c:pt idx="3069">
                  <c:v>448</c:v>
                </c:pt>
                <c:pt idx="3070">
                  <c:v>449</c:v>
                </c:pt>
                <c:pt idx="3071">
                  <c:v>450</c:v>
                </c:pt>
                <c:pt idx="3072">
                  <c:v>451</c:v>
                </c:pt>
                <c:pt idx="3073">
                  <c:v>450</c:v>
                </c:pt>
                <c:pt idx="3074">
                  <c:v>448</c:v>
                </c:pt>
                <c:pt idx="3075">
                  <c:v>447</c:v>
                </c:pt>
                <c:pt idx="3076">
                  <c:v>448</c:v>
                </c:pt>
                <c:pt idx="3077">
                  <c:v>449</c:v>
                </c:pt>
                <c:pt idx="3078">
                  <c:v>448</c:v>
                </c:pt>
                <c:pt idx="3079">
                  <c:v>449</c:v>
                </c:pt>
                <c:pt idx="3080">
                  <c:v>450</c:v>
                </c:pt>
                <c:pt idx="3081">
                  <c:v>451</c:v>
                </c:pt>
                <c:pt idx="3082">
                  <c:v>449</c:v>
                </c:pt>
                <c:pt idx="3083">
                  <c:v>448</c:v>
                </c:pt>
                <c:pt idx="3084">
                  <c:v>447</c:v>
                </c:pt>
                <c:pt idx="3085">
                  <c:v>448</c:v>
                </c:pt>
                <c:pt idx="3086">
                  <c:v>449</c:v>
                </c:pt>
                <c:pt idx="3087">
                  <c:v>448</c:v>
                </c:pt>
                <c:pt idx="3088">
                  <c:v>447</c:v>
                </c:pt>
                <c:pt idx="3089">
                  <c:v>448</c:v>
                </c:pt>
                <c:pt idx="3090">
                  <c:v>447</c:v>
                </c:pt>
                <c:pt idx="3091">
                  <c:v>448</c:v>
                </c:pt>
                <c:pt idx="3092">
                  <c:v>449</c:v>
                </c:pt>
                <c:pt idx="3093">
                  <c:v>450</c:v>
                </c:pt>
                <c:pt idx="3094">
                  <c:v>451</c:v>
                </c:pt>
                <c:pt idx="3095">
                  <c:v>448</c:v>
                </c:pt>
                <c:pt idx="3096">
                  <c:v>447</c:v>
                </c:pt>
                <c:pt idx="3097">
                  <c:v>449</c:v>
                </c:pt>
                <c:pt idx="3098">
                  <c:v>448</c:v>
                </c:pt>
                <c:pt idx="3099">
                  <c:v>449</c:v>
                </c:pt>
                <c:pt idx="3100">
                  <c:v>450</c:v>
                </c:pt>
                <c:pt idx="3101">
                  <c:v>451</c:v>
                </c:pt>
                <c:pt idx="3102">
                  <c:v>450</c:v>
                </c:pt>
                <c:pt idx="3103">
                  <c:v>449</c:v>
                </c:pt>
                <c:pt idx="3104">
                  <c:v>448</c:v>
                </c:pt>
                <c:pt idx="3105">
                  <c:v>449</c:v>
                </c:pt>
                <c:pt idx="3106">
                  <c:v>450</c:v>
                </c:pt>
                <c:pt idx="3107">
                  <c:v>449</c:v>
                </c:pt>
                <c:pt idx="3108">
                  <c:v>450</c:v>
                </c:pt>
                <c:pt idx="3109">
                  <c:v>449</c:v>
                </c:pt>
                <c:pt idx="3110">
                  <c:v>450</c:v>
                </c:pt>
                <c:pt idx="3111">
                  <c:v>451</c:v>
                </c:pt>
                <c:pt idx="3112">
                  <c:v>450</c:v>
                </c:pt>
                <c:pt idx="3113">
                  <c:v>448</c:v>
                </c:pt>
                <c:pt idx="3114">
                  <c:v>447</c:v>
                </c:pt>
                <c:pt idx="3115">
                  <c:v>448</c:v>
                </c:pt>
                <c:pt idx="3116">
                  <c:v>449</c:v>
                </c:pt>
                <c:pt idx="3117">
                  <c:v>448</c:v>
                </c:pt>
                <c:pt idx="3118">
                  <c:v>449</c:v>
                </c:pt>
                <c:pt idx="3119">
                  <c:v>450</c:v>
                </c:pt>
                <c:pt idx="3120">
                  <c:v>451</c:v>
                </c:pt>
                <c:pt idx="3121">
                  <c:v>452</c:v>
                </c:pt>
                <c:pt idx="3122">
                  <c:v>451</c:v>
                </c:pt>
                <c:pt idx="3123">
                  <c:v>452</c:v>
                </c:pt>
                <c:pt idx="3124">
                  <c:v>451</c:v>
                </c:pt>
                <c:pt idx="3125">
                  <c:v>448</c:v>
                </c:pt>
                <c:pt idx="3126">
                  <c:v>447</c:v>
                </c:pt>
                <c:pt idx="3127">
                  <c:v>448</c:v>
                </c:pt>
                <c:pt idx="3128">
                  <c:v>447</c:v>
                </c:pt>
                <c:pt idx="3129">
                  <c:v>448</c:v>
                </c:pt>
                <c:pt idx="3130">
                  <c:v>449</c:v>
                </c:pt>
                <c:pt idx="3131">
                  <c:v>450</c:v>
                </c:pt>
                <c:pt idx="3132">
                  <c:v>451</c:v>
                </c:pt>
                <c:pt idx="3133">
                  <c:v>452</c:v>
                </c:pt>
                <c:pt idx="3134">
                  <c:v>449</c:v>
                </c:pt>
                <c:pt idx="3135">
                  <c:v>448</c:v>
                </c:pt>
                <c:pt idx="3136">
                  <c:v>449</c:v>
                </c:pt>
                <c:pt idx="3137">
                  <c:v>448</c:v>
                </c:pt>
                <c:pt idx="3138">
                  <c:v>449</c:v>
                </c:pt>
                <c:pt idx="3139">
                  <c:v>448</c:v>
                </c:pt>
                <c:pt idx="3140">
                  <c:v>450</c:v>
                </c:pt>
                <c:pt idx="3141">
                  <c:v>449</c:v>
                </c:pt>
                <c:pt idx="3142">
                  <c:v>450</c:v>
                </c:pt>
                <c:pt idx="3143">
                  <c:v>451</c:v>
                </c:pt>
                <c:pt idx="3144">
                  <c:v>448</c:v>
                </c:pt>
                <c:pt idx="3145">
                  <c:v>447</c:v>
                </c:pt>
                <c:pt idx="3146">
                  <c:v>448</c:v>
                </c:pt>
                <c:pt idx="3147">
                  <c:v>447</c:v>
                </c:pt>
                <c:pt idx="3148">
                  <c:v>448</c:v>
                </c:pt>
                <c:pt idx="3149">
                  <c:v>447</c:v>
                </c:pt>
                <c:pt idx="3150">
                  <c:v>448</c:v>
                </c:pt>
                <c:pt idx="3151">
                  <c:v>447</c:v>
                </c:pt>
                <c:pt idx="3152">
                  <c:v>448</c:v>
                </c:pt>
                <c:pt idx="3153">
                  <c:v>449</c:v>
                </c:pt>
                <c:pt idx="3154">
                  <c:v>450</c:v>
                </c:pt>
                <c:pt idx="3155">
                  <c:v>451</c:v>
                </c:pt>
                <c:pt idx="3156">
                  <c:v>450</c:v>
                </c:pt>
                <c:pt idx="3157">
                  <c:v>448</c:v>
                </c:pt>
                <c:pt idx="3158">
                  <c:v>447</c:v>
                </c:pt>
                <c:pt idx="3159">
                  <c:v>448</c:v>
                </c:pt>
                <c:pt idx="3160">
                  <c:v>447</c:v>
                </c:pt>
                <c:pt idx="3161">
                  <c:v>448</c:v>
                </c:pt>
                <c:pt idx="3162">
                  <c:v>447</c:v>
                </c:pt>
                <c:pt idx="3163">
                  <c:v>448</c:v>
                </c:pt>
                <c:pt idx="3164">
                  <c:v>449</c:v>
                </c:pt>
                <c:pt idx="3165">
                  <c:v>450</c:v>
                </c:pt>
                <c:pt idx="3166">
                  <c:v>451</c:v>
                </c:pt>
                <c:pt idx="3167">
                  <c:v>448</c:v>
                </c:pt>
                <c:pt idx="3168">
                  <c:v>447</c:v>
                </c:pt>
                <c:pt idx="3169">
                  <c:v>449</c:v>
                </c:pt>
                <c:pt idx="3170">
                  <c:v>448</c:v>
                </c:pt>
                <c:pt idx="3171">
                  <c:v>449</c:v>
                </c:pt>
                <c:pt idx="3172">
                  <c:v>448</c:v>
                </c:pt>
                <c:pt idx="3173">
                  <c:v>449</c:v>
                </c:pt>
                <c:pt idx="3174">
                  <c:v>450</c:v>
                </c:pt>
                <c:pt idx="3175">
                  <c:v>451</c:v>
                </c:pt>
                <c:pt idx="3176">
                  <c:v>452</c:v>
                </c:pt>
                <c:pt idx="3177">
                  <c:v>451</c:v>
                </c:pt>
                <c:pt idx="3178">
                  <c:v>449</c:v>
                </c:pt>
                <c:pt idx="3179">
                  <c:v>448</c:v>
                </c:pt>
                <c:pt idx="3180">
                  <c:v>449</c:v>
                </c:pt>
                <c:pt idx="3181">
                  <c:v>450</c:v>
                </c:pt>
                <c:pt idx="3182">
                  <c:v>451</c:v>
                </c:pt>
                <c:pt idx="3183">
                  <c:v>450</c:v>
                </c:pt>
                <c:pt idx="3184">
                  <c:v>451</c:v>
                </c:pt>
                <c:pt idx="3185">
                  <c:v>452</c:v>
                </c:pt>
                <c:pt idx="3186">
                  <c:v>451</c:v>
                </c:pt>
                <c:pt idx="3187">
                  <c:v>450</c:v>
                </c:pt>
                <c:pt idx="3188">
                  <c:v>448</c:v>
                </c:pt>
                <c:pt idx="3189">
                  <c:v>447</c:v>
                </c:pt>
                <c:pt idx="3190">
                  <c:v>448</c:v>
                </c:pt>
                <c:pt idx="3191">
                  <c:v>447</c:v>
                </c:pt>
                <c:pt idx="3192">
                  <c:v>448</c:v>
                </c:pt>
                <c:pt idx="3193">
                  <c:v>449</c:v>
                </c:pt>
                <c:pt idx="3194">
                  <c:v>450</c:v>
                </c:pt>
                <c:pt idx="3195">
                  <c:v>451</c:v>
                </c:pt>
                <c:pt idx="3196">
                  <c:v>449</c:v>
                </c:pt>
                <c:pt idx="3197">
                  <c:v>448</c:v>
                </c:pt>
                <c:pt idx="3198">
                  <c:v>449</c:v>
                </c:pt>
                <c:pt idx="3199">
                  <c:v>448</c:v>
                </c:pt>
                <c:pt idx="3200">
                  <c:v>449</c:v>
                </c:pt>
                <c:pt idx="3201">
                  <c:v>448</c:v>
                </c:pt>
                <c:pt idx="3202">
                  <c:v>449</c:v>
                </c:pt>
                <c:pt idx="3203">
                  <c:v>450</c:v>
                </c:pt>
                <c:pt idx="3204">
                  <c:v>451</c:v>
                </c:pt>
                <c:pt idx="3205">
                  <c:v>452</c:v>
                </c:pt>
                <c:pt idx="3206">
                  <c:v>451</c:v>
                </c:pt>
                <c:pt idx="3207">
                  <c:v>452</c:v>
                </c:pt>
                <c:pt idx="3208">
                  <c:v>450</c:v>
                </c:pt>
                <c:pt idx="3209">
                  <c:v>448</c:v>
                </c:pt>
                <c:pt idx="3210">
                  <c:v>450</c:v>
                </c:pt>
                <c:pt idx="3211">
                  <c:v>449</c:v>
                </c:pt>
                <c:pt idx="3212">
                  <c:v>448</c:v>
                </c:pt>
                <c:pt idx="3213">
                  <c:v>447</c:v>
                </c:pt>
                <c:pt idx="3214">
                  <c:v>448</c:v>
                </c:pt>
                <c:pt idx="3215">
                  <c:v>449</c:v>
                </c:pt>
                <c:pt idx="3216">
                  <c:v>450</c:v>
                </c:pt>
                <c:pt idx="3217">
                  <c:v>451</c:v>
                </c:pt>
                <c:pt idx="3218">
                  <c:v>449</c:v>
                </c:pt>
                <c:pt idx="3219">
                  <c:v>448</c:v>
                </c:pt>
                <c:pt idx="3220">
                  <c:v>447</c:v>
                </c:pt>
                <c:pt idx="3221">
                  <c:v>448</c:v>
                </c:pt>
                <c:pt idx="3222">
                  <c:v>449</c:v>
                </c:pt>
                <c:pt idx="3223">
                  <c:v>450</c:v>
                </c:pt>
                <c:pt idx="3224">
                  <c:v>451</c:v>
                </c:pt>
                <c:pt idx="3225">
                  <c:v>452</c:v>
                </c:pt>
                <c:pt idx="3226">
                  <c:v>451</c:v>
                </c:pt>
                <c:pt idx="3227">
                  <c:v>448</c:v>
                </c:pt>
                <c:pt idx="3228">
                  <c:v>449</c:v>
                </c:pt>
                <c:pt idx="3229">
                  <c:v>450</c:v>
                </c:pt>
                <c:pt idx="3230">
                  <c:v>451</c:v>
                </c:pt>
                <c:pt idx="3231">
                  <c:v>450</c:v>
                </c:pt>
                <c:pt idx="3232">
                  <c:v>448</c:v>
                </c:pt>
                <c:pt idx="3233">
                  <c:v>449</c:v>
                </c:pt>
                <c:pt idx="3234">
                  <c:v>448</c:v>
                </c:pt>
                <c:pt idx="3235">
                  <c:v>449</c:v>
                </c:pt>
                <c:pt idx="3236">
                  <c:v>448</c:v>
                </c:pt>
                <c:pt idx="3237">
                  <c:v>449</c:v>
                </c:pt>
                <c:pt idx="3238">
                  <c:v>448</c:v>
                </c:pt>
                <c:pt idx="3239">
                  <c:v>449</c:v>
                </c:pt>
                <c:pt idx="3240">
                  <c:v>450</c:v>
                </c:pt>
                <c:pt idx="3241">
                  <c:v>451</c:v>
                </c:pt>
                <c:pt idx="3242">
                  <c:v>448</c:v>
                </c:pt>
                <c:pt idx="3243">
                  <c:v>447</c:v>
                </c:pt>
                <c:pt idx="3244">
                  <c:v>448</c:v>
                </c:pt>
                <c:pt idx="3245">
                  <c:v>449</c:v>
                </c:pt>
                <c:pt idx="3246">
                  <c:v>450</c:v>
                </c:pt>
                <c:pt idx="3247">
                  <c:v>451</c:v>
                </c:pt>
                <c:pt idx="3248">
                  <c:v>450</c:v>
                </c:pt>
                <c:pt idx="3249">
                  <c:v>448</c:v>
                </c:pt>
                <c:pt idx="3250">
                  <c:v>449</c:v>
                </c:pt>
                <c:pt idx="3251">
                  <c:v>448</c:v>
                </c:pt>
                <c:pt idx="3252">
                  <c:v>449</c:v>
                </c:pt>
                <c:pt idx="3253">
                  <c:v>448</c:v>
                </c:pt>
                <c:pt idx="3254">
                  <c:v>449</c:v>
                </c:pt>
                <c:pt idx="3255">
                  <c:v>450</c:v>
                </c:pt>
                <c:pt idx="3256">
                  <c:v>451</c:v>
                </c:pt>
                <c:pt idx="3257">
                  <c:v>450</c:v>
                </c:pt>
                <c:pt idx="3258">
                  <c:v>451</c:v>
                </c:pt>
                <c:pt idx="3259">
                  <c:v>449</c:v>
                </c:pt>
                <c:pt idx="3260">
                  <c:v>448</c:v>
                </c:pt>
                <c:pt idx="3261">
                  <c:v>449</c:v>
                </c:pt>
                <c:pt idx="3262">
                  <c:v>448</c:v>
                </c:pt>
                <c:pt idx="3263">
                  <c:v>449</c:v>
                </c:pt>
                <c:pt idx="3264">
                  <c:v>448</c:v>
                </c:pt>
                <c:pt idx="3265">
                  <c:v>449</c:v>
                </c:pt>
                <c:pt idx="3266">
                  <c:v>450</c:v>
                </c:pt>
                <c:pt idx="3267">
                  <c:v>451</c:v>
                </c:pt>
                <c:pt idx="3268">
                  <c:v>452</c:v>
                </c:pt>
                <c:pt idx="3269">
                  <c:v>451</c:v>
                </c:pt>
                <c:pt idx="3270">
                  <c:v>449</c:v>
                </c:pt>
                <c:pt idx="3271">
                  <c:v>448</c:v>
                </c:pt>
                <c:pt idx="3272">
                  <c:v>447</c:v>
                </c:pt>
                <c:pt idx="3273">
                  <c:v>448</c:v>
                </c:pt>
                <c:pt idx="3274">
                  <c:v>449</c:v>
                </c:pt>
                <c:pt idx="3275">
                  <c:v>448</c:v>
                </c:pt>
                <c:pt idx="3276">
                  <c:v>449</c:v>
                </c:pt>
                <c:pt idx="3277">
                  <c:v>450</c:v>
                </c:pt>
                <c:pt idx="3278">
                  <c:v>451</c:v>
                </c:pt>
                <c:pt idx="3279">
                  <c:v>450</c:v>
                </c:pt>
                <c:pt idx="3280">
                  <c:v>451</c:v>
                </c:pt>
                <c:pt idx="3281">
                  <c:v>452</c:v>
                </c:pt>
                <c:pt idx="3282">
                  <c:v>449</c:v>
                </c:pt>
                <c:pt idx="3283">
                  <c:v>448</c:v>
                </c:pt>
                <c:pt idx="3284">
                  <c:v>449</c:v>
                </c:pt>
                <c:pt idx="3285">
                  <c:v>448</c:v>
                </c:pt>
                <c:pt idx="3286">
                  <c:v>449</c:v>
                </c:pt>
                <c:pt idx="3287">
                  <c:v>448</c:v>
                </c:pt>
                <c:pt idx="3288">
                  <c:v>449</c:v>
                </c:pt>
                <c:pt idx="3289">
                  <c:v>448</c:v>
                </c:pt>
                <c:pt idx="3290">
                  <c:v>449</c:v>
                </c:pt>
                <c:pt idx="3291">
                  <c:v>450</c:v>
                </c:pt>
                <c:pt idx="3292">
                  <c:v>451</c:v>
                </c:pt>
                <c:pt idx="3293">
                  <c:v>450</c:v>
                </c:pt>
                <c:pt idx="3294">
                  <c:v>451</c:v>
                </c:pt>
                <c:pt idx="3295">
                  <c:v>448</c:v>
                </c:pt>
                <c:pt idx="3296">
                  <c:v>449</c:v>
                </c:pt>
                <c:pt idx="3297">
                  <c:v>448</c:v>
                </c:pt>
                <c:pt idx="3298">
                  <c:v>450</c:v>
                </c:pt>
                <c:pt idx="3299">
                  <c:v>451</c:v>
                </c:pt>
                <c:pt idx="3300">
                  <c:v>452</c:v>
                </c:pt>
                <c:pt idx="3301">
                  <c:v>451</c:v>
                </c:pt>
                <c:pt idx="3302">
                  <c:v>452</c:v>
                </c:pt>
                <c:pt idx="3303">
                  <c:v>451</c:v>
                </c:pt>
                <c:pt idx="3304">
                  <c:v>450</c:v>
                </c:pt>
                <c:pt idx="3305">
                  <c:v>452</c:v>
                </c:pt>
                <c:pt idx="3306">
                  <c:v>453</c:v>
                </c:pt>
                <c:pt idx="3307">
                  <c:v>450</c:v>
                </c:pt>
                <c:pt idx="3308">
                  <c:v>448</c:v>
                </c:pt>
                <c:pt idx="3309">
                  <c:v>446</c:v>
                </c:pt>
                <c:pt idx="3310">
                  <c:v>447</c:v>
                </c:pt>
                <c:pt idx="3311">
                  <c:v>448</c:v>
                </c:pt>
                <c:pt idx="3312">
                  <c:v>446</c:v>
                </c:pt>
                <c:pt idx="3313">
                  <c:v>447</c:v>
                </c:pt>
                <c:pt idx="3314">
                  <c:v>448</c:v>
                </c:pt>
                <c:pt idx="3315">
                  <c:v>447</c:v>
                </c:pt>
                <c:pt idx="3316">
                  <c:v>448</c:v>
                </c:pt>
                <c:pt idx="3317">
                  <c:v>449</c:v>
                </c:pt>
                <c:pt idx="3318">
                  <c:v>450</c:v>
                </c:pt>
                <c:pt idx="3319">
                  <c:v>451</c:v>
                </c:pt>
                <c:pt idx="3320">
                  <c:v>450</c:v>
                </c:pt>
                <c:pt idx="3321">
                  <c:v>449</c:v>
                </c:pt>
                <c:pt idx="3322">
                  <c:v>448</c:v>
                </c:pt>
                <c:pt idx="3323">
                  <c:v>447</c:v>
                </c:pt>
                <c:pt idx="3324">
                  <c:v>448</c:v>
                </c:pt>
                <c:pt idx="3325">
                  <c:v>449</c:v>
                </c:pt>
                <c:pt idx="3326">
                  <c:v>450</c:v>
                </c:pt>
                <c:pt idx="3327">
                  <c:v>451</c:v>
                </c:pt>
                <c:pt idx="3328">
                  <c:v>452</c:v>
                </c:pt>
                <c:pt idx="3329">
                  <c:v>451</c:v>
                </c:pt>
                <c:pt idx="3330">
                  <c:v>452</c:v>
                </c:pt>
                <c:pt idx="3331">
                  <c:v>451</c:v>
                </c:pt>
                <c:pt idx="3332">
                  <c:v>449</c:v>
                </c:pt>
                <c:pt idx="3333">
                  <c:v>448</c:v>
                </c:pt>
                <c:pt idx="3334">
                  <c:v>447</c:v>
                </c:pt>
                <c:pt idx="3335">
                  <c:v>448</c:v>
                </c:pt>
                <c:pt idx="3336">
                  <c:v>449</c:v>
                </c:pt>
                <c:pt idx="3337">
                  <c:v>448</c:v>
                </c:pt>
                <c:pt idx="3338">
                  <c:v>449</c:v>
                </c:pt>
                <c:pt idx="3339">
                  <c:v>448</c:v>
                </c:pt>
                <c:pt idx="3340">
                  <c:v>449</c:v>
                </c:pt>
                <c:pt idx="3341">
                  <c:v>450</c:v>
                </c:pt>
                <c:pt idx="3342">
                  <c:v>451</c:v>
                </c:pt>
                <c:pt idx="3343">
                  <c:v>449</c:v>
                </c:pt>
                <c:pt idx="3344">
                  <c:v>448</c:v>
                </c:pt>
                <c:pt idx="3345">
                  <c:v>447</c:v>
                </c:pt>
                <c:pt idx="3346">
                  <c:v>448</c:v>
                </c:pt>
                <c:pt idx="3347">
                  <c:v>447</c:v>
                </c:pt>
                <c:pt idx="3348">
                  <c:v>449</c:v>
                </c:pt>
                <c:pt idx="3349">
                  <c:v>450</c:v>
                </c:pt>
                <c:pt idx="3350">
                  <c:v>451</c:v>
                </c:pt>
                <c:pt idx="3351">
                  <c:v>452</c:v>
                </c:pt>
                <c:pt idx="3352">
                  <c:v>451</c:v>
                </c:pt>
                <c:pt idx="3353">
                  <c:v>449</c:v>
                </c:pt>
                <c:pt idx="3354">
                  <c:v>448</c:v>
                </c:pt>
                <c:pt idx="3355">
                  <c:v>449</c:v>
                </c:pt>
                <c:pt idx="3356">
                  <c:v>448</c:v>
                </c:pt>
                <c:pt idx="3357">
                  <c:v>447</c:v>
                </c:pt>
                <c:pt idx="3358">
                  <c:v>449</c:v>
                </c:pt>
                <c:pt idx="3359">
                  <c:v>448</c:v>
                </c:pt>
                <c:pt idx="3360">
                  <c:v>449</c:v>
                </c:pt>
                <c:pt idx="3361">
                  <c:v>450</c:v>
                </c:pt>
                <c:pt idx="3362">
                  <c:v>449</c:v>
                </c:pt>
                <c:pt idx="3363">
                  <c:v>450</c:v>
                </c:pt>
                <c:pt idx="3364">
                  <c:v>451</c:v>
                </c:pt>
                <c:pt idx="3365">
                  <c:v>450</c:v>
                </c:pt>
                <c:pt idx="3366">
                  <c:v>451</c:v>
                </c:pt>
                <c:pt idx="3367">
                  <c:v>452</c:v>
                </c:pt>
                <c:pt idx="3368">
                  <c:v>451</c:v>
                </c:pt>
                <c:pt idx="3369">
                  <c:v>450</c:v>
                </c:pt>
                <c:pt idx="3370">
                  <c:v>449</c:v>
                </c:pt>
                <c:pt idx="3371">
                  <c:v>448</c:v>
                </c:pt>
                <c:pt idx="3372">
                  <c:v>449</c:v>
                </c:pt>
                <c:pt idx="3373">
                  <c:v>448</c:v>
                </c:pt>
                <c:pt idx="3374">
                  <c:v>447</c:v>
                </c:pt>
                <c:pt idx="3375">
                  <c:v>448</c:v>
                </c:pt>
                <c:pt idx="3376">
                  <c:v>449</c:v>
                </c:pt>
                <c:pt idx="3377">
                  <c:v>450</c:v>
                </c:pt>
                <c:pt idx="3378">
                  <c:v>449</c:v>
                </c:pt>
                <c:pt idx="3379">
                  <c:v>450</c:v>
                </c:pt>
                <c:pt idx="3380">
                  <c:v>451</c:v>
                </c:pt>
                <c:pt idx="3381">
                  <c:v>450</c:v>
                </c:pt>
                <c:pt idx="3382">
                  <c:v>452</c:v>
                </c:pt>
                <c:pt idx="3383">
                  <c:v>451</c:v>
                </c:pt>
                <c:pt idx="3384">
                  <c:v>449</c:v>
                </c:pt>
                <c:pt idx="3385">
                  <c:v>447</c:v>
                </c:pt>
                <c:pt idx="3386">
                  <c:v>448</c:v>
                </c:pt>
                <c:pt idx="3387">
                  <c:v>447</c:v>
                </c:pt>
                <c:pt idx="3388">
                  <c:v>448</c:v>
                </c:pt>
                <c:pt idx="3389">
                  <c:v>447</c:v>
                </c:pt>
                <c:pt idx="3390">
                  <c:v>448</c:v>
                </c:pt>
                <c:pt idx="3391">
                  <c:v>447</c:v>
                </c:pt>
                <c:pt idx="3392">
                  <c:v>448</c:v>
                </c:pt>
                <c:pt idx="3393">
                  <c:v>449</c:v>
                </c:pt>
                <c:pt idx="3394">
                  <c:v>450</c:v>
                </c:pt>
                <c:pt idx="3395">
                  <c:v>451</c:v>
                </c:pt>
                <c:pt idx="3396">
                  <c:v>452</c:v>
                </c:pt>
                <c:pt idx="3397">
                  <c:v>451</c:v>
                </c:pt>
                <c:pt idx="3398">
                  <c:v>452</c:v>
                </c:pt>
                <c:pt idx="3399">
                  <c:v>453</c:v>
                </c:pt>
                <c:pt idx="3400">
                  <c:v>451</c:v>
                </c:pt>
                <c:pt idx="3401">
                  <c:v>449</c:v>
                </c:pt>
                <c:pt idx="3402">
                  <c:v>447</c:v>
                </c:pt>
                <c:pt idx="3403">
                  <c:v>448</c:v>
                </c:pt>
                <c:pt idx="3404">
                  <c:v>447</c:v>
                </c:pt>
                <c:pt idx="3405">
                  <c:v>449</c:v>
                </c:pt>
                <c:pt idx="3406">
                  <c:v>450</c:v>
                </c:pt>
                <c:pt idx="3407">
                  <c:v>451</c:v>
                </c:pt>
                <c:pt idx="3408">
                  <c:v>452</c:v>
                </c:pt>
                <c:pt idx="3409">
                  <c:v>450</c:v>
                </c:pt>
                <c:pt idx="3410">
                  <c:v>449</c:v>
                </c:pt>
                <c:pt idx="3411">
                  <c:v>448</c:v>
                </c:pt>
                <c:pt idx="3412">
                  <c:v>449</c:v>
                </c:pt>
                <c:pt idx="3413">
                  <c:v>448</c:v>
                </c:pt>
                <c:pt idx="3414">
                  <c:v>447</c:v>
                </c:pt>
                <c:pt idx="3415">
                  <c:v>448</c:v>
                </c:pt>
                <c:pt idx="3416">
                  <c:v>449</c:v>
                </c:pt>
                <c:pt idx="3417">
                  <c:v>447</c:v>
                </c:pt>
                <c:pt idx="3418">
                  <c:v>448</c:v>
                </c:pt>
                <c:pt idx="3419">
                  <c:v>449</c:v>
                </c:pt>
                <c:pt idx="3420">
                  <c:v>450</c:v>
                </c:pt>
                <c:pt idx="3421">
                  <c:v>451</c:v>
                </c:pt>
                <c:pt idx="3422">
                  <c:v>450</c:v>
                </c:pt>
                <c:pt idx="3423">
                  <c:v>451</c:v>
                </c:pt>
                <c:pt idx="3424">
                  <c:v>449</c:v>
                </c:pt>
                <c:pt idx="3425">
                  <c:v>448</c:v>
                </c:pt>
                <c:pt idx="3426">
                  <c:v>449</c:v>
                </c:pt>
                <c:pt idx="3427">
                  <c:v>448</c:v>
                </c:pt>
                <c:pt idx="3428">
                  <c:v>449</c:v>
                </c:pt>
                <c:pt idx="3429">
                  <c:v>448</c:v>
                </c:pt>
                <c:pt idx="3430">
                  <c:v>449</c:v>
                </c:pt>
                <c:pt idx="3431">
                  <c:v>448</c:v>
                </c:pt>
                <c:pt idx="3432">
                  <c:v>449</c:v>
                </c:pt>
                <c:pt idx="3433">
                  <c:v>451</c:v>
                </c:pt>
                <c:pt idx="3434">
                  <c:v>450</c:v>
                </c:pt>
                <c:pt idx="3435">
                  <c:v>451</c:v>
                </c:pt>
                <c:pt idx="3436">
                  <c:v>450</c:v>
                </c:pt>
                <c:pt idx="3437">
                  <c:v>452</c:v>
                </c:pt>
                <c:pt idx="3438">
                  <c:v>451</c:v>
                </c:pt>
                <c:pt idx="3439">
                  <c:v>449</c:v>
                </c:pt>
                <c:pt idx="3440">
                  <c:v>448</c:v>
                </c:pt>
                <c:pt idx="3441">
                  <c:v>447</c:v>
                </c:pt>
                <c:pt idx="3442">
                  <c:v>448</c:v>
                </c:pt>
                <c:pt idx="3443">
                  <c:v>449</c:v>
                </c:pt>
                <c:pt idx="3444">
                  <c:v>450</c:v>
                </c:pt>
                <c:pt idx="3445">
                  <c:v>451</c:v>
                </c:pt>
                <c:pt idx="3446">
                  <c:v>450</c:v>
                </c:pt>
                <c:pt idx="3447">
                  <c:v>452</c:v>
                </c:pt>
                <c:pt idx="3448">
                  <c:v>451</c:v>
                </c:pt>
                <c:pt idx="3449">
                  <c:v>449</c:v>
                </c:pt>
                <c:pt idx="3450">
                  <c:v>448</c:v>
                </c:pt>
                <c:pt idx="3451">
                  <c:v>449</c:v>
                </c:pt>
                <c:pt idx="3452">
                  <c:v>448</c:v>
                </c:pt>
                <c:pt idx="3453">
                  <c:v>447</c:v>
                </c:pt>
                <c:pt idx="3454">
                  <c:v>448</c:v>
                </c:pt>
                <c:pt idx="3455">
                  <c:v>449</c:v>
                </c:pt>
                <c:pt idx="3456">
                  <c:v>448</c:v>
                </c:pt>
                <c:pt idx="3457">
                  <c:v>449</c:v>
                </c:pt>
                <c:pt idx="3458">
                  <c:v>450</c:v>
                </c:pt>
                <c:pt idx="3459">
                  <c:v>451</c:v>
                </c:pt>
                <c:pt idx="3460">
                  <c:v>450</c:v>
                </c:pt>
                <c:pt idx="3461">
                  <c:v>451</c:v>
                </c:pt>
                <c:pt idx="3462">
                  <c:v>448</c:v>
                </c:pt>
                <c:pt idx="3463">
                  <c:v>447</c:v>
                </c:pt>
                <c:pt idx="3464">
                  <c:v>448</c:v>
                </c:pt>
                <c:pt idx="3465">
                  <c:v>447</c:v>
                </c:pt>
                <c:pt idx="3466">
                  <c:v>448</c:v>
                </c:pt>
                <c:pt idx="3467">
                  <c:v>447</c:v>
                </c:pt>
                <c:pt idx="3468">
                  <c:v>448</c:v>
                </c:pt>
                <c:pt idx="3469">
                  <c:v>449</c:v>
                </c:pt>
                <c:pt idx="3470">
                  <c:v>447</c:v>
                </c:pt>
                <c:pt idx="3471">
                  <c:v>449</c:v>
                </c:pt>
                <c:pt idx="3472">
                  <c:v>450</c:v>
                </c:pt>
                <c:pt idx="3473">
                  <c:v>451</c:v>
                </c:pt>
                <c:pt idx="3474">
                  <c:v>450</c:v>
                </c:pt>
                <c:pt idx="3475">
                  <c:v>451</c:v>
                </c:pt>
                <c:pt idx="3476">
                  <c:v>450</c:v>
                </c:pt>
                <c:pt idx="3477">
                  <c:v>451</c:v>
                </c:pt>
                <c:pt idx="3478">
                  <c:v>449</c:v>
                </c:pt>
                <c:pt idx="3479">
                  <c:v>448</c:v>
                </c:pt>
                <c:pt idx="3480">
                  <c:v>447</c:v>
                </c:pt>
                <c:pt idx="3481">
                  <c:v>448</c:v>
                </c:pt>
                <c:pt idx="3482">
                  <c:v>447</c:v>
                </c:pt>
                <c:pt idx="3483">
                  <c:v>448</c:v>
                </c:pt>
                <c:pt idx="3484">
                  <c:v>449</c:v>
                </c:pt>
                <c:pt idx="3485">
                  <c:v>448</c:v>
                </c:pt>
                <c:pt idx="3486">
                  <c:v>449</c:v>
                </c:pt>
                <c:pt idx="3487">
                  <c:v>448</c:v>
                </c:pt>
                <c:pt idx="3488">
                  <c:v>449</c:v>
                </c:pt>
                <c:pt idx="3489">
                  <c:v>450</c:v>
                </c:pt>
                <c:pt idx="3490">
                  <c:v>451</c:v>
                </c:pt>
                <c:pt idx="3491">
                  <c:v>450</c:v>
                </c:pt>
                <c:pt idx="3492">
                  <c:v>451</c:v>
                </c:pt>
                <c:pt idx="3493">
                  <c:v>450</c:v>
                </c:pt>
                <c:pt idx="3494">
                  <c:v>452</c:v>
                </c:pt>
                <c:pt idx="3495">
                  <c:v>451</c:v>
                </c:pt>
                <c:pt idx="3496">
                  <c:v>450</c:v>
                </c:pt>
                <c:pt idx="3497">
                  <c:v>448</c:v>
                </c:pt>
                <c:pt idx="3498">
                  <c:v>449</c:v>
                </c:pt>
                <c:pt idx="3499">
                  <c:v>448</c:v>
                </c:pt>
                <c:pt idx="3500">
                  <c:v>449</c:v>
                </c:pt>
                <c:pt idx="3501">
                  <c:v>448</c:v>
                </c:pt>
                <c:pt idx="3502">
                  <c:v>449</c:v>
                </c:pt>
                <c:pt idx="3503">
                  <c:v>450</c:v>
                </c:pt>
                <c:pt idx="3504">
                  <c:v>451</c:v>
                </c:pt>
                <c:pt idx="3505">
                  <c:v>452</c:v>
                </c:pt>
                <c:pt idx="3506">
                  <c:v>451</c:v>
                </c:pt>
                <c:pt idx="3507">
                  <c:v>452</c:v>
                </c:pt>
                <c:pt idx="3508">
                  <c:v>450</c:v>
                </c:pt>
                <c:pt idx="3509">
                  <c:v>448</c:v>
                </c:pt>
                <c:pt idx="3510">
                  <c:v>449</c:v>
                </c:pt>
                <c:pt idx="3511">
                  <c:v>448</c:v>
                </c:pt>
                <c:pt idx="3512">
                  <c:v>449</c:v>
                </c:pt>
                <c:pt idx="3513">
                  <c:v>448</c:v>
                </c:pt>
                <c:pt idx="3514">
                  <c:v>449</c:v>
                </c:pt>
                <c:pt idx="3515">
                  <c:v>450</c:v>
                </c:pt>
                <c:pt idx="3516">
                  <c:v>451</c:v>
                </c:pt>
                <c:pt idx="3517">
                  <c:v>450</c:v>
                </c:pt>
                <c:pt idx="3518">
                  <c:v>452</c:v>
                </c:pt>
                <c:pt idx="3519">
                  <c:v>450</c:v>
                </c:pt>
                <c:pt idx="3520">
                  <c:v>452</c:v>
                </c:pt>
                <c:pt idx="3521">
                  <c:v>451</c:v>
                </c:pt>
                <c:pt idx="3522">
                  <c:v>449</c:v>
                </c:pt>
                <c:pt idx="3523">
                  <c:v>448</c:v>
                </c:pt>
                <c:pt idx="3524">
                  <c:v>447</c:v>
                </c:pt>
                <c:pt idx="3525">
                  <c:v>448</c:v>
                </c:pt>
                <c:pt idx="3526">
                  <c:v>447</c:v>
                </c:pt>
                <c:pt idx="3527">
                  <c:v>448</c:v>
                </c:pt>
                <c:pt idx="3528">
                  <c:v>447</c:v>
                </c:pt>
                <c:pt idx="3529">
                  <c:v>448</c:v>
                </c:pt>
                <c:pt idx="3530">
                  <c:v>449</c:v>
                </c:pt>
                <c:pt idx="3531">
                  <c:v>448</c:v>
                </c:pt>
                <c:pt idx="3532">
                  <c:v>449</c:v>
                </c:pt>
                <c:pt idx="3533">
                  <c:v>448</c:v>
                </c:pt>
                <c:pt idx="3534">
                  <c:v>449</c:v>
                </c:pt>
                <c:pt idx="3535">
                  <c:v>450</c:v>
                </c:pt>
                <c:pt idx="3536">
                  <c:v>451</c:v>
                </c:pt>
                <c:pt idx="3537">
                  <c:v>450</c:v>
                </c:pt>
                <c:pt idx="3538">
                  <c:v>451</c:v>
                </c:pt>
                <c:pt idx="3539">
                  <c:v>452</c:v>
                </c:pt>
                <c:pt idx="3540">
                  <c:v>451</c:v>
                </c:pt>
                <c:pt idx="3541">
                  <c:v>449</c:v>
                </c:pt>
                <c:pt idx="3542">
                  <c:v>448</c:v>
                </c:pt>
                <c:pt idx="3543">
                  <c:v>449</c:v>
                </c:pt>
                <c:pt idx="3544">
                  <c:v>448</c:v>
                </c:pt>
                <c:pt idx="3545">
                  <c:v>447</c:v>
                </c:pt>
                <c:pt idx="3546">
                  <c:v>449</c:v>
                </c:pt>
                <c:pt idx="3547">
                  <c:v>448</c:v>
                </c:pt>
                <c:pt idx="3548">
                  <c:v>449</c:v>
                </c:pt>
                <c:pt idx="3549">
                  <c:v>448</c:v>
                </c:pt>
                <c:pt idx="3550">
                  <c:v>449</c:v>
                </c:pt>
                <c:pt idx="3551">
                  <c:v>450</c:v>
                </c:pt>
                <c:pt idx="3552">
                  <c:v>449</c:v>
                </c:pt>
                <c:pt idx="3553">
                  <c:v>450</c:v>
                </c:pt>
                <c:pt idx="3554">
                  <c:v>449</c:v>
                </c:pt>
                <c:pt idx="3555">
                  <c:v>451</c:v>
                </c:pt>
                <c:pt idx="3556">
                  <c:v>450</c:v>
                </c:pt>
                <c:pt idx="3557">
                  <c:v>451</c:v>
                </c:pt>
                <c:pt idx="3558">
                  <c:v>452</c:v>
                </c:pt>
                <c:pt idx="3559">
                  <c:v>449</c:v>
                </c:pt>
                <c:pt idx="3560">
                  <c:v>448</c:v>
                </c:pt>
                <c:pt idx="3561">
                  <c:v>447</c:v>
                </c:pt>
                <c:pt idx="3562">
                  <c:v>448</c:v>
                </c:pt>
                <c:pt idx="3563">
                  <c:v>447</c:v>
                </c:pt>
                <c:pt idx="3564">
                  <c:v>448</c:v>
                </c:pt>
                <c:pt idx="3565">
                  <c:v>449</c:v>
                </c:pt>
                <c:pt idx="3566">
                  <c:v>448</c:v>
                </c:pt>
                <c:pt idx="3567">
                  <c:v>449</c:v>
                </c:pt>
                <c:pt idx="3568">
                  <c:v>450</c:v>
                </c:pt>
                <c:pt idx="3569">
                  <c:v>451</c:v>
                </c:pt>
                <c:pt idx="3570">
                  <c:v>450</c:v>
                </c:pt>
                <c:pt idx="3571">
                  <c:v>452</c:v>
                </c:pt>
                <c:pt idx="3572">
                  <c:v>450</c:v>
                </c:pt>
                <c:pt idx="3573">
                  <c:v>451</c:v>
                </c:pt>
                <c:pt idx="3574">
                  <c:v>448</c:v>
                </c:pt>
                <c:pt idx="3575">
                  <c:v>447</c:v>
                </c:pt>
                <c:pt idx="3576">
                  <c:v>448</c:v>
                </c:pt>
                <c:pt idx="3577">
                  <c:v>447</c:v>
                </c:pt>
                <c:pt idx="3578">
                  <c:v>448</c:v>
                </c:pt>
                <c:pt idx="3579">
                  <c:v>447</c:v>
                </c:pt>
                <c:pt idx="3580">
                  <c:v>448</c:v>
                </c:pt>
                <c:pt idx="3581">
                  <c:v>449</c:v>
                </c:pt>
                <c:pt idx="3582">
                  <c:v>450</c:v>
                </c:pt>
                <c:pt idx="3583">
                  <c:v>451</c:v>
                </c:pt>
                <c:pt idx="3584">
                  <c:v>450</c:v>
                </c:pt>
                <c:pt idx="3585">
                  <c:v>451</c:v>
                </c:pt>
                <c:pt idx="3586">
                  <c:v>449</c:v>
                </c:pt>
                <c:pt idx="3587">
                  <c:v>447</c:v>
                </c:pt>
                <c:pt idx="3588">
                  <c:v>448</c:v>
                </c:pt>
                <c:pt idx="3589">
                  <c:v>447</c:v>
                </c:pt>
                <c:pt idx="3590">
                  <c:v>448</c:v>
                </c:pt>
                <c:pt idx="3591">
                  <c:v>447</c:v>
                </c:pt>
                <c:pt idx="3592">
                  <c:v>448</c:v>
                </c:pt>
                <c:pt idx="3593">
                  <c:v>449</c:v>
                </c:pt>
                <c:pt idx="3594">
                  <c:v>450</c:v>
                </c:pt>
                <c:pt idx="3595">
                  <c:v>449</c:v>
                </c:pt>
                <c:pt idx="3596">
                  <c:v>450</c:v>
                </c:pt>
                <c:pt idx="3597">
                  <c:v>451</c:v>
                </c:pt>
                <c:pt idx="3598">
                  <c:v>452</c:v>
                </c:pt>
                <c:pt idx="3599">
                  <c:v>451</c:v>
                </c:pt>
                <c:pt idx="3600">
                  <c:v>452</c:v>
                </c:pt>
                <c:pt idx="3601">
                  <c:v>451</c:v>
                </c:pt>
                <c:pt idx="3602">
                  <c:v>449</c:v>
                </c:pt>
                <c:pt idx="3603">
                  <c:v>448</c:v>
                </c:pt>
                <c:pt idx="3604">
                  <c:v>449</c:v>
                </c:pt>
                <c:pt idx="3605">
                  <c:v>448</c:v>
                </c:pt>
                <c:pt idx="3606">
                  <c:v>449</c:v>
                </c:pt>
                <c:pt idx="3607">
                  <c:v>448</c:v>
                </c:pt>
                <c:pt idx="3608">
                  <c:v>449</c:v>
                </c:pt>
                <c:pt idx="3609">
                  <c:v>450</c:v>
                </c:pt>
                <c:pt idx="3610">
                  <c:v>449</c:v>
                </c:pt>
                <c:pt idx="3611">
                  <c:v>450</c:v>
                </c:pt>
                <c:pt idx="3612">
                  <c:v>451</c:v>
                </c:pt>
                <c:pt idx="3613">
                  <c:v>452</c:v>
                </c:pt>
                <c:pt idx="3614">
                  <c:v>451</c:v>
                </c:pt>
                <c:pt idx="3615">
                  <c:v>450</c:v>
                </c:pt>
                <c:pt idx="3616">
                  <c:v>448</c:v>
                </c:pt>
                <c:pt idx="3617">
                  <c:v>447</c:v>
                </c:pt>
                <c:pt idx="3618">
                  <c:v>448</c:v>
                </c:pt>
                <c:pt idx="3619">
                  <c:v>447</c:v>
                </c:pt>
                <c:pt idx="3620">
                  <c:v>448</c:v>
                </c:pt>
                <c:pt idx="3621">
                  <c:v>449</c:v>
                </c:pt>
                <c:pt idx="3622">
                  <c:v>448</c:v>
                </c:pt>
                <c:pt idx="3623">
                  <c:v>450</c:v>
                </c:pt>
                <c:pt idx="3624">
                  <c:v>449</c:v>
                </c:pt>
                <c:pt idx="3625">
                  <c:v>450</c:v>
                </c:pt>
                <c:pt idx="3626">
                  <c:v>451</c:v>
                </c:pt>
                <c:pt idx="3627">
                  <c:v>450</c:v>
                </c:pt>
                <c:pt idx="3628">
                  <c:v>451</c:v>
                </c:pt>
                <c:pt idx="3629">
                  <c:v>450</c:v>
                </c:pt>
                <c:pt idx="3630">
                  <c:v>452</c:v>
                </c:pt>
                <c:pt idx="3631">
                  <c:v>449</c:v>
                </c:pt>
                <c:pt idx="3632">
                  <c:v>447</c:v>
                </c:pt>
                <c:pt idx="3633">
                  <c:v>448</c:v>
                </c:pt>
                <c:pt idx="3634">
                  <c:v>449</c:v>
                </c:pt>
                <c:pt idx="3635">
                  <c:v>447</c:v>
                </c:pt>
                <c:pt idx="3636">
                  <c:v>449</c:v>
                </c:pt>
                <c:pt idx="3637">
                  <c:v>448</c:v>
                </c:pt>
                <c:pt idx="3638">
                  <c:v>450</c:v>
                </c:pt>
                <c:pt idx="3639">
                  <c:v>449</c:v>
                </c:pt>
                <c:pt idx="3640">
                  <c:v>450</c:v>
                </c:pt>
                <c:pt idx="3641">
                  <c:v>451</c:v>
                </c:pt>
                <c:pt idx="3642">
                  <c:v>452</c:v>
                </c:pt>
                <c:pt idx="3643">
                  <c:v>451</c:v>
                </c:pt>
                <c:pt idx="3644">
                  <c:v>450</c:v>
                </c:pt>
                <c:pt idx="3645">
                  <c:v>448</c:v>
                </c:pt>
                <c:pt idx="3646">
                  <c:v>449</c:v>
                </c:pt>
                <c:pt idx="3647">
                  <c:v>447</c:v>
                </c:pt>
                <c:pt idx="3648">
                  <c:v>448</c:v>
                </c:pt>
                <c:pt idx="3649">
                  <c:v>450</c:v>
                </c:pt>
                <c:pt idx="3650">
                  <c:v>449</c:v>
                </c:pt>
                <c:pt idx="3651">
                  <c:v>451</c:v>
                </c:pt>
                <c:pt idx="3652">
                  <c:v>448</c:v>
                </c:pt>
                <c:pt idx="3653">
                  <c:v>449</c:v>
                </c:pt>
                <c:pt idx="3654">
                  <c:v>448</c:v>
                </c:pt>
                <c:pt idx="3655">
                  <c:v>449</c:v>
                </c:pt>
                <c:pt idx="3656">
                  <c:v>448</c:v>
                </c:pt>
                <c:pt idx="3657">
                  <c:v>449</c:v>
                </c:pt>
                <c:pt idx="3658">
                  <c:v>450</c:v>
                </c:pt>
                <c:pt idx="3659">
                  <c:v>451</c:v>
                </c:pt>
                <c:pt idx="3660">
                  <c:v>450</c:v>
                </c:pt>
                <c:pt idx="3661">
                  <c:v>451</c:v>
                </c:pt>
                <c:pt idx="3662">
                  <c:v>452</c:v>
                </c:pt>
                <c:pt idx="3663">
                  <c:v>451</c:v>
                </c:pt>
                <c:pt idx="3664">
                  <c:v>452</c:v>
                </c:pt>
                <c:pt idx="3665">
                  <c:v>450</c:v>
                </c:pt>
                <c:pt idx="3666">
                  <c:v>449</c:v>
                </c:pt>
                <c:pt idx="3667">
                  <c:v>448</c:v>
                </c:pt>
                <c:pt idx="3668">
                  <c:v>447</c:v>
                </c:pt>
                <c:pt idx="3669">
                  <c:v>448</c:v>
                </c:pt>
                <c:pt idx="3670">
                  <c:v>449</c:v>
                </c:pt>
                <c:pt idx="3671">
                  <c:v>448</c:v>
                </c:pt>
                <c:pt idx="3672">
                  <c:v>449</c:v>
                </c:pt>
                <c:pt idx="3673">
                  <c:v>448</c:v>
                </c:pt>
                <c:pt idx="3674">
                  <c:v>449</c:v>
                </c:pt>
                <c:pt idx="3675">
                  <c:v>448</c:v>
                </c:pt>
                <c:pt idx="3676">
                  <c:v>450</c:v>
                </c:pt>
                <c:pt idx="3677">
                  <c:v>449</c:v>
                </c:pt>
                <c:pt idx="3678">
                  <c:v>451</c:v>
                </c:pt>
                <c:pt idx="3679">
                  <c:v>450</c:v>
                </c:pt>
                <c:pt idx="3680">
                  <c:v>451</c:v>
                </c:pt>
                <c:pt idx="3681">
                  <c:v>452</c:v>
                </c:pt>
                <c:pt idx="3682">
                  <c:v>451</c:v>
                </c:pt>
                <c:pt idx="3683">
                  <c:v>452</c:v>
                </c:pt>
                <c:pt idx="3684">
                  <c:v>451</c:v>
                </c:pt>
                <c:pt idx="3685">
                  <c:v>448</c:v>
                </c:pt>
                <c:pt idx="3686">
                  <c:v>449</c:v>
                </c:pt>
                <c:pt idx="3687">
                  <c:v>448</c:v>
                </c:pt>
                <c:pt idx="3688">
                  <c:v>447</c:v>
                </c:pt>
                <c:pt idx="3689">
                  <c:v>448</c:v>
                </c:pt>
                <c:pt idx="3690">
                  <c:v>447</c:v>
                </c:pt>
                <c:pt idx="3691">
                  <c:v>448</c:v>
                </c:pt>
                <c:pt idx="3692">
                  <c:v>449</c:v>
                </c:pt>
                <c:pt idx="3693">
                  <c:v>450</c:v>
                </c:pt>
                <c:pt idx="3694">
                  <c:v>451</c:v>
                </c:pt>
                <c:pt idx="3695">
                  <c:v>450</c:v>
                </c:pt>
                <c:pt idx="3696">
                  <c:v>452</c:v>
                </c:pt>
                <c:pt idx="3697">
                  <c:v>451</c:v>
                </c:pt>
                <c:pt idx="3698">
                  <c:v>449</c:v>
                </c:pt>
                <c:pt idx="3699">
                  <c:v>448</c:v>
                </c:pt>
                <c:pt idx="3700">
                  <c:v>447</c:v>
                </c:pt>
                <c:pt idx="3701">
                  <c:v>449</c:v>
                </c:pt>
                <c:pt idx="3702">
                  <c:v>448</c:v>
                </c:pt>
                <c:pt idx="3703">
                  <c:v>449</c:v>
                </c:pt>
                <c:pt idx="3704">
                  <c:v>448</c:v>
                </c:pt>
                <c:pt idx="3705">
                  <c:v>450</c:v>
                </c:pt>
                <c:pt idx="3706">
                  <c:v>448</c:v>
                </c:pt>
                <c:pt idx="3707">
                  <c:v>449</c:v>
                </c:pt>
                <c:pt idx="3708">
                  <c:v>451</c:v>
                </c:pt>
                <c:pt idx="3709">
                  <c:v>450</c:v>
                </c:pt>
                <c:pt idx="3710">
                  <c:v>451</c:v>
                </c:pt>
                <c:pt idx="3711">
                  <c:v>452</c:v>
                </c:pt>
                <c:pt idx="3712">
                  <c:v>451</c:v>
                </c:pt>
                <c:pt idx="3713">
                  <c:v>448</c:v>
                </c:pt>
                <c:pt idx="3714">
                  <c:v>447</c:v>
                </c:pt>
                <c:pt idx="3715">
                  <c:v>446</c:v>
                </c:pt>
                <c:pt idx="3716">
                  <c:v>449</c:v>
                </c:pt>
                <c:pt idx="3717">
                  <c:v>447</c:v>
                </c:pt>
                <c:pt idx="3718">
                  <c:v>448</c:v>
                </c:pt>
                <c:pt idx="3719">
                  <c:v>449</c:v>
                </c:pt>
                <c:pt idx="3720">
                  <c:v>448</c:v>
                </c:pt>
                <c:pt idx="3721">
                  <c:v>449</c:v>
                </c:pt>
                <c:pt idx="3722">
                  <c:v>450</c:v>
                </c:pt>
                <c:pt idx="3723">
                  <c:v>451</c:v>
                </c:pt>
                <c:pt idx="3724">
                  <c:v>450</c:v>
                </c:pt>
                <c:pt idx="3725">
                  <c:v>451</c:v>
                </c:pt>
                <c:pt idx="3726">
                  <c:v>450</c:v>
                </c:pt>
                <c:pt idx="3727">
                  <c:v>451</c:v>
                </c:pt>
                <c:pt idx="3728">
                  <c:v>452</c:v>
                </c:pt>
                <c:pt idx="3729">
                  <c:v>451</c:v>
                </c:pt>
                <c:pt idx="3730">
                  <c:v>452</c:v>
                </c:pt>
                <c:pt idx="3731">
                  <c:v>450</c:v>
                </c:pt>
                <c:pt idx="3732">
                  <c:v>448</c:v>
                </c:pt>
                <c:pt idx="3733">
                  <c:v>447</c:v>
                </c:pt>
                <c:pt idx="3734">
                  <c:v>448</c:v>
                </c:pt>
                <c:pt idx="3735">
                  <c:v>447</c:v>
                </c:pt>
                <c:pt idx="3736">
                  <c:v>448</c:v>
                </c:pt>
                <c:pt idx="3737">
                  <c:v>449</c:v>
                </c:pt>
                <c:pt idx="3738">
                  <c:v>448</c:v>
                </c:pt>
                <c:pt idx="3739">
                  <c:v>449</c:v>
                </c:pt>
                <c:pt idx="3740">
                  <c:v>448</c:v>
                </c:pt>
                <c:pt idx="3741">
                  <c:v>449</c:v>
                </c:pt>
                <c:pt idx="3742">
                  <c:v>450</c:v>
                </c:pt>
                <c:pt idx="3743">
                  <c:v>449</c:v>
                </c:pt>
                <c:pt idx="3744">
                  <c:v>451</c:v>
                </c:pt>
                <c:pt idx="3745">
                  <c:v>450</c:v>
                </c:pt>
                <c:pt idx="3746">
                  <c:v>451</c:v>
                </c:pt>
                <c:pt idx="3747">
                  <c:v>450</c:v>
                </c:pt>
                <c:pt idx="3748">
                  <c:v>451</c:v>
                </c:pt>
                <c:pt idx="3749">
                  <c:v>448</c:v>
                </c:pt>
                <c:pt idx="3750">
                  <c:v>449</c:v>
                </c:pt>
                <c:pt idx="3751">
                  <c:v>448</c:v>
                </c:pt>
                <c:pt idx="3752">
                  <c:v>449</c:v>
                </c:pt>
                <c:pt idx="3753">
                  <c:v>448</c:v>
                </c:pt>
                <c:pt idx="3754">
                  <c:v>447</c:v>
                </c:pt>
                <c:pt idx="3755">
                  <c:v>448</c:v>
                </c:pt>
                <c:pt idx="3756">
                  <c:v>449</c:v>
                </c:pt>
                <c:pt idx="3757">
                  <c:v>448</c:v>
                </c:pt>
                <c:pt idx="3758">
                  <c:v>449</c:v>
                </c:pt>
                <c:pt idx="3759">
                  <c:v>451</c:v>
                </c:pt>
                <c:pt idx="3760">
                  <c:v>450</c:v>
                </c:pt>
                <c:pt idx="3761">
                  <c:v>451</c:v>
                </c:pt>
                <c:pt idx="3762">
                  <c:v>450</c:v>
                </c:pt>
                <c:pt idx="3763">
                  <c:v>451</c:v>
                </c:pt>
                <c:pt idx="3764">
                  <c:v>450</c:v>
                </c:pt>
                <c:pt idx="3765">
                  <c:v>452</c:v>
                </c:pt>
                <c:pt idx="3766">
                  <c:v>451</c:v>
                </c:pt>
                <c:pt idx="3767">
                  <c:v>450</c:v>
                </c:pt>
                <c:pt idx="3768">
                  <c:v>448</c:v>
                </c:pt>
                <c:pt idx="3769">
                  <c:v>447</c:v>
                </c:pt>
                <c:pt idx="3770">
                  <c:v>448</c:v>
                </c:pt>
                <c:pt idx="3771">
                  <c:v>447</c:v>
                </c:pt>
                <c:pt idx="3772">
                  <c:v>448</c:v>
                </c:pt>
                <c:pt idx="3773">
                  <c:v>449</c:v>
                </c:pt>
                <c:pt idx="3774">
                  <c:v>451</c:v>
                </c:pt>
                <c:pt idx="3775">
                  <c:v>450</c:v>
                </c:pt>
                <c:pt idx="3776">
                  <c:v>452</c:v>
                </c:pt>
                <c:pt idx="3777">
                  <c:v>451</c:v>
                </c:pt>
                <c:pt idx="3778">
                  <c:v>448</c:v>
                </c:pt>
                <c:pt idx="3779">
                  <c:v>447</c:v>
                </c:pt>
                <c:pt idx="3780">
                  <c:v>448</c:v>
                </c:pt>
                <c:pt idx="3781">
                  <c:v>449</c:v>
                </c:pt>
                <c:pt idx="3782">
                  <c:v>448</c:v>
                </c:pt>
                <c:pt idx="3783">
                  <c:v>449</c:v>
                </c:pt>
                <c:pt idx="3784">
                  <c:v>450</c:v>
                </c:pt>
                <c:pt idx="3785">
                  <c:v>451</c:v>
                </c:pt>
                <c:pt idx="3786">
                  <c:v>450</c:v>
                </c:pt>
                <c:pt idx="3787">
                  <c:v>451</c:v>
                </c:pt>
                <c:pt idx="3788">
                  <c:v>453</c:v>
                </c:pt>
                <c:pt idx="3789">
                  <c:v>452</c:v>
                </c:pt>
                <c:pt idx="3790">
                  <c:v>451</c:v>
                </c:pt>
                <c:pt idx="3791">
                  <c:v>448</c:v>
                </c:pt>
                <c:pt idx="3792">
                  <c:v>447</c:v>
                </c:pt>
                <c:pt idx="3793">
                  <c:v>448</c:v>
                </c:pt>
                <c:pt idx="3794">
                  <c:v>449</c:v>
                </c:pt>
                <c:pt idx="3795">
                  <c:v>450</c:v>
                </c:pt>
                <c:pt idx="3796">
                  <c:v>449</c:v>
                </c:pt>
                <c:pt idx="3797">
                  <c:v>450</c:v>
                </c:pt>
                <c:pt idx="3798">
                  <c:v>452</c:v>
                </c:pt>
                <c:pt idx="3799">
                  <c:v>451</c:v>
                </c:pt>
                <c:pt idx="3800">
                  <c:v>449</c:v>
                </c:pt>
                <c:pt idx="3801">
                  <c:v>448</c:v>
                </c:pt>
                <c:pt idx="3802">
                  <c:v>447</c:v>
                </c:pt>
                <c:pt idx="3803">
                  <c:v>448</c:v>
                </c:pt>
                <c:pt idx="3804">
                  <c:v>447</c:v>
                </c:pt>
                <c:pt idx="3805">
                  <c:v>448</c:v>
                </c:pt>
                <c:pt idx="3806">
                  <c:v>449</c:v>
                </c:pt>
                <c:pt idx="3807">
                  <c:v>448</c:v>
                </c:pt>
                <c:pt idx="3808">
                  <c:v>449</c:v>
                </c:pt>
                <c:pt idx="3809">
                  <c:v>448</c:v>
                </c:pt>
                <c:pt idx="3810">
                  <c:v>450</c:v>
                </c:pt>
                <c:pt idx="3811">
                  <c:v>449</c:v>
                </c:pt>
                <c:pt idx="3812">
                  <c:v>450</c:v>
                </c:pt>
                <c:pt idx="3813">
                  <c:v>451</c:v>
                </c:pt>
                <c:pt idx="3814">
                  <c:v>450</c:v>
                </c:pt>
                <c:pt idx="3815">
                  <c:v>451</c:v>
                </c:pt>
                <c:pt idx="3816">
                  <c:v>449</c:v>
                </c:pt>
                <c:pt idx="3817">
                  <c:v>448</c:v>
                </c:pt>
                <c:pt idx="3818">
                  <c:v>447</c:v>
                </c:pt>
                <c:pt idx="3819">
                  <c:v>448</c:v>
                </c:pt>
                <c:pt idx="3820">
                  <c:v>449</c:v>
                </c:pt>
                <c:pt idx="3821">
                  <c:v>448</c:v>
                </c:pt>
                <c:pt idx="3822">
                  <c:v>449</c:v>
                </c:pt>
                <c:pt idx="3823">
                  <c:v>448</c:v>
                </c:pt>
                <c:pt idx="3824">
                  <c:v>450</c:v>
                </c:pt>
                <c:pt idx="3825">
                  <c:v>451</c:v>
                </c:pt>
                <c:pt idx="3826">
                  <c:v>450</c:v>
                </c:pt>
                <c:pt idx="3827">
                  <c:v>451</c:v>
                </c:pt>
                <c:pt idx="3828">
                  <c:v>450</c:v>
                </c:pt>
                <c:pt idx="3829">
                  <c:v>452</c:v>
                </c:pt>
                <c:pt idx="3830">
                  <c:v>451</c:v>
                </c:pt>
                <c:pt idx="3831">
                  <c:v>450</c:v>
                </c:pt>
                <c:pt idx="3832">
                  <c:v>448</c:v>
                </c:pt>
                <c:pt idx="3833">
                  <c:v>447</c:v>
                </c:pt>
                <c:pt idx="3834">
                  <c:v>448</c:v>
                </c:pt>
                <c:pt idx="3835">
                  <c:v>449</c:v>
                </c:pt>
                <c:pt idx="3836">
                  <c:v>448</c:v>
                </c:pt>
                <c:pt idx="3837">
                  <c:v>449</c:v>
                </c:pt>
                <c:pt idx="3838">
                  <c:v>448</c:v>
                </c:pt>
                <c:pt idx="3839">
                  <c:v>450</c:v>
                </c:pt>
                <c:pt idx="3840">
                  <c:v>449</c:v>
                </c:pt>
                <c:pt idx="3841">
                  <c:v>450</c:v>
                </c:pt>
                <c:pt idx="3842">
                  <c:v>451</c:v>
                </c:pt>
                <c:pt idx="3843">
                  <c:v>452</c:v>
                </c:pt>
                <c:pt idx="3844">
                  <c:v>451</c:v>
                </c:pt>
                <c:pt idx="3845">
                  <c:v>452</c:v>
                </c:pt>
                <c:pt idx="3846">
                  <c:v>451</c:v>
                </c:pt>
                <c:pt idx="3847">
                  <c:v>449</c:v>
                </c:pt>
                <c:pt idx="3848">
                  <c:v>448</c:v>
                </c:pt>
                <c:pt idx="3849">
                  <c:v>447</c:v>
                </c:pt>
                <c:pt idx="3850">
                  <c:v>448</c:v>
                </c:pt>
                <c:pt idx="3851">
                  <c:v>447</c:v>
                </c:pt>
                <c:pt idx="3852">
                  <c:v>449</c:v>
                </c:pt>
                <c:pt idx="3853">
                  <c:v>448</c:v>
                </c:pt>
                <c:pt idx="3854">
                  <c:v>449</c:v>
                </c:pt>
                <c:pt idx="3855">
                  <c:v>450</c:v>
                </c:pt>
                <c:pt idx="3856">
                  <c:v>451</c:v>
                </c:pt>
                <c:pt idx="3857">
                  <c:v>452</c:v>
                </c:pt>
                <c:pt idx="3858">
                  <c:v>450</c:v>
                </c:pt>
                <c:pt idx="3859">
                  <c:v>448</c:v>
                </c:pt>
                <c:pt idx="3860">
                  <c:v>447</c:v>
                </c:pt>
                <c:pt idx="3861">
                  <c:v>448</c:v>
                </c:pt>
                <c:pt idx="3862">
                  <c:v>447</c:v>
                </c:pt>
                <c:pt idx="3863">
                  <c:v>448</c:v>
                </c:pt>
                <c:pt idx="3864">
                  <c:v>449</c:v>
                </c:pt>
                <c:pt idx="3865">
                  <c:v>451</c:v>
                </c:pt>
                <c:pt idx="3866">
                  <c:v>450</c:v>
                </c:pt>
                <c:pt idx="3867">
                  <c:v>451</c:v>
                </c:pt>
                <c:pt idx="3868">
                  <c:v>450</c:v>
                </c:pt>
                <c:pt idx="3869">
                  <c:v>451</c:v>
                </c:pt>
                <c:pt idx="3870">
                  <c:v>452</c:v>
                </c:pt>
                <c:pt idx="3871">
                  <c:v>451</c:v>
                </c:pt>
                <c:pt idx="3872">
                  <c:v>450</c:v>
                </c:pt>
                <c:pt idx="3873">
                  <c:v>448</c:v>
                </c:pt>
                <c:pt idx="3874">
                  <c:v>447</c:v>
                </c:pt>
                <c:pt idx="3875">
                  <c:v>449</c:v>
                </c:pt>
                <c:pt idx="3876">
                  <c:v>448</c:v>
                </c:pt>
                <c:pt idx="3877">
                  <c:v>449</c:v>
                </c:pt>
                <c:pt idx="3878">
                  <c:v>450</c:v>
                </c:pt>
                <c:pt idx="3879">
                  <c:v>451</c:v>
                </c:pt>
                <c:pt idx="3880">
                  <c:v>450</c:v>
                </c:pt>
                <c:pt idx="3881">
                  <c:v>451</c:v>
                </c:pt>
                <c:pt idx="3882">
                  <c:v>452</c:v>
                </c:pt>
                <c:pt idx="3883">
                  <c:v>451</c:v>
                </c:pt>
                <c:pt idx="3884">
                  <c:v>448</c:v>
                </c:pt>
                <c:pt idx="3885">
                  <c:v>449</c:v>
                </c:pt>
                <c:pt idx="3886">
                  <c:v>448</c:v>
                </c:pt>
                <c:pt idx="3887">
                  <c:v>449</c:v>
                </c:pt>
                <c:pt idx="3888">
                  <c:v>450</c:v>
                </c:pt>
                <c:pt idx="3889">
                  <c:v>449</c:v>
                </c:pt>
                <c:pt idx="3890">
                  <c:v>450</c:v>
                </c:pt>
                <c:pt idx="3891">
                  <c:v>451</c:v>
                </c:pt>
                <c:pt idx="3892">
                  <c:v>450</c:v>
                </c:pt>
                <c:pt idx="3893">
                  <c:v>451</c:v>
                </c:pt>
                <c:pt idx="3894">
                  <c:v>453</c:v>
                </c:pt>
                <c:pt idx="3895">
                  <c:v>451</c:v>
                </c:pt>
                <c:pt idx="3896">
                  <c:v>452</c:v>
                </c:pt>
                <c:pt idx="3897">
                  <c:v>451</c:v>
                </c:pt>
                <c:pt idx="3898">
                  <c:v>448</c:v>
                </c:pt>
                <c:pt idx="3899">
                  <c:v>447</c:v>
                </c:pt>
                <c:pt idx="3900">
                  <c:v>448</c:v>
                </c:pt>
                <c:pt idx="3901">
                  <c:v>447</c:v>
                </c:pt>
                <c:pt idx="3902">
                  <c:v>448</c:v>
                </c:pt>
                <c:pt idx="3903">
                  <c:v>449</c:v>
                </c:pt>
                <c:pt idx="3904">
                  <c:v>448</c:v>
                </c:pt>
                <c:pt idx="3905">
                  <c:v>449</c:v>
                </c:pt>
                <c:pt idx="3906">
                  <c:v>451</c:v>
                </c:pt>
                <c:pt idx="3907">
                  <c:v>450</c:v>
                </c:pt>
                <c:pt idx="3908">
                  <c:v>451</c:v>
                </c:pt>
                <c:pt idx="3909">
                  <c:v>450</c:v>
                </c:pt>
                <c:pt idx="3910">
                  <c:v>451</c:v>
                </c:pt>
                <c:pt idx="3911">
                  <c:v>452</c:v>
                </c:pt>
                <c:pt idx="3912">
                  <c:v>451</c:v>
                </c:pt>
                <c:pt idx="3913">
                  <c:v>448</c:v>
                </c:pt>
                <c:pt idx="3914">
                  <c:v>447</c:v>
                </c:pt>
                <c:pt idx="3915">
                  <c:v>446</c:v>
                </c:pt>
                <c:pt idx="3916">
                  <c:v>447</c:v>
                </c:pt>
                <c:pt idx="3917">
                  <c:v>448</c:v>
                </c:pt>
                <c:pt idx="3918">
                  <c:v>449</c:v>
                </c:pt>
                <c:pt idx="3919">
                  <c:v>448</c:v>
                </c:pt>
                <c:pt idx="3920">
                  <c:v>449</c:v>
                </c:pt>
                <c:pt idx="3921">
                  <c:v>450</c:v>
                </c:pt>
                <c:pt idx="3922">
                  <c:v>451</c:v>
                </c:pt>
                <c:pt idx="3923">
                  <c:v>450</c:v>
                </c:pt>
                <c:pt idx="3924">
                  <c:v>451</c:v>
                </c:pt>
                <c:pt idx="3925">
                  <c:v>452</c:v>
                </c:pt>
                <c:pt idx="3926">
                  <c:v>451</c:v>
                </c:pt>
                <c:pt idx="3927">
                  <c:v>448</c:v>
                </c:pt>
                <c:pt idx="3928">
                  <c:v>449</c:v>
                </c:pt>
                <c:pt idx="3929">
                  <c:v>451</c:v>
                </c:pt>
                <c:pt idx="3930">
                  <c:v>450</c:v>
                </c:pt>
                <c:pt idx="3931">
                  <c:v>451</c:v>
                </c:pt>
                <c:pt idx="3932">
                  <c:v>450</c:v>
                </c:pt>
                <c:pt idx="3933">
                  <c:v>452</c:v>
                </c:pt>
                <c:pt idx="3934">
                  <c:v>451</c:v>
                </c:pt>
                <c:pt idx="3935">
                  <c:v>450</c:v>
                </c:pt>
                <c:pt idx="3936">
                  <c:v>447</c:v>
                </c:pt>
                <c:pt idx="3937">
                  <c:v>446</c:v>
                </c:pt>
                <c:pt idx="3938">
                  <c:v>448</c:v>
                </c:pt>
                <c:pt idx="3939">
                  <c:v>449</c:v>
                </c:pt>
                <c:pt idx="3940">
                  <c:v>447</c:v>
                </c:pt>
                <c:pt idx="3941">
                  <c:v>448</c:v>
                </c:pt>
                <c:pt idx="3942">
                  <c:v>449</c:v>
                </c:pt>
                <c:pt idx="3943">
                  <c:v>450</c:v>
                </c:pt>
                <c:pt idx="3944">
                  <c:v>451</c:v>
                </c:pt>
                <c:pt idx="3945">
                  <c:v>450</c:v>
                </c:pt>
                <c:pt idx="3946">
                  <c:v>451</c:v>
                </c:pt>
                <c:pt idx="3947">
                  <c:v>452</c:v>
                </c:pt>
                <c:pt idx="3948">
                  <c:v>449</c:v>
                </c:pt>
                <c:pt idx="3949">
                  <c:v>448</c:v>
                </c:pt>
                <c:pt idx="3950">
                  <c:v>447</c:v>
                </c:pt>
                <c:pt idx="3951">
                  <c:v>448</c:v>
                </c:pt>
                <c:pt idx="3952">
                  <c:v>447</c:v>
                </c:pt>
                <c:pt idx="3953">
                  <c:v>448</c:v>
                </c:pt>
                <c:pt idx="3954">
                  <c:v>449</c:v>
                </c:pt>
                <c:pt idx="3955">
                  <c:v>450</c:v>
                </c:pt>
                <c:pt idx="3956">
                  <c:v>451</c:v>
                </c:pt>
                <c:pt idx="3957">
                  <c:v>450</c:v>
                </c:pt>
                <c:pt idx="3958">
                  <c:v>451</c:v>
                </c:pt>
                <c:pt idx="3959">
                  <c:v>450</c:v>
                </c:pt>
                <c:pt idx="3960">
                  <c:v>448</c:v>
                </c:pt>
                <c:pt idx="3961">
                  <c:v>447</c:v>
                </c:pt>
                <c:pt idx="3962">
                  <c:v>449</c:v>
                </c:pt>
                <c:pt idx="3963">
                  <c:v>448</c:v>
                </c:pt>
                <c:pt idx="3964">
                  <c:v>449</c:v>
                </c:pt>
                <c:pt idx="3965">
                  <c:v>448</c:v>
                </c:pt>
                <c:pt idx="3966">
                  <c:v>449</c:v>
                </c:pt>
                <c:pt idx="3967">
                  <c:v>450</c:v>
                </c:pt>
                <c:pt idx="3968">
                  <c:v>451</c:v>
                </c:pt>
                <c:pt idx="3969">
                  <c:v>450</c:v>
                </c:pt>
                <c:pt idx="3970">
                  <c:v>451</c:v>
                </c:pt>
                <c:pt idx="3971">
                  <c:v>449</c:v>
                </c:pt>
                <c:pt idx="3972">
                  <c:v>448</c:v>
                </c:pt>
                <c:pt idx="3973">
                  <c:v>447</c:v>
                </c:pt>
                <c:pt idx="3974">
                  <c:v>448</c:v>
                </c:pt>
                <c:pt idx="3975">
                  <c:v>449</c:v>
                </c:pt>
                <c:pt idx="3976">
                  <c:v>450</c:v>
                </c:pt>
                <c:pt idx="3977">
                  <c:v>451</c:v>
                </c:pt>
                <c:pt idx="3978">
                  <c:v>450</c:v>
                </c:pt>
                <c:pt idx="3979">
                  <c:v>451</c:v>
                </c:pt>
                <c:pt idx="3980">
                  <c:v>450</c:v>
                </c:pt>
                <c:pt idx="3981">
                  <c:v>448</c:v>
                </c:pt>
                <c:pt idx="3982">
                  <c:v>449</c:v>
                </c:pt>
                <c:pt idx="3983">
                  <c:v>450</c:v>
                </c:pt>
                <c:pt idx="3984">
                  <c:v>449</c:v>
                </c:pt>
                <c:pt idx="3985">
                  <c:v>450</c:v>
                </c:pt>
                <c:pt idx="3986">
                  <c:v>452</c:v>
                </c:pt>
                <c:pt idx="3987">
                  <c:v>451</c:v>
                </c:pt>
                <c:pt idx="3988">
                  <c:v>450</c:v>
                </c:pt>
                <c:pt idx="3989">
                  <c:v>448</c:v>
                </c:pt>
                <c:pt idx="3990">
                  <c:v>449</c:v>
                </c:pt>
                <c:pt idx="3991">
                  <c:v>451</c:v>
                </c:pt>
                <c:pt idx="3992">
                  <c:v>450</c:v>
                </c:pt>
                <c:pt idx="3993">
                  <c:v>451</c:v>
                </c:pt>
                <c:pt idx="3994">
                  <c:v>452</c:v>
                </c:pt>
                <c:pt idx="3995">
                  <c:v>451</c:v>
                </c:pt>
                <c:pt idx="3996">
                  <c:v>448</c:v>
                </c:pt>
                <c:pt idx="3997">
                  <c:v>449</c:v>
                </c:pt>
                <c:pt idx="3998">
                  <c:v>450</c:v>
                </c:pt>
                <c:pt idx="3999">
                  <c:v>451</c:v>
                </c:pt>
                <c:pt idx="4000">
                  <c:v>450</c:v>
                </c:pt>
                <c:pt idx="4001">
                  <c:v>451</c:v>
                </c:pt>
                <c:pt idx="4002">
                  <c:v>452</c:v>
                </c:pt>
                <c:pt idx="4003">
                  <c:v>451</c:v>
                </c:pt>
                <c:pt idx="4004">
                  <c:v>447</c:v>
                </c:pt>
                <c:pt idx="4005">
                  <c:v>448</c:v>
                </c:pt>
                <c:pt idx="4006">
                  <c:v>447</c:v>
                </c:pt>
                <c:pt idx="4007">
                  <c:v>448</c:v>
                </c:pt>
                <c:pt idx="4008">
                  <c:v>447</c:v>
                </c:pt>
                <c:pt idx="4009">
                  <c:v>448</c:v>
                </c:pt>
                <c:pt idx="4010">
                  <c:v>447</c:v>
                </c:pt>
                <c:pt idx="4011">
                  <c:v>448</c:v>
                </c:pt>
                <c:pt idx="4012">
                  <c:v>449</c:v>
                </c:pt>
                <c:pt idx="4013">
                  <c:v>448</c:v>
                </c:pt>
                <c:pt idx="4014">
                  <c:v>449</c:v>
                </c:pt>
                <c:pt idx="4015">
                  <c:v>450</c:v>
                </c:pt>
                <c:pt idx="4016">
                  <c:v>451</c:v>
                </c:pt>
                <c:pt idx="4017">
                  <c:v>448</c:v>
                </c:pt>
                <c:pt idx="4018">
                  <c:v>447</c:v>
                </c:pt>
                <c:pt idx="4019">
                  <c:v>448</c:v>
                </c:pt>
                <c:pt idx="4020">
                  <c:v>447</c:v>
                </c:pt>
                <c:pt idx="4021">
                  <c:v>448</c:v>
                </c:pt>
                <c:pt idx="4022">
                  <c:v>449</c:v>
                </c:pt>
                <c:pt idx="4023">
                  <c:v>450</c:v>
                </c:pt>
                <c:pt idx="4024">
                  <c:v>451</c:v>
                </c:pt>
                <c:pt idx="4025">
                  <c:v>450</c:v>
                </c:pt>
                <c:pt idx="4026">
                  <c:v>447</c:v>
                </c:pt>
                <c:pt idx="4027">
                  <c:v>448</c:v>
                </c:pt>
                <c:pt idx="4028">
                  <c:v>447</c:v>
                </c:pt>
                <c:pt idx="4029">
                  <c:v>448</c:v>
                </c:pt>
                <c:pt idx="4030">
                  <c:v>449</c:v>
                </c:pt>
                <c:pt idx="4031">
                  <c:v>448</c:v>
                </c:pt>
                <c:pt idx="4032">
                  <c:v>449</c:v>
                </c:pt>
                <c:pt idx="4033">
                  <c:v>450</c:v>
                </c:pt>
                <c:pt idx="4034">
                  <c:v>451</c:v>
                </c:pt>
                <c:pt idx="4035">
                  <c:v>452</c:v>
                </c:pt>
                <c:pt idx="4036">
                  <c:v>450</c:v>
                </c:pt>
                <c:pt idx="4037">
                  <c:v>448</c:v>
                </c:pt>
                <c:pt idx="4038">
                  <c:v>449</c:v>
                </c:pt>
                <c:pt idx="4039">
                  <c:v>448</c:v>
                </c:pt>
                <c:pt idx="4040">
                  <c:v>449</c:v>
                </c:pt>
                <c:pt idx="4041">
                  <c:v>450</c:v>
                </c:pt>
                <c:pt idx="4042">
                  <c:v>451</c:v>
                </c:pt>
                <c:pt idx="4043">
                  <c:v>452</c:v>
                </c:pt>
                <c:pt idx="4044">
                  <c:v>451</c:v>
                </c:pt>
                <c:pt idx="4045">
                  <c:v>449</c:v>
                </c:pt>
                <c:pt idx="4046">
                  <c:v>448</c:v>
                </c:pt>
                <c:pt idx="4047">
                  <c:v>449</c:v>
                </c:pt>
                <c:pt idx="4048">
                  <c:v>450</c:v>
                </c:pt>
                <c:pt idx="4049">
                  <c:v>451</c:v>
                </c:pt>
                <c:pt idx="4050">
                  <c:v>450</c:v>
                </c:pt>
                <c:pt idx="4051">
                  <c:v>451</c:v>
                </c:pt>
                <c:pt idx="4052">
                  <c:v>452</c:v>
                </c:pt>
                <c:pt idx="4053">
                  <c:v>451</c:v>
                </c:pt>
                <c:pt idx="4054">
                  <c:v>450</c:v>
                </c:pt>
                <c:pt idx="4055">
                  <c:v>448</c:v>
                </c:pt>
                <c:pt idx="4056">
                  <c:v>447</c:v>
                </c:pt>
                <c:pt idx="4057">
                  <c:v>448</c:v>
                </c:pt>
                <c:pt idx="4058">
                  <c:v>449</c:v>
                </c:pt>
                <c:pt idx="4059">
                  <c:v>450</c:v>
                </c:pt>
                <c:pt idx="4060">
                  <c:v>451</c:v>
                </c:pt>
                <c:pt idx="4061">
                  <c:v>452</c:v>
                </c:pt>
                <c:pt idx="4062">
                  <c:v>449</c:v>
                </c:pt>
                <c:pt idx="4063">
                  <c:v>448</c:v>
                </c:pt>
                <c:pt idx="4064">
                  <c:v>449</c:v>
                </c:pt>
                <c:pt idx="4065">
                  <c:v>450</c:v>
                </c:pt>
                <c:pt idx="4066">
                  <c:v>451</c:v>
                </c:pt>
                <c:pt idx="4067">
                  <c:v>448</c:v>
                </c:pt>
                <c:pt idx="4068">
                  <c:v>447</c:v>
                </c:pt>
                <c:pt idx="4069">
                  <c:v>448</c:v>
                </c:pt>
                <c:pt idx="4070">
                  <c:v>449</c:v>
                </c:pt>
                <c:pt idx="4071">
                  <c:v>448</c:v>
                </c:pt>
                <c:pt idx="4072">
                  <c:v>449</c:v>
                </c:pt>
                <c:pt idx="4073">
                  <c:v>450</c:v>
                </c:pt>
                <c:pt idx="4074">
                  <c:v>451</c:v>
                </c:pt>
                <c:pt idx="4075">
                  <c:v>450</c:v>
                </c:pt>
                <c:pt idx="4076">
                  <c:v>451</c:v>
                </c:pt>
                <c:pt idx="4077">
                  <c:v>452</c:v>
                </c:pt>
                <c:pt idx="4078">
                  <c:v>451</c:v>
                </c:pt>
                <c:pt idx="4079">
                  <c:v>452</c:v>
                </c:pt>
                <c:pt idx="4080">
                  <c:v>450</c:v>
                </c:pt>
                <c:pt idx="4081">
                  <c:v>448</c:v>
                </c:pt>
                <c:pt idx="4082">
                  <c:v>447</c:v>
                </c:pt>
                <c:pt idx="4083">
                  <c:v>448</c:v>
                </c:pt>
                <c:pt idx="4084">
                  <c:v>449</c:v>
                </c:pt>
                <c:pt idx="4085">
                  <c:v>450</c:v>
                </c:pt>
                <c:pt idx="4086">
                  <c:v>451</c:v>
                </c:pt>
                <c:pt idx="4087">
                  <c:v>448</c:v>
                </c:pt>
                <c:pt idx="4088">
                  <c:v>447</c:v>
                </c:pt>
                <c:pt idx="4089">
                  <c:v>448</c:v>
                </c:pt>
                <c:pt idx="4090">
                  <c:v>447</c:v>
                </c:pt>
                <c:pt idx="4091">
                  <c:v>448</c:v>
                </c:pt>
                <c:pt idx="4092">
                  <c:v>447</c:v>
                </c:pt>
                <c:pt idx="4093">
                  <c:v>448</c:v>
                </c:pt>
                <c:pt idx="4094">
                  <c:v>447</c:v>
                </c:pt>
                <c:pt idx="4095">
                  <c:v>448</c:v>
                </c:pt>
                <c:pt idx="4096">
                  <c:v>449</c:v>
                </c:pt>
                <c:pt idx="4097">
                  <c:v>450</c:v>
                </c:pt>
                <c:pt idx="4098">
                  <c:v>451</c:v>
                </c:pt>
                <c:pt idx="4099">
                  <c:v>450</c:v>
                </c:pt>
                <c:pt idx="4100">
                  <c:v>448</c:v>
                </c:pt>
                <c:pt idx="4101">
                  <c:v>449</c:v>
                </c:pt>
                <c:pt idx="4102">
                  <c:v>448</c:v>
                </c:pt>
                <c:pt idx="4103">
                  <c:v>449</c:v>
                </c:pt>
                <c:pt idx="4104">
                  <c:v>450</c:v>
                </c:pt>
                <c:pt idx="4105">
                  <c:v>449</c:v>
                </c:pt>
                <c:pt idx="4106">
                  <c:v>450</c:v>
                </c:pt>
                <c:pt idx="4107">
                  <c:v>451</c:v>
                </c:pt>
                <c:pt idx="4108">
                  <c:v>452</c:v>
                </c:pt>
                <c:pt idx="4109">
                  <c:v>451</c:v>
                </c:pt>
                <c:pt idx="4110">
                  <c:v>452</c:v>
                </c:pt>
                <c:pt idx="4111">
                  <c:v>449</c:v>
                </c:pt>
                <c:pt idx="4112">
                  <c:v>448</c:v>
                </c:pt>
                <c:pt idx="4113">
                  <c:v>447</c:v>
                </c:pt>
                <c:pt idx="4114">
                  <c:v>448</c:v>
                </c:pt>
                <c:pt idx="4115">
                  <c:v>447</c:v>
                </c:pt>
                <c:pt idx="4116">
                  <c:v>448</c:v>
                </c:pt>
                <c:pt idx="4117">
                  <c:v>449</c:v>
                </c:pt>
                <c:pt idx="4118">
                  <c:v>450</c:v>
                </c:pt>
                <c:pt idx="4119">
                  <c:v>451</c:v>
                </c:pt>
                <c:pt idx="4120">
                  <c:v>448</c:v>
                </c:pt>
                <c:pt idx="4121">
                  <c:v>449</c:v>
                </c:pt>
                <c:pt idx="4122">
                  <c:v>450</c:v>
                </c:pt>
                <c:pt idx="4123">
                  <c:v>451</c:v>
                </c:pt>
                <c:pt idx="4124">
                  <c:v>449</c:v>
                </c:pt>
                <c:pt idx="4125">
                  <c:v>448</c:v>
                </c:pt>
                <c:pt idx="4126">
                  <c:v>447</c:v>
                </c:pt>
                <c:pt idx="4127">
                  <c:v>448</c:v>
                </c:pt>
                <c:pt idx="4128">
                  <c:v>449</c:v>
                </c:pt>
                <c:pt idx="4129">
                  <c:v>450</c:v>
                </c:pt>
                <c:pt idx="4130">
                  <c:v>451</c:v>
                </c:pt>
                <c:pt idx="4131">
                  <c:v>452</c:v>
                </c:pt>
                <c:pt idx="4132">
                  <c:v>448</c:v>
                </c:pt>
                <c:pt idx="4133">
                  <c:v>449</c:v>
                </c:pt>
                <c:pt idx="4134">
                  <c:v>450</c:v>
                </c:pt>
                <c:pt idx="4135">
                  <c:v>451</c:v>
                </c:pt>
                <c:pt idx="4136">
                  <c:v>450</c:v>
                </c:pt>
                <c:pt idx="4137">
                  <c:v>448</c:v>
                </c:pt>
                <c:pt idx="4138">
                  <c:v>449</c:v>
                </c:pt>
                <c:pt idx="4139">
                  <c:v>450</c:v>
                </c:pt>
                <c:pt idx="4140">
                  <c:v>451</c:v>
                </c:pt>
                <c:pt idx="4141">
                  <c:v>452</c:v>
                </c:pt>
                <c:pt idx="4142">
                  <c:v>451</c:v>
                </c:pt>
                <c:pt idx="4143">
                  <c:v>452</c:v>
                </c:pt>
                <c:pt idx="4144">
                  <c:v>449</c:v>
                </c:pt>
                <c:pt idx="4145">
                  <c:v>448</c:v>
                </c:pt>
                <c:pt idx="4146">
                  <c:v>447</c:v>
                </c:pt>
                <c:pt idx="4147">
                  <c:v>448</c:v>
                </c:pt>
                <c:pt idx="4148">
                  <c:v>449</c:v>
                </c:pt>
                <c:pt idx="4149">
                  <c:v>448</c:v>
                </c:pt>
                <c:pt idx="4150">
                  <c:v>450</c:v>
                </c:pt>
                <c:pt idx="4151">
                  <c:v>449</c:v>
                </c:pt>
                <c:pt idx="4152">
                  <c:v>450</c:v>
                </c:pt>
                <c:pt idx="4153">
                  <c:v>451</c:v>
                </c:pt>
                <c:pt idx="4154">
                  <c:v>450</c:v>
                </c:pt>
                <c:pt idx="4155">
                  <c:v>448</c:v>
                </c:pt>
                <c:pt idx="4156">
                  <c:v>449</c:v>
                </c:pt>
                <c:pt idx="4157">
                  <c:v>450</c:v>
                </c:pt>
                <c:pt idx="4158">
                  <c:v>451</c:v>
                </c:pt>
                <c:pt idx="4159">
                  <c:v>450</c:v>
                </c:pt>
                <c:pt idx="4160">
                  <c:v>451</c:v>
                </c:pt>
                <c:pt idx="4161">
                  <c:v>452</c:v>
                </c:pt>
                <c:pt idx="4162">
                  <c:v>450</c:v>
                </c:pt>
                <c:pt idx="4163">
                  <c:v>448</c:v>
                </c:pt>
                <c:pt idx="4164">
                  <c:v>447</c:v>
                </c:pt>
                <c:pt idx="4165">
                  <c:v>448</c:v>
                </c:pt>
                <c:pt idx="4166">
                  <c:v>447</c:v>
                </c:pt>
                <c:pt idx="4167">
                  <c:v>448</c:v>
                </c:pt>
                <c:pt idx="4168">
                  <c:v>449</c:v>
                </c:pt>
                <c:pt idx="4169">
                  <c:v>450</c:v>
                </c:pt>
                <c:pt idx="4170">
                  <c:v>451</c:v>
                </c:pt>
                <c:pt idx="4171">
                  <c:v>449</c:v>
                </c:pt>
                <c:pt idx="4172">
                  <c:v>448</c:v>
                </c:pt>
                <c:pt idx="4173">
                  <c:v>449</c:v>
                </c:pt>
                <c:pt idx="4174">
                  <c:v>448</c:v>
                </c:pt>
                <c:pt idx="4175">
                  <c:v>449</c:v>
                </c:pt>
                <c:pt idx="4176">
                  <c:v>450</c:v>
                </c:pt>
                <c:pt idx="4177">
                  <c:v>451</c:v>
                </c:pt>
                <c:pt idx="4178">
                  <c:v>452</c:v>
                </c:pt>
                <c:pt idx="4179">
                  <c:v>451</c:v>
                </c:pt>
                <c:pt idx="4180">
                  <c:v>452</c:v>
                </c:pt>
                <c:pt idx="4181">
                  <c:v>451</c:v>
                </c:pt>
                <c:pt idx="4182">
                  <c:v>448</c:v>
                </c:pt>
                <c:pt idx="4183">
                  <c:v>447</c:v>
                </c:pt>
                <c:pt idx="4184">
                  <c:v>448</c:v>
                </c:pt>
                <c:pt idx="4185">
                  <c:v>449</c:v>
                </c:pt>
                <c:pt idx="4186">
                  <c:v>450</c:v>
                </c:pt>
                <c:pt idx="4187">
                  <c:v>451</c:v>
                </c:pt>
                <c:pt idx="4188">
                  <c:v>449</c:v>
                </c:pt>
                <c:pt idx="4189">
                  <c:v>448</c:v>
                </c:pt>
                <c:pt idx="4190">
                  <c:v>449</c:v>
                </c:pt>
                <c:pt idx="4191">
                  <c:v>448</c:v>
                </c:pt>
                <c:pt idx="4192">
                  <c:v>449</c:v>
                </c:pt>
                <c:pt idx="4193">
                  <c:v>450</c:v>
                </c:pt>
                <c:pt idx="4194">
                  <c:v>451</c:v>
                </c:pt>
                <c:pt idx="4195">
                  <c:v>452</c:v>
                </c:pt>
                <c:pt idx="4196">
                  <c:v>451</c:v>
                </c:pt>
                <c:pt idx="4197">
                  <c:v>448</c:v>
                </c:pt>
                <c:pt idx="4198">
                  <c:v>447</c:v>
                </c:pt>
                <c:pt idx="4199">
                  <c:v>448</c:v>
                </c:pt>
                <c:pt idx="4200">
                  <c:v>447</c:v>
                </c:pt>
                <c:pt idx="4201">
                  <c:v>448</c:v>
                </c:pt>
                <c:pt idx="4202">
                  <c:v>447</c:v>
                </c:pt>
                <c:pt idx="4203">
                  <c:v>448</c:v>
                </c:pt>
                <c:pt idx="4204">
                  <c:v>449</c:v>
                </c:pt>
                <c:pt idx="4205">
                  <c:v>450</c:v>
                </c:pt>
                <c:pt idx="4206">
                  <c:v>449</c:v>
                </c:pt>
                <c:pt idx="4207">
                  <c:v>450</c:v>
                </c:pt>
                <c:pt idx="4208">
                  <c:v>451</c:v>
                </c:pt>
                <c:pt idx="4209">
                  <c:v>452</c:v>
                </c:pt>
                <c:pt idx="4210">
                  <c:v>450</c:v>
                </c:pt>
                <c:pt idx="4211">
                  <c:v>448</c:v>
                </c:pt>
                <c:pt idx="4212">
                  <c:v>449</c:v>
                </c:pt>
                <c:pt idx="4213">
                  <c:v>450</c:v>
                </c:pt>
                <c:pt idx="4214">
                  <c:v>452</c:v>
                </c:pt>
                <c:pt idx="4215">
                  <c:v>451</c:v>
                </c:pt>
                <c:pt idx="4216">
                  <c:v>452</c:v>
                </c:pt>
                <c:pt idx="4217">
                  <c:v>449</c:v>
                </c:pt>
                <c:pt idx="4218">
                  <c:v>446</c:v>
                </c:pt>
                <c:pt idx="4219">
                  <c:v>448</c:v>
                </c:pt>
                <c:pt idx="4220">
                  <c:v>447</c:v>
                </c:pt>
                <c:pt idx="4221">
                  <c:v>448</c:v>
                </c:pt>
                <c:pt idx="4222">
                  <c:v>449</c:v>
                </c:pt>
                <c:pt idx="4223">
                  <c:v>450</c:v>
                </c:pt>
                <c:pt idx="4224">
                  <c:v>451</c:v>
                </c:pt>
                <c:pt idx="4225">
                  <c:v>450</c:v>
                </c:pt>
                <c:pt idx="4226">
                  <c:v>448</c:v>
                </c:pt>
                <c:pt idx="4227">
                  <c:v>449</c:v>
                </c:pt>
                <c:pt idx="4228">
                  <c:v>448</c:v>
                </c:pt>
                <c:pt idx="4229">
                  <c:v>449</c:v>
                </c:pt>
                <c:pt idx="4230">
                  <c:v>450</c:v>
                </c:pt>
                <c:pt idx="4231">
                  <c:v>451</c:v>
                </c:pt>
                <c:pt idx="4232">
                  <c:v>452</c:v>
                </c:pt>
                <c:pt idx="4233">
                  <c:v>451</c:v>
                </c:pt>
                <c:pt idx="4234">
                  <c:v>452</c:v>
                </c:pt>
                <c:pt idx="4235">
                  <c:v>449</c:v>
                </c:pt>
                <c:pt idx="4236">
                  <c:v>448</c:v>
                </c:pt>
                <c:pt idx="4237">
                  <c:v>446</c:v>
                </c:pt>
                <c:pt idx="4238">
                  <c:v>448</c:v>
                </c:pt>
                <c:pt idx="4239">
                  <c:v>449</c:v>
                </c:pt>
                <c:pt idx="4240">
                  <c:v>450</c:v>
                </c:pt>
                <c:pt idx="4241">
                  <c:v>451</c:v>
                </c:pt>
                <c:pt idx="4242">
                  <c:v>452</c:v>
                </c:pt>
                <c:pt idx="4243">
                  <c:v>451</c:v>
                </c:pt>
                <c:pt idx="4244">
                  <c:v>448</c:v>
                </c:pt>
                <c:pt idx="4245">
                  <c:v>447</c:v>
                </c:pt>
                <c:pt idx="4246">
                  <c:v>448</c:v>
                </c:pt>
                <c:pt idx="4247">
                  <c:v>449</c:v>
                </c:pt>
                <c:pt idx="4248">
                  <c:v>450</c:v>
                </c:pt>
                <c:pt idx="4249">
                  <c:v>451</c:v>
                </c:pt>
                <c:pt idx="4250">
                  <c:v>452</c:v>
                </c:pt>
                <c:pt idx="4251">
                  <c:v>450</c:v>
                </c:pt>
                <c:pt idx="4252">
                  <c:v>448</c:v>
                </c:pt>
                <c:pt idx="4253">
                  <c:v>447</c:v>
                </c:pt>
                <c:pt idx="4254">
                  <c:v>448</c:v>
                </c:pt>
                <c:pt idx="4255">
                  <c:v>449</c:v>
                </c:pt>
                <c:pt idx="4256">
                  <c:v>448</c:v>
                </c:pt>
                <c:pt idx="4257">
                  <c:v>447</c:v>
                </c:pt>
                <c:pt idx="4258">
                  <c:v>448</c:v>
                </c:pt>
                <c:pt idx="4259">
                  <c:v>450</c:v>
                </c:pt>
                <c:pt idx="4260">
                  <c:v>449</c:v>
                </c:pt>
                <c:pt idx="4261">
                  <c:v>448</c:v>
                </c:pt>
                <c:pt idx="4262">
                  <c:v>450</c:v>
                </c:pt>
                <c:pt idx="4263">
                  <c:v>451</c:v>
                </c:pt>
                <c:pt idx="4264">
                  <c:v>452</c:v>
                </c:pt>
                <c:pt idx="4265">
                  <c:v>451</c:v>
                </c:pt>
                <c:pt idx="4266">
                  <c:v>449</c:v>
                </c:pt>
                <c:pt idx="4267">
                  <c:v>448</c:v>
                </c:pt>
                <c:pt idx="4268">
                  <c:v>449</c:v>
                </c:pt>
                <c:pt idx="4269">
                  <c:v>450</c:v>
                </c:pt>
                <c:pt idx="4270">
                  <c:v>451</c:v>
                </c:pt>
                <c:pt idx="4271">
                  <c:v>450</c:v>
                </c:pt>
                <c:pt idx="4272">
                  <c:v>451</c:v>
                </c:pt>
                <c:pt idx="4273">
                  <c:v>452</c:v>
                </c:pt>
                <c:pt idx="4274">
                  <c:v>451</c:v>
                </c:pt>
                <c:pt idx="4275">
                  <c:v>449</c:v>
                </c:pt>
                <c:pt idx="4276">
                  <c:v>448</c:v>
                </c:pt>
                <c:pt idx="4277">
                  <c:v>449</c:v>
                </c:pt>
                <c:pt idx="4278">
                  <c:v>450</c:v>
                </c:pt>
                <c:pt idx="4279">
                  <c:v>451</c:v>
                </c:pt>
                <c:pt idx="4280">
                  <c:v>449</c:v>
                </c:pt>
                <c:pt idx="4281">
                  <c:v>448</c:v>
                </c:pt>
                <c:pt idx="4282">
                  <c:v>449</c:v>
                </c:pt>
                <c:pt idx="4283">
                  <c:v>448</c:v>
                </c:pt>
                <c:pt idx="4284">
                  <c:v>449</c:v>
                </c:pt>
                <c:pt idx="4285">
                  <c:v>450</c:v>
                </c:pt>
                <c:pt idx="4286">
                  <c:v>451</c:v>
                </c:pt>
                <c:pt idx="4287">
                  <c:v>452</c:v>
                </c:pt>
                <c:pt idx="4288">
                  <c:v>450</c:v>
                </c:pt>
                <c:pt idx="4289">
                  <c:v>448</c:v>
                </c:pt>
                <c:pt idx="4290">
                  <c:v>447</c:v>
                </c:pt>
                <c:pt idx="4291">
                  <c:v>448</c:v>
                </c:pt>
                <c:pt idx="4292">
                  <c:v>449</c:v>
                </c:pt>
                <c:pt idx="4293">
                  <c:v>450</c:v>
                </c:pt>
                <c:pt idx="4294">
                  <c:v>451</c:v>
                </c:pt>
                <c:pt idx="4295">
                  <c:v>450</c:v>
                </c:pt>
                <c:pt idx="4296">
                  <c:v>451</c:v>
                </c:pt>
                <c:pt idx="4297">
                  <c:v>450</c:v>
                </c:pt>
                <c:pt idx="4298">
                  <c:v>452</c:v>
                </c:pt>
                <c:pt idx="4299">
                  <c:v>450</c:v>
                </c:pt>
                <c:pt idx="4300">
                  <c:v>448</c:v>
                </c:pt>
                <c:pt idx="4301">
                  <c:v>450</c:v>
                </c:pt>
                <c:pt idx="4302">
                  <c:v>448</c:v>
                </c:pt>
                <c:pt idx="4303">
                  <c:v>449</c:v>
                </c:pt>
                <c:pt idx="4304">
                  <c:v>450</c:v>
                </c:pt>
                <c:pt idx="4305">
                  <c:v>451</c:v>
                </c:pt>
                <c:pt idx="4306">
                  <c:v>452</c:v>
                </c:pt>
                <c:pt idx="4307">
                  <c:v>451</c:v>
                </c:pt>
                <c:pt idx="4308">
                  <c:v>449</c:v>
                </c:pt>
                <c:pt idx="4309">
                  <c:v>448</c:v>
                </c:pt>
                <c:pt idx="4310">
                  <c:v>447</c:v>
                </c:pt>
                <c:pt idx="4311">
                  <c:v>448</c:v>
                </c:pt>
                <c:pt idx="4312">
                  <c:v>447</c:v>
                </c:pt>
                <c:pt idx="4313">
                  <c:v>448</c:v>
                </c:pt>
                <c:pt idx="4314">
                  <c:v>449</c:v>
                </c:pt>
                <c:pt idx="4315">
                  <c:v>450</c:v>
                </c:pt>
                <c:pt idx="4316">
                  <c:v>451</c:v>
                </c:pt>
                <c:pt idx="4317">
                  <c:v>448</c:v>
                </c:pt>
                <c:pt idx="4318">
                  <c:v>449</c:v>
                </c:pt>
                <c:pt idx="4319">
                  <c:v>450</c:v>
                </c:pt>
                <c:pt idx="4320">
                  <c:v>451</c:v>
                </c:pt>
                <c:pt idx="4321">
                  <c:v>449</c:v>
                </c:pt>
                <c:pt idx="4322">
                  <c:v>447</c:v>
                </c:pt>
                <c:pt idx="4323">
                  <c:v>448</c:v>
                </c:pt>
                <c:pt idx="4324">
                  <c:v>447</c:v>
                </c:pt>
                <c:pt idx="4325">
                  <c:v>448</c:v>
                </c:pt>
                <c:pt idx="4326">
                  <c:v>447</c:v>
                </c:pt>
                <c:pt idx="4327">
                  <c:v>449</c:v>
                </c:pt>
                <c:pt idx="4328">
                  <c:v>450</c:v>
                </c:pt>
                <c:pt idx="4329">
                  <c:v>451</c:v>
                </c:pt>
                <c:pt idx="4330">
                  <c:v>452</c:v>
                </c:pt>
                <c:pt idx="4331">
                  <c:v>449</c:v>
                </c:pt>
                <c:pt idx="4332">
                  <c:v>448</c:v>
                </c:pt>
                <c:pt idx="4333">
                  <c:v>449</c:v>
                </c:pt>
                <c:pt idx="4334">
                  <c:v>450</c:v>
                </c:pt>
                <c:pt idx="4335">
                  <c:v>451</c:v>
                </c:pt>
                <c:pt idx="4336">
                  <c:v>450</c:v>
                </c:pt>
                <c:pt idx="4337">
                  <c:v>452</c:v>
                </c:pt>
                <c:pt idx="4338">
                  <c:v>450</c:v>
                </c:pt>
                <c:pt idx="4339">
                  <c:v>449</c:v>
                </c:pt>
                <c:pt idx="4340">
                  <c:v>448</c:v>
                </c:pt>
                <c:pt idx="4341">
                  <c:v>449</c:v>
                </c:pt>
                <c:pt idx="4342">
                  <c:v>450</c:v>
                </c:pt>
                <c:pt idx="4343">
                  <c:v>451</c:v>
                </c:pt>
                <c:pt idx="4344">
                  <c:v>452</c:v>
                </c:pt>
                <c:pt idx="4345">
                  <c:v>449</c:v>
                </c:pt>
                <c:pt idx="4346">
                  <c:v>448</c:v>
                </c:pt>
                <c:pt idx="4347">
                  <c:v>447</c:v>
                </c:pt>
                <c:pt idx="4348">
                  <c:v>448</c:v>
                </c:pt>
                <c:pt idx="4349">
                  <c:v>447</c:v>
                </c:pt>
                <c:pt idx="4350">
                  <c:v>448</c:v>
                </c:pt>
                <c:pt idx="4351">
                  <c:v>449</c:v>
                </c:pt>
                <c:pt idx="4352">
                  <c:v>448</c:v>
                </c:pt>
                <c:pt idx="4353">
                  <c:v>449</c:v>
                </c:pt>
                <c:pt idx="4354">
                  <c:v>450</c:v>
                </c:pt>
                <c:pt idx="4355">
                  <c:v>451</c:v>
                </c:pt>
                <c:pt idx="4356">
                  <c:v>452</c:v>
                </c:pt>
                <c:pt idx="4357">
                  <c:v>451</c:v>
                </c:pt>
                <c:pt idx="4358">
                  <c:v>452</c:v>
                </c:pt>
                <c:pt idx="4359">
                  <c:v>451</c:v>
                </c:pt>
                <c:pt idx="4360">
                  <c:v>448</c:v>
                </c:pt>
                <c:pt idx="4361">
                  <c:v>449</c:v>
                </c:pt>
                <c:pt idx="4362">
                  <c:v>448</c:v>
                </c:pt>
                <c:pt idx="4363">
                  <c:v>449</c:v>
                </c:pt>
                <c:pt idx="4364">
                  <c:v>450</c:v>
                </c:pt>
                <c:pt idx="4365">
                  <c:v>451</c:v>
                </c:pt>
                <c:pt idx="4366">
                  <c:v>452</c:v>
                </c:pt>
                <c:pt idx="4367">
                  <c:v>449</c:v>
                </c:pt>
                <c:pt idx="4368">
                  <c:v>448</c:v>
                </c:pt>
                <c:pt idx="4369">
                  <c:v>447</c:v>
                </c:pt>
                <c:pt idx="4370">
                  <c:v>449</c:v>
                </c:pt>
                <c:pt idx="4371">
                  <c:v>448</c:v>
                </c:pt>
                <c:pt idx="4372">
                  <c:v>447</c:v>
                </c:pt>
                <c:pt idx="4373">
                  <c:v>449</c:v>
                </c:pt>
                <c:pt idx="4374">
                  <c:v>448</c:v>
                </c:pt>
                <c:pt idx="4375">
                  <c:v>449</c:v>
                </c:pt>
                <c:pt idx="4376">
                  <c:v>450</c:v>
                </c:pt>
                <c:pt idx="4377">
                  <c:v>451</c:v>
                </c:pt>
                <c:pt idx="4378">
                  <c:v>452</c:v>
                </c:pt>
                <c:pt idx="4379">
                  <c:v>451</c:v>
                </c:pt>
                <c:pt idx="4380">
                  <c:v>452</c:v>
                </c:pt>
                <c:pt idx="4381">
                  <c:v>451</c:v>
                </c:pt>
                <c:pt idx="4382">
                  <c:v>449</c:v>
                </c:pt>
                <c:pt idx="4383">
                  <c:v>447</c:v>
                </c:pt>
                <c:pt idx="4384">
                  <c:v>449</c:v>
                </c:pt>
                <c:pt idx="4385">
                  <c:v>448</c:v>
                </c:pt>
                <c:pt idx="4386">
                  <c:v>449</c:v>
                </c:pt>
                <c:pt idx="4387">
                  <c:v>448</c:v>
                </c:pt>
                <c:pt idx="4388">
                  <c:v>449</c:v>
                </c:pt>
                <c:pt idx="4389">
                  <c:v>450</c:v>
                </c:pt>
                <c:pt idx="4390">
                  <c:v>451</c:v>
                </c:pt>
                <c:pt idx="4391">
                  <c:v>452</c:v>
                </c:pt>
                <c:pt idx="4392">
                  <c:v>450</c:v>
                </c:pt>
                <c:pt idx="4393">
                  <c:v>448</c:v>
                </c:pt>
                <c:pt idx="4394">
                  <c:v>447</c:v>
                </c:pt>
                <c:pt idx="4395">
                  <c:v>448</c:v>
                </c:pt>
                <c:pt idx="4396">
                  <c:v>446</c:v>
                </c:pt>
                <c:pt idx="4397">
                  <c:v>448</c:v>
                </c:pt>
                <c:pt idx="4398">
                  <c:v>449</c:v>
                </c:pt>
                <c:pt idx="4399">
                  <c:v>450</c:v>
                </c:pt>
                <c:pt idx="4400">
                  <c:v>451</c:v>
                </c:pt>
                <c:pt idx="4401">
                  <c:v>452</c:v>
                </c:pt>
                <c:pt idx="4402">
                  <c:v>451</c:v>
                </c:pt>
                <c:pt idx="4403">
                  <c:v>449</c:v>
                </c:pt>
                <c:pt idx="4404">
                  <c:v>448</c:v>
                </c:pt>
                <c:pt idx="4405">
                  <c:v>447</c:v>
                </c:pt>
                <c:pt idx="4406">
                  <c:v>448</c:v>
                </c:pt>
                <c:pt idx="4407">
                  <c:v>447</c:v>
                </c:pt>
                <c:pt idx="4408">
                  <c:v>448</c:v>
                </c:pt>
                <c:pt idx="4409">
                  <c:v>449</c:v>
                </c:pt>
                <c:pt idx="4410">
                  <c:v>450</c:v>
                </c:pt>
                <c:pt idx="4411">
                  <c:v>451</c:v>
                </c:pt>
                <c:pt idx="4412">
                  <c:v>452</c:v>
                </c:pt>
                <c:pt idx="4413">
                  <c:v>450</c:v>
                </c:pt>
                <c:pt idx="4414">
                  <c:v>449</c:v>
                </c:pt>
                <c:pt idx="4415">
                  <c:v>447</c:v>
                </c:pt>
                <c:pt idx="4416">
                  <c:v>448</c:v>
                </c:pt>
                <c:pt idx="4417">
                  <c:v>449</c:v>
                </c:pt>
                <c:pt idx="4418">
                  <c:v>448</c:v>
                </c:pt>
                <c:pt idx="4419">
                  <c:v>449</c:v>
                </c:pt>
                <c:pt idx="4420">
                  <c:v>448</c:v>
                </c:pt>
                <c:pt idx="4421">
                  <c:v>449</c:v>
                </c:pt>
                <c:pt idx="4422">
                  <c:v>448</c:v>
                </c:pt>
                <c:pt idx="4423">
                  <c:v>449</c:v>
                </c:pt>
                <c:pt idx="4424">
                  <c:v>450</c:v>
                </c:pt>
                <c:pt idx="4425">
                  <c:v>451</c:v>
                </c:pt>
                <c:pt idx="4426">
                  <c:v>452</c:v>
                </c:pt>
                <c:pt idx="4427">
                  <c:v>451</c:v>
                </c:pt>
                <c:pt idx="4428">
                  <c:v>449</c:v>
                </c:pt>
                <c:pt idx="4429">
                  <c:v>448</c:v>
                </c:pt>
                <c:pt idx="4430">
                  <c:v>449</c:v>
                </c:pt>
                <c:pt idx="4431">
                  <c:v>450</c:v>
                </c:pt>
                <c:pt idx="4432">
                  <c:v>451</c:v>
                </c:pt>
                <c:pt idx="4433">
                  <c:v>452</c:v>
                </c:pt>
                <c:pt idx="4434">
                  <c:v>451</c:v>
                </c:pt>
                <c:pt idx="4435">
                  <c:v>448</c:v>
                </c:pt>
                <c:pt idx="4436">
                  <c:v>447</c:v>
                </c:pt>
                <c:pt idx="4437">
                  <c:v>448</c:v>
                </c:pt>
                <c:pt idx="4438">
                  <c:v>447</c:v>
                </c:pt>
                <c:pt idx="4439">
                  <c:v>448</c:v>
                </c:pt>
                <c:pt idx="4440">
                  <c:v>449</c:v>
                </c:pt>
                <c:pt idx="4441">
                  <c:v>448</c:v>
                </c:pt>
                <c:pt idx="4442">
                  <c:v>449</c:v>
                </c:pt>
                <c:pt idx="4443">
                  <c:v>450</c:v>
                </c:pt>
                <c:pt idx="4444">
                  <c:v>451</c:v>
                </c:pt>
                <c:pt idx="4445">
                  <c:v>452</c:v>
                </c:pt>
                <c:pt idx="4446">
                  <c:v>450</c:v>
                </c:pt>
                <c:pt idx="4447">
                  <c:v>448</c:v>
                </c:pt>
                <c:pt idx="4448">
                  <c:v>447</c:v>
                </c:pt>
                <c:pt idx="4449">
                  <c:v>448</c:v>
                </c:pt>
                <c:pt idx="4450">
                  <c:v>449</c:v>
                </c:pt>
                <c:pt idx="4451">
                  <c:v>450</c:v>
                </c:pt>
                <c:pt idx="4452">
                  <c:v>451</c:v>
                </c:pt>
                <c:pt idx="4453">
                  <c:v>452</c:v>
                </c:pt>
                <c:pt idx="4454">
                  <c:v>449</c:v>
                </c:pt>
                <c:pt idx="4455">
                  <c:v>448</c:v>
                </c:pt>
                <c:pt idx="4456">
                  <c:v>449</c:v>
                </c:pt>
                <c:pt idx="4457">
                  <c:v>448</c:v>
                </c:pt>
                <c:pt idx="4458">
                  <c:v>449</c:v>
                </c:pt>
                <c:pt idx="4459">
                  <c:v>450</c:v>
                </c:pt>
                <c:pt idx="4460">
                  <c:v>452</c:v>
                </c:pt>
                <c:pt idx="4461">
                  <c:v>450</c:v>
                </c:pt>
                <c:pt idx="4462">
                  <c:v>451</c:v>
                </c:pt>
                <c:pt idx="4463">
                  <c:v>452</c:v>
                </c:pt>
                <c:pt idx="4464">
                  <c:v>451</c:v>
                </c:pt>
                <c:pt idx="4465">
                  <c:v>452</c:v>
                </c:pt>
                <c:pt idx="4466">
                  <c:v>451</c:v>
                </c:pt>
                <c:pt idx="4467">
                  <c:v>449</c:v>
                </c:pt>
                <c:pt idx="4468">
                  <c:v>448</c:v>
                </c:pt>
                <c:pt idx="4469">
                  <c:v>449</c:v>
                </c:pt>
                <c:pt idx="4470">
                  <c:v>448</c:v>
                </c:pt>
                <c:pt idx="4471">
                  <c:v>449</c:v>
                </c:pt>
                <c:pt idx="4472">
                  <c:v>450</c:v>
                </c:pt>
                <c:pt idx="4473">
                  <c:v>451</c:v>
                </c:pt>
                <c:pt idx="4474">
                  <c:v>452</c:v>
                </c:pt>
                <c:pt idx="4475">
                  <c:v>451</c:v>
                </c:pt>
                <c:pt idx="4476">
                  <c:v>449</c:v>
                </c:pt>
                <c:pt idx="4477">
                  <c:v>447</c:v>
                </c:pt>
                <c:pt idx="4478">
                  <c:v>446</c:v>
                </c:pt>
                <c:pt idx="4479">
                  <c:v>448</c:v>
                </c:pt>
                <c:pt idx="4480">
                  <c:v>447</c:v>
                </c:pt>
                <c:pt idx="4481">
                  <c:v>448</c:v>
                </c:pt>
                <c:pt idx="4482">
                  <c:v>447</c:v>
                </c:pt>
                <c:pt idx="4483">
                  <c:v>448</c:v>
                </c:pt>
                <c:pt idx="4484">
                  <c:v>449</c:v>
                </c:pt>
                <c:pt idx="4485">
                  <c:v>450</c:v>
                </c:pt>
                <c:pt idx="4486">
                  <c:v>452</c:v>
                </c:pt>
                <c:pt idx="4487">
                  <c:v>451</c:v>
                </c:pt>
                <c:pt idx="4488">
                  <c:v>452</c:v>
                </c:pt>
                <c:pt idx="4489">
                  <c:v>451</c:v>
                </c:pt>
                <c:pt idx="4490">
                  <c:v>452</c:v>
                </c:pt>
                <c:pt idx="4491">
                  <c:v>449</c:v>
                </c:pt>
                <c:pt idx="4492">
                  <c:v>448</c:v>
                </c:pt>
                <c:pt idx="4493">
                  <c:v>447</c:v>
                </c:pt>
                <c:pt idx="4494">
                  <c:v>448</c:v>
                </c:pt>
                <c:pt idx="4495">
                  <c:v>447</c:v>
                </c:pt>
                <c:pt idx="4496">
                  <c:v>448</c:v>
                </c:pt>
                <c:pt idx="4497">
                  <c:v>449</c:v>
                </c:pt>
                <c:pt idx="4498">
                  <c:v>450</c:v>
                </c:pt>
                <c:pt idx="4499">
                  <c:v>451</c:v>
                </c:pt>
                <c:pt idx="4500">
                  <c:v>450</c:v>
                </c:pt>
                <c:pt idx="4501">
                  <c:v>448</c:v>
                </c:pt>
                <c:pt idx="4502">
                  <c:v>447</c:v>
                </c:pt>
                <c:pt idx="4503">
                  <c:v>448</c:v>
                </c:pt>
                <c:pt idx="4504">
                  <c:v>449</c:v>
                </c:pt>
                <c:pt idx="4505">
                  <c:v>450</c:v>
                </c:pt>
                <c:pt idx="4506">
                  <c:v>451</c:v>
                </c:pt>
                <c:pt idx="4507">
                  <c:v>450</c:v>
                </c:pt>
                <c:pt idx="4508">
                  <c:v>452</c:v>
                </c:pt>
                <c:pt idx="4509">
                  <c:v>450</c:v>
                </c:pt>
                <c:pt idx="4510">
                  <c:v>449</c:v>
                </c:pt>
                <c:pt idx="4511">
                  <c:v>447</c:v>
                </c:pt>
                <c:pt idx="4512">
                  <c:v>448</c:v>
                </c:pt>
                <c:pt idx="4513">
                  <c:v>449</c:v>
                </c:pt>
                <c:pt idx="4514">
                  <c:v>447</c:v>
                </c:pt>
                <c:pt idx="4515">
                  <c:v>449</c:v>
                </c:pt>
                <c:pt idx="4516">
                  <c:v>448</c:v>
                </c:pt>
                <c:pt idx="4517">
                  <c:v>449</c:v>
                </c:pt>
                <c:pt idx="4518">
                  <c:v>450</c:v>
                </c:pt>
                <c:pt idx="4519">
                  <c:v>451</c:v>
                </c:pt>
                <c:pt idx="4520">
                  <c:v>452</c:v>
                </c:pt>
                <c:pt idx="4521">
                  <c:v>451</c:v>
                </c:pt>
                <c:pt idx="4522">
                  <c:v>448</c:v>
                </c:pt>
                <c:pt idx="4523">
                  <c:v>447</c:v>
                </c:pt>
                <c:pt idx="4524">
                  <c:v>448</c:v>
                </c:pt>
                <c:pt idx="4525">
                  <c:v>447</c:v>
                </c:pt>
                <c:pt idx="4526">
                  <c:v>448</c:v>
                </c:pt>
                <c:pt idx="4527">
                  <c:v>449</c:v>
                </c:pt>
                <c:pt idx="4528">
                  <c:v>450</c:v>
                </c:pt>
                <c:pt idx="4529">
                  <c:v>451</c:v>
                </c:pt>
                <c:pt idx="4530">
                  <c:v>450</c:v>
                </c:pt>
                <c:pt idx="4531">
                  <c:v>452</c:v>
                </c:pt>
                <c:pt idx="4532">
                  <c:v>450</c:v>
                </c:pt>
                <c:pt idx="4533">
                  <c:v>448</c:v>
                </c:pt>
                <c:pt idx="4534">
                  <c:v>449</c:v>
                </c:pt>
                <c:pt idx="4535">
                  <c:v>448</c:v>
                </c:pt>
                <c:pt idx="4536">
                  <c:v>447</c:v>
                </c:pt>
                <c:pt idx="4537">
                  <c:v>448</c:v>
                </c:pt>
                <c:pt idx="4538">
                  <c:v>447</c:v>
                </c:pt>
                <c:pt idx="4539">
                  <c:v>449</c:v>
                </c:pt>
                <c:pt idx="4540">
                  <c:v>448</c:v>
                </c:pt>
                <c:pt idx="4541">
                  <c:v>449</c:v>
                </c:pt>
                <c:pt idx="4542">
                  <c:v>450</c:v>
                </c:pt>
                <c:pt idx="4543">
                  <c:v>451</c:v>
                </c:pt>
                <c:pt idx="4544">
                  <c:v>452</c:v>
                </c:pt>
                <c:pt idx="4545">
                  <c:v>451</c:v>
                </c:pt>
                <c:pt idx="4546">
                  <c:v>452</c:v>
                </c:pt>
                <c:pt idx="4547">
                  <c:v>451</c:v>
                </c:pt>
                <c:pt idx="4548">
                  <c:v>449</c:v>
                </c:pt>
                <c:pt idx="4549">
                  <c:v>448</c:v>
                </c:pt>
                <c:pt idx="4550">
                  <c:v>447</c:v>
                </c:pt>
                <c:pt idx="4551">
                  <c:v>448</c:v>
                </c:pt>
                <c:pt idx="4552">
                  <c:v>447</c:v>
                </c:pt>
                <c:pt idx="4553">
                  <c:v>449</c:v>
                </c:pt>
                <c:pt idx="4554">
                  <c:v>448</c:v>
                </c:pt>
                <c:pt idx="4555">
                  <c:v>449</c:v>
                </c:pt>
                <c:pt idx="4556">
                  <c:v>450</c:v>
                </c:pt>
                <c:pt idx="4557">
                  <c:v>451</c:v>
                </c:pt>
                <c:pt idx="4558">
                  <c:v>452</c:v>
                </c:pt>
                <c:pt idx="4559">
                  <c:v>451</c:v>
                </c:pt>
                <c:pt idx="4560">
                  <c:v>452</c:v>
                </c:pt>
                <c:pt idx="4561">
                  <c:v>451</c:v>
                </c:pt>
                <c:pt idx="4562">
                  <c:v>449</c:v>
                </c:pt>
                <c:pt idx="4563">
                  <c:v>448</c:v>
                </c:pt>
                <c:pt idx="4564">
                  <c:v>449</c:v>
                </c:pt>
                <c:pt idx="4565">
                  <c:v>448</c:v>
                </c:pt>
                <c:pt idx="4566">
                  <c:v>447</c:v>
                </c:pt>
                <c:pt idx="4567">
                  <c:v>448</c:v>
                </c:pt>
                <c:pt idx="4568">
                  <c:v>449</c:v>
                </c:pt>
                <c:pt idx="4569">
                  <c:v>448</c:v>
                </c:pt>
                <c:pt idx="4570">
                  <c:v>449</c:v>
                </c:pt>
                <c:pt idx="4571">
                  <c:v>450</c:v>
                </c:pt>
                <c:pt idx="4572">
                  <c:v>451</c:v>
                </c:pt>
                <c:pt idx="4573">
                  <c:v>452</c:v>
                </c:pt>
                <c:pt idx="4574">
                  <c:v>451</c:v>
                </c:pt>
                <c:pt idx="4575">
                  <c:v>452</c:v>
                </c:pt>
                <c:pt idx="4576">
                  <c:v>448</c:v>
                </c:pt>
                <c:pt idx="4577">
                  <c:v>449</c:v>
                </c:pt>
                <c:pt idx="4578">
                  <c:v>447</c:v>
                </c:pt>
                <c:pt idx="4579">
                  <c:v>449</c:v>
                </c:pt>
                <c:pt idx="4580">
                  <c:v>448</c:v>
                </c:pt>
                <c:pt idx="4581">
                  <c:v>446</c:v>
                </c:pt>
                <c:pt idx="4582">
                  <c:v>448</c:v>
                </c:pt>
                <c:pt idx="4583">
                  <c:v>446</c:v>
                </c:pt>
                <c:pt idx="4584">
                  <c:v>448</c:v>
                </c:pt>
                <c:pt idx="4585">
                  <c:v>449</c:v>
                </c:pt>
                <c:pt idx="4586">
                  <c:v>450</c:v>
                </c:pt>
                <c:pt idx="4587">
                  <c:v>451</c:v>
                </c:pt>
                <c:pt idx="4588">
                  <c:v>452</c:v>
                </c:pt>
                <c:pt idx="4589">
                  <c:v>451</c:v>
                </c:pt>
                <c:pt idx="4590">
                  <c:v>450</c:v>
                </c:pt>
                <c:pt idx="4591">
                  <c:v>448</c:v>
                </c:pt>
                <c:pt idx="4592">
                  <c:v>447</c:v>
                </c:pt>
                <c:pt idx="4593">
                  <c:v>448</c:v>
                </c:pt>
                <c:pt idx="4594">
                  <c:v>449</c:v>
                </c:pt>
                <c:pt idx="4595">
                  <c:v>448</c:v>
                </c:pt>
                <c:pt idx="4596">
                  <c:v>449</c:v>
                </c:pt>
                <c:pt idx="4597">
                  <c:v>448</c:v>
                </c:pt>
                <c:pt idx="4598">
                  <c:v>449</c:v>
                </c:pt>
                <c:pt idx="4599">
                  <c:v>450</c:v>
                </c:pt>
                <c:pt idx="4600">
                  <c:v>451</c:v>
                </c:pt>
                <c:pt idx="4601">
                  <c:v>452</c:v>
                </c:pt>
                <c:pt idx="4602">
                  <c:v>451</c:v>
                </c:pt>
                <c:pt idx="4603">
                  <c:v>452</c:v>
                </c:pt>
                <c:pt idx="4604">
                  <c:v>451</c:v>
                </c:pt>
                <c:pt idx="4605">
                  <c:v>450</c:v>
                </c:pt>
                <c:pt idx="4606">
                  <c:v>448</c:v>
                </c:pt>
                <c:pt idx="4607">
                  <c:v>449</c:v>
                </c:pt>
                <c:pt idx="4608">
                  <c:v>447</c:v>
                </c:pt>
                <c:pt idx="4609">
                  <c:v>448</c:v>
                </c:pt>
                <c:pt idx="4610">
                  <c:v>447</c:v>
                </c:pt>
                <c:pt idx="4611">
                  <c:v>449</c:v>
                </c:pt>
                <c:pt idx="4612">
                  <c:v>447</c:v>
                </c:pt>
                <c:pt idx="4613">
                  <c:v>449</c:v>
                </c:pt>
                <c:pt idx="4614">
                  <c:v>448</c:v>
                </c:pt>
                <c:pt idx="4615">
                  <c:v>449</c:v>
                </c:pt>
                <c:pt idx="4616">
                  <c:v>450</c:v>
                </c:pt>
                <c:pt idx="4617">
                  <c:v>451</c:v>
                </c:pt>
                <c:pt idx="4618">
                  <c:v>452</c:v>
                </c:pt>
                <c:pt idx="4619">
                  <c:v>451</c:v>
                </c:pt>
                <c:pt idx="4620">
                  <c:v>449</c:v>
                </c:pt>
                <c:pt idx="4621">
                  <c:v>448</c:v>
                </c:pt>
                <c:pt idx="4622">
                  <c:v>449</c:v>
                </c:pt>
                <c:pt idx="4623">
                  <c:v>448</c:v>
                </c:pt>
                <c:pt idx="4624">
                  <c:v>449</c:v>
                </c:pt>
                <c:pt idx="4625">
                  <c:v>450</c:v>
                </c:pt>
                <c:pt idx="4626">
                  <c:v>451</c:v>
                </c:pt>
                <c:pt idx="4627">
                  <c:v>450</c:v>
                </c:pt>
                <c:pt idx="4628">
                  <c:v>451</c:v>
                </c:pt>
                <c:pt idx="4629">
                  <c:v>450</c:v>
                </c:pt>
                <c:pt idx="4630">
                  <c:v>451</c:v>
                </c:pt>
                <c:pt idx="4631">
                  <c:v>452</c:v>
                </c:pt>
                <c:pt idx="4632">
                  <c:v>449</c:v>
                </c:pt>
                <c:pt idx="4633">
                  <c:v>448</c:v>
                </c:pt>
                <c:pt idx="4634">
                  <c:v>447</c:v>
                </c:pt>
                <c:pt idx="4635">
                  <c:v>448</c:v>
                </c:pt>
                <c:pt idx="4636">
                  <c:v>447</c:v>
                </c:pt>
                <c:pt idx="4637">
                  <c:v>448</c:v>
                </c:pt>
                <c:pt idx="4638">
                  <c:v>447</c:v>
                </c:pt>
                <c:pt idx="4639">
                  <c:v>449</c:v>
                </c:pt>
                <c:pt idx="4640">
                  <c:v>448</c:v>
                </c:pt>
                <c:pt idx="4641">
                  <c:v>450</c:v>
                </c:pt>
                <c:pt idx="4642">
                  <c:v>451</c:v>
                </c:pt>
                <c:pt idx="4643">
                  <c:v>452</c:v>
                </c:pt>
                <c:pt idx="4644">
                  <c:v>451</c:v>
                </c:pt>
                <c:pt idx="4645">
                  <c:v>452</c:v>
                </c:pt>
                <c:pt idx="4646">
                  <c:v>451</c:v>
                </c:pt>
                <c:pt idx="4647">
                  <c:v>449</c:v>
                </c:pt>
                <c:pt idx="4648">
                  <c:v>448</c:v>
                </c:pt>
                <c:pt idx="4649">
                  <c:v>447</c:v>
                </c:pt>
                <c:pt idx="4650">
                  <c:v>449</c:v>
                </c:pt>
                <c:pt idx="4651">
                  <c:v>448</c:v>
                </c:pt>
                <c:pt idx="4652">
                  <c:v>447</c:v>
                </c:pt>
                <c:pt idx="4653">
                  <c:v>448</c:v>
                </c:pt>
                <c:pt idx="4654">
                  <c:v>447</c:v>
                </c:pt>
                <c:pt idx="4655">
                  <c:v>448</c:v>
                </c:pt>
                <c:pt idx="4656">
                  <c:v>449</c:v>
                </c:pt>
                <c:pt idx="4657">
                  <c:v>448</c:v>
                </c:pt>
                <c:pt idx="4658">
                  <c:v>449</c:v>
                </c:pt>
                <c:pt idx="4659">
                  <c:v>450</c:v>
                </c:pt>
                <c:pt idx="4660">
                  <c:v>451</c:v>
                </c:pt>
                <c:pt idx="4661">
                  <c:v>450</c:v>
                </c:pt>
                <c:pt idx="4662">
                  <c:v>452</c:v>
                </c:pt>
                <c:pt idx="4663">
                  <c:v>451</c:v>
                </c:pt>
                <c:pt idx="4664">
                  <c:v>452</c:v>
                </c:pt>
                <c:pt idx="4665">
                  <c:v>451</c:v>
                </c:pt>
                <c:pt idx="4666">
                  <c:v>449</c:v>
                </c:pt>
                <c:pt idx="4667">
                  <c:v>448</c:v>
                </c:pt>
                <c:pt idx="4668">
                  <c:v>449</c:v>
                </c:pt>
                <c:pt idx="4669">
                  <c:v>447</c:v>
                </c:pt>
                <c:pt idx="4670">
                  <c:v>449</c:v>
                </c:pt>
                <c:pt idx="4671">
                  <c:v>448</c:v>
                </c:pt>
                <c:pt idx="4672">
                  <c:v>449</c:v>
                </c:pt>
                <c:pt idx="4673">
                  <c:v>448</c:v>
                </c:pt>
                <c:pt idx="4674">
                  <c:v>449</c:v>
                </c:pt>
                <c:pt idx="4675">
                  <c:v>450</c:v>
                </c:pt>
                <c:pt idx="4676">
                  <c:v>449</c:v>
                </c:pt>
                <c:pt idx="4677">
                  <c:v>450</c:v>
                </c:pt>
                <c:pt idx="4678">
                  <c:v>451</c:v>
                </c:pt>
                <c:pt idx="4679">
                  <c:v>452</c:v>
                </c:pt>
                <c:pt idx="4680">
                  <c:v>451</c:v>
                </c:pt>
                <c:pt idx="4681">
                  <c:v>452</c:v>
                </c:pt>
                <c:pt idx="4682">
                  <c:v>450</c:v>
                </c:pt>
                <c:pt idx="4683">
                  <c:v>448</c:v>
                </c:pt>
                <c:pt idx="4684">
                  <c:v>447</c:v>
                </c:pt>
                <c:pt idx="4685">
                  <c:v>448</c:v>
                </c:pt>
                <c:pt idx="4686">
                  <c:v>447</c:v>
                </c:pt>
                <c:pt idx="4687">
                  <c:v>448</c:v>
                </c:pt>
                <c:pt idx="4688">
                  <c:v>449</c:v>
                </c:pt>
                <c:pt idx="4689">
                  <c:v>448</c:v>
                </c:pt>
                <c:pt idx="4690">
                  <c:v>450</c:v>
                </c:pt>
                <c:pt idx="4691">
                  <c:v>449</c:v>
                </c:pt>
                <c:pt idx="4692">
                  <c:v>450</c:v>
                </c:pt>
                <c:pt idx="4693">
                  <c:v>451</c:v>
                </c:pt>
                <c:pt idx="4694">
                  <c:v>450</c:v>
                </c:pt>
                <c:pt idx="4695">
                  <c:v>452</c:v>
                </c:pt>
                <c:pt idx="4696">
                  <c:v>451</c:v>
                </c:pt>
                <c:pt idx="4697">
                  <c:v>448</c:v>
                </c:pt>
                <c:pt idx="4698">
                  <c:v>449</c:v>
                </c:pt>
                <c:pt idx="4699">
                  <c:v>448</c:v>
                </c:pt>
                <c:pt idx="4700">
                  <c:v>449</c:v>
                </c:pt>
                <c:pt idx="4701">
                  <c:v>448</c:v>
                </c:pt>
                <c:pt idx="4702">
                  <c:v>449</c:v>
                </c:pt>
                <c:pt idx="4703">
                  <c:v>450</c:v>
                </c:pt>
                <c:pt idx="4704">
                  <c:v>451</c:v>
                </c:pt>
                <c:pt idx="4705">
                  <c:v>452</c:v>
                </c:pt>
                <c:pt idx="4706">
                  <c:v>451</c:v>
                </c:pt>
                <c:pt idx="4707">
                  <c:v>452</c:v>
                </c:pt>
                <c:pt idx="4708">
                  <c:v>451</c:v>
                </c:pt>
                <c:pt idx="4709">
                  <c:v>450</c:v>
                </c:pt>
                <c:pt idx="4710">
                  <c:v>449</c:v>
                </c:pt>
                <c:pt idx="4711">
                  <c:v>448</c:v>
                </c:pt>
                <c:pt idx="4712">
                  <c:v>447</c:v>
                </c:pt>
                <c:pt idx="4713">
                  <c:v>448</c:v>
                </c:pt>
                <c:pt idx="4714">
                  <c:v>449</c:v>
                </c:pt>
                <c:pt idx="4715">
                  <c:v>447</c:v>
                </c:pt>
                <c:pt idx="4716">
                  <c:v>449</c:v>
                </c:pt>
                <c:pt idx="4717">
                  <c:v>450</c:v>
                </c:pt>
                <c:pt idx="4718">
                  <c:v>451</c:v>
                </c:pt>
                <c:pt idx="4719">
                  <c:v>452</c:v>
                </c:pt>
                <c:pt idx="4720">
                  <c:v>451</c:v>
                </c:pt>
                <c:pt idx="4721">
                  <c:v>448</c:v>
                </c:pt>
                <c:pt idx="4722">
                  <c:v>447</c:v>
                </c:pt>
                <c:pt idx="4723">
                  <c:v>446</c:v>
                </c:pt>
                <c:pt idx="4724">
                  <c:v>447</c:v>
                </c:pt>
                <c:pt idx="4725">
                  <c:v>446</c:v>
                </c:pt>
                <c:pt idx="4726">
                  <c:v>447</c:v>
                </c:pt>
                <c:pt idx="4727">
                  <c:v>446</c:v>
                </c:pt>
                <c:pt idx="4728">
                  <c:v>448</c:v>
                </c:pt>
                <c:pt idx="4729">
                  <c:v>447</c:v>
                </c:pt>
                <c:pt idx="4730">
                  <c:v>448</c:v>
                </c:pt>
                <c:pt idx="4731">
                  <c:v>449</c:v>
                </c:pt>
                <c:pt idx="4732">
                  <c:v>448</c:v>
                </c:pt>
                <c:pt idx="4733">
                  <c:v>449</c:v>
                </c:pt>
                <c:pt idx="4734">
                  <c:v>450</c:v>
                </c:pt>
                <c:pt idx="4735">
                  <c:v>451</c:v>
                </c:pt>
                <c:pt idx="4736">
                  <c:v>450</c:v>
                </c:pt>
                <c:pt idx="4737">
                  <c:v>447</c:v>
                </c:pt>
                <c:pt idx="4738">
                  <c:v>448</c:v>
                </c:pt>
                <c:pt idx="4739">
                  <c:v>447</c:v>
                </c:pt>
                <c:pt idx="4740">
                  <c:v>449</c:v>
                </c:pt>
                <c:pt idx="4741">
                  <c:v>448</c:v>
                </c:pt>
                <c:pt idx="4742">
                  <c:v>449</c:v>
                </c:pt>
                <c:pt idx="4743">
                  <c:v>448</c:v>
                </c:pt>
                <c:pt idx="4744">
                  <c:v>450</c:v>
                </c:pt>
                <c:pt idx="4745">
                  <c:v>449</c:v>
                </c:pt>
                <c:pt idx="4746">
                  <c:v>450</c:v>
                </c:pt>
                <c:pt idx="4747">
                  <c:v>449</c:v>
                </c:pt>
                <c:pt idx="4748">
                  <c:v>450</c:v>
                </c:pt>
                <c:pt idx="4749">
                  <c:v>451</c:v>
                </c:pt>
                <c:pt idx="4750">
                  <c:v>452</c:v>
                </c:pt>
                <c:pt idx="4751">
                  <c:v>451</c:v>
                </c:pt>
                <c:pt idx="4752">
                  <c:v>452</c:v>
                </c:pt>
                <c:pt idx="4753">
                  <c:v>451</c:v>
                </c:pt>
                <c:pt idx="4754">
                  <c:v>452</c:v>
                </c:pt>
                <c:pt idx="4755">
                  <c:v>449</c:v>
                </c:pt>
                <c:pt idx="4756">
                  <c:v>448</c:v>
                </c:pt>
                <c:pt idx="4757">
                  <c:v>449</c:v>
                </c:pt>
                <c:pt idx="4758">
                  <c:v>448</c:v>
                </c:pt>
                <c:pt idx="4759">
                  <c:v>449</c:v>
                </c:pt>
                <c:pt idx="4760">
                  <c:v>447</c:v>
                </c:pt>
                <c:pt idx="4761">
                  <c:v>448</c:v>
                </c:pt>
                <c:pt idx="4762">
                  <c:v>449</c:v>
                </c:pt>
                <c:pt idx="4763">
                  <c:v>448</c:v>
                </c:pt>
                <c:pt idx="4764">
                  <c:v>450</c:v>
                </c:pt>
                <c:pt idx="4765">
                  <c:v>449</c:v>
                </c:pt>
                <c:pt idx="4766">
                  <c:v>450</c:v>
                </c:pt>
                <c:pt idx="4767">
                  <c:v>451</c:v>
                </c:pt>
                <c:pt idx="4768">
                  <c:v>450</c:v>
                </c:pt>
                <c:pt idx="4769">
                  <c:v>452</c:v>
                </c:pt>
                <c:pt idx="4770">
                  <c:v>451</c:v>
                </c:pt>
                <c:pt idx="4771">
                  <c:v>449</c:v>
                </c:pt>
                <c:pt idx="4772">
                  <c:v>447</c:v>
                </c:pt>
                <c:pt idx="4773">
                  <c:v>448</c:v>
                </c:pt>
                <c:pt idx="4774">
                  <c:v>447</c:v>
                </c:pt>
                <c:pt idx="4775">
                  <c:v>448</c:v>
                </c:pt>
                <c:pt idx="4776">
                  <c:v>447</c:v>
                </c:pt>
                <c:pt idx="4777">
                  <c:v>448</c:v>
                </c:pt>
                <c:pt idx="4778">
                  <c:v>447</c:v>
                </c:pt>
                <c:pt idx="4779">
                  <c:v>449</c:v>
                </c:pt>
                <c:pt idx="4780">
                  <c:v>448</c:v>
                </c:pt>
                <c:pt idx="4781">
                  <c:v>450</c:v>
                </c:pt>
                <c:pt idx="4782">
                  <c:v>451</c:v>
                </c:pt>
                <c:pt idx="4783">
                  <c:v>450</c:v>
                </c:pt>
                <c:pt idx="4784">
                  <c:v>451</c:v>
                </c:pt>
                <c:pt idx="4785">
                  <c:v>452</c:v>
                </c:pt>
                <c:pt idx="4786">
                  <c:v>451</c:v>
                </c:pt>
                <c:pt idx="4787">
                  <c:v>452</c:v>
                </c:pt>
                <c:pt idx="4788">
                  <c:v>450</c:v>
                </c:pt>
                <c:pt idx="4789">
                  <c:v>448</c:v>
                </c:pt>
                <c:pt idx="4790">
                  <c:v>447</c:v>
                </c:pt>
                <c:pt idx="4791">
                  <c:v>450</c:v>
                </c:pt>
                <c:pt idx="4792">
                  <c:v>448</c:v>
                </c:pt>
                <c:pt idx="4793">
                  <c:v>449</c:v>
                </c:pt>
                <c:pt idx="4794">
                  <c:v>448</c:v>
                </c:pt>
                <c:pt idx="4795">
                  <c:v>449</c:v>
                </c:pt>
                <c:pt idx="4796">
                  <c:v>448</c:v>
                </c:pt>
                <c:pt idx="4797">
                  <c:v>449</c:v>
                </c:pt>
                <c:pt idx="4798">
                  <c:v>451</c:v>
                </c:pt>
                <c:pt idx="4799">
                  <c:v>452</c:v>
                </c:pt>
                <c:pt idx="4800">
                  <c:v>451</c:v>
                </c:pt>
                <c:pt idx="4801">
                  <c:v>452</c:v>
                </c:pt>
                <c:pt idx="4802">
                  <c:v>451</c:v>
                </c:pt>
                <c:pt idx="4803">
                  <c:v>449</c:v>
                </c:pt>
                <c:pt idx="4804">
                  <c:v>448</c:v>
                </c:pt>
                <c:pt idx="4805">
                  <c:v>449</c:v>
                </c:pt>
                <c:pt idx="4806">
                  <c:v>448</c:v>
                </c:pt>
                <c:pt idx="4807">
                  <c:v>449</c:v>
                </c:pt>
                <c:pt idx="4808">
                  <c:v>447</c:v>
                </c:pt>
                <c:pt idx="4809">
                  <c:v>448</c:v>
                </c:pt>
                <c:pt idx="4810">
                  <c:v>449</c:v>
                </c:pt>
                <c:pt idx="4811">
                  <c:v>450</c:v>
                </c:pt>
                <c:pt idx="4812">
                  <c:v>451</c:v>
                </c:pt>
                <c:pt idx="4813">
                  <c:v>450</c:v>
                </c:pt>
                <c:pt idx="4814">
                  <c:v>451</c:v>
                </c:pt>
                <c:pt idx="4815">
                  <c:v>452</c:v>
                </c:pt>
                <c:pt idx="4816">
                  <c:v>451</c:v>
                </c:pt>
                <c:pt idx="4817">
                  <c:v>450</c:v>
                </c:pt>
                <c:pt idx="4818">
                  <c:v>448</c:v>
                </c:pt>
                <c:pt idx="4819">
                  <c:v>447</c:v>
                </c:pt>
                <c:pt idx="4820">
                  <c:v>448</c:v>
                </c:pt>
                <c:pt idx="4821">
                  <c:v>447</c:v>
                </c:pt>
                <c:pt idx="4822">
                  <c:v>448</c:v>
                </c:pt>
                <c:pt idx="4823">
                  <c:v>449</c:v>
                </c:pt>
                <c:pt idx="4824">
                  <c:v>447</c:v>
                </c:pt>
                <c:pt idx="4825">
                  <c:v>448</c:v>
                </c:pt>
                <c:pt idx="4826">
                  <c:v>449</c:v>
                </c:pt>
                <c:pt idx="4827">
                  <c:v>450</c:v>
                </c:pt>
                <c:pt idx="4828">
                  <c:v>451</c:v>
                </c:pt>
                <c:pt idx="4829">
                  <c:v>452</c:v>
                </c:pt>
                <c:pt idx="4830">
                  <c:v>451</c:v>
                </c:pt>
                <c:pt idx="4831">
                  <c:v>452</c:v>
                </c:pt>
                <c:pt idx="4832">
                  <c:v>451</c:v>
                </c:pt>
                <c:pt idx="4833">
                  <c:v>452</c:v>
                </c:pt>
                <c:pt idx="4834">
                  <c:v>449</c:v>
                </c:pt>
                <c:pt idx="4835">
                  <c:v>447</c:v>
                </c:pt>
                <c:pt idx="4836">
                  <c:v>448</c:v>
                </c:pt>
                <c:pt idx="4837">
                  <c:v>447</c:v>
                </c:pt>
                <c:pt idx="4838">
                  <c:v>448</c:v>
                </c:pt>
                <c:pt idx="4839">
                  <c:v>447</c:v>
                </c:pt>
                <c:pt idx="4840">
                  <c:v>448</c:v>
                </c:pt>
                <c:pt idx="4841">
                  <c:v>449</c:v>
                </c:pt>
                <c:pt idx="4842">
                  <c:v>448</c:v>
                </c:pt>
                <c:pt idx="4843">
                  <c:v>449</c:v>
                </c:pt>
                <c:pt idx="4844">
                  <c:v>450</c:v>
                </c:pt>
                <c:pt idx="4845">
                  <c:v>451</c:v>
                </c:pt>
                <c:pt idx="4846">
                  <c:v>450</c:v>
                </c:pt>
                <c:pt idx="4847">
                  <c:v>451</c:v>
                </c:pt>
                <c:pt idx="4848">
                  <c:v>450</c:v>
                </c:pt>
                <c:pt idx="4849">
                  <c:v>451</c:v>
                </c:pt>
                <c:pt idx="4850">
                  <c:v>452</c:v>
                </c:pt>
                <c:pt idx="4851">
                  <c:v>448</c:v>
                </c:pt>
                <c:pt idx="4852">
                  <c:v>447</c:v>
                </c:pt>
                <c:pt idx="4853">
                  <c:v>448</c:v>
                </c:pt>
                <c:pt idx="4854">
                  <c:v>447</c:v>
                </c:pt>
                <c:pt idx="4855">
                  <c:v>448</c:v>
                </c:pt>
                <c:pt idx="4856">
                  <c:v>449</c:v>
                </c:pt>
                <c:pt idx="4857">
                  <c:v>448</c:v>
                </c:pt>
                <c:pt idx="4858">
                  <c:v>450</c:v>
                </c:pt>
                <c:pt idx="4859">
                  <c:v>449</c:v>
                </c:pt>
                <c:pt idx="4860">
                  <c:v>450</c:v>
                </c:pt>
                <c:pt idx="4861">
                  <c:v>451</c:v>
                </c:pt>
                <c:pt idx="4862">
                  <c:v>450</c:v>
                </c:pt>
                <c:pt idx="4863">
                  <c:v>451</c:v>
                </c:pt>
                <c:pt idx="4864">
                  <c:v>450</c:v>
                </c:pt>
                <c:pt idx="4865">
                  <c:v>452</c:v>
                </c:pt>
                <c:pt idx="4866">
                  <c:v>451</c:v>
                </c:pt>
                <c:pt idx="4867">
                  <c:v>450</c:v>
                </c:pt>
                <c:pt idx="4868">
                  <c:v>448</c:v>
                </c:pt>
                <c:pt idx="4869">
                  <c:v>447</c:v>
                </c:pt>
                <c:pt idx="4870">
                  <c:v>448</c:v>
                </c:pt>
                <c:pt idx="4871">
                  <c:v>449</c:v>
                </c:pt>
                <c:pt idx="4872">
                  <c:v>450</c:v>
                </c:pt>
                <c:pt idx="4873">
                  <c:v>449</c:v>
                </c:pt>
                <c:pt idx="4874">
                  <c:v>451</c:v>
                </c:pt>
                <c:pt idx="4875">
                  <c:v>450</c:v>
                </c:pt>
                <c:pt idx="4876">
                  <c:v>451</c:v>
                </c:pt>
                <c:pt idx="4877">
                  <c:v>452</c:v>
                </c:pt>
                <c:pt idx="4878">
                  <c:v>451</c:v>
                </c:pt>
                <c:pt idx="4879">
                  <c:v>448</c:v>
                </c:pt>
                <c:pt idx="4880">
                  <c:v>449</c:v>
                </c:pt>
                <c:pt idx="4881">
                  <c:v>447</c:v>
                </c:pt>
                <c:pt idx="4882">
                  <c:v>448</c:v>
                </c:pt>
                <c:pt idx="4883">
                  <c:v>447</c:v>
                </c:pt>
                <c:pt idx="4884">
                  <c:v>448</c:v>
                </c:pt>
                <c:pt idx="4885">
                  <c:v>449</c:v>
                </c:pt>
                <c:pt idx="4886">
                  <c:v>450</c:v>
                </c:pt>
                <c:pt idx="4887">
                  <c:v>449</c:v>
                </c:pt>
                <c:pt idx="4888">
                  <c:v>450</c:v>
                </c:pt>
                <c:pt idx="4889">
                  <c:v>451</c:v>
                </c:pt>
                <c:pt idx="4890">
                  <c:v>450</c:v>
                </c:pt>
                <c:pt idx="4891">
                  <c:v>451</c:v>
                </c:pt>
                <c:pt idx="4892">
                  <c:v>447</c:v>
                </c:pt>
                <c:pt idx="4893">
                  <c:v>448</c:v>
                </c:pt>
                <c:pt idx="4894">
                  <c:v>447</c:v>
                </c:pt>
                <c:pt idx="4895">
                  <c:v>448</c:v>
                </c:pt>
                <c:pt idx="4896">
                  <c:v>447</c:v>
                </c:pt>
                <c:pt idx="4897">
                  <c:v>448</c:v>
                </c:pt>
                <c:pt idx="4898">
                  <c:v>449</c:v>
                </c:pt>
                <c:pt idx="4899">
                  <c:v>448</c:v>
                </c:pt>
                <c:pt idx="4900">
                  <c:v>449</c:v>
                </c:pt>
                <c:pt idx="4901">
                  <c:v>450</c:v>
                </c:pt>
                <c:pt idx="4902">
                  <c:v>451</c:v>
                </c:pt>
                <c:pt idx="4903">
                  <c:v>450</c:v>
                </c:pt>
                <c:pt idx="4904">
                  <c:v>451</c:v>
                </c:pt>
                <c:pt idx="4905">
                  <c:v>449</c:v>
                </c:pt>
                <c:pt idx="4906">
                  <c:v>447</c:v>
                </c:pt>
                <c:pt idx="4907">
                  <c:v>448</c:v>
                </c:pt>
                <c:pt idx="4908">
                  <c:v>447</c:v>
                </c:pt>
                <c:pt idx="4909">
                  <c:v>448</c:v>
                </c:pt>
                <c:pt idx="4910">
                  <c:v>449</c:v>
                </c:pt>
                <c:pt idx="4911">
                  <c:v>448</c:v>
                </c:pt>
                <c:pt idx="4912">
                  <c:v>449</c:v>
                </c:pt>
                <c:pt idx="4913">
                  <c:v>450</c:v>
                </c:pt>
                <c:pt idx="4914">
                  <c:v>451</c:v>
                </c:pt>
                <c:pt idx="4915">
                  <c:v>450</c:v>
                </c:pt>
                <c:pt idx="4916">
                  <c:v>451</c:v>
                </c:pt>
                <c:pt idx="4917">
                  <c:v>452</c:v>
                </c:pt>
                <c:pt idx="4918">
                  <c:v>451</c:v>
                </c:pt>
                <c:pt idx="4919">
                  <c:v>448</c:v>
                </c:pt>
                <c:pt idx="4920">
                  <c:v>447</c:v>
                </c:pt>
                <c:pt idx="4921">
                  <c:v>448</c:v>
                </c:pt>
                <c:pt idx="4922">
                  <c:v>447</c:v>
                </c:pt>
                <c:pt idx="4923">
                  <c:v>448</c:v>
                </c:pt>
                <c:pt idx="4924">
                  <c:v>449</c:v>
                </c:pt>
                <c:pt idx="4925">
                  <c:v>448</c:v>
                </c:pt>
                <c:pt idx="4926">
                  <c:v>447</c:v>
                </c:pt>
                <c:pt idx="4927">
                  <c:v>448</c:v>
                </c:pt>
                <c:pt idx="4928">
                  <c:v>449</c:v>
                </c:pt>
                <c:pt idx="4929">
                  <c:v>450</c:v>
                </c:pt>
                <c:pt idx="4930">
                  <c:v>451</c:v>
                </c:pt>
                <c:pt idx="4931">
                  <c:v>450</c:v>
                </c:pt>
                <c:pt idx="4932">
                  <c:v>451</c:v>
                </c:pt>
                <c:pt idx="4933">
                  <c:v>449</c:v>
                </c:pt>
                <c:pt idx="4934">
                  <c:v>448</c:v>
                </c:pt>
                <c:pt idx="4935">
                  <c:v>447</c:v>
                </c:pt>
                <c:pt idx="4936">
                  <c:v>448</c:v>
                </c:pt>
                <c:pt idx="4937">
                  <c:v>449</c:v>
                </c:pt>
                <c:pt idx="4938">
                  <c:v>450</c:v>
                </c:pt>
                <c:pt idx="4939">
                  <c:v>449</c:v>
                </c:pt>
                <c:pt idx="4940">
                  <c:v>450</c:v>
                </c:pt>
                <c:pt idx="4941">
                  <c:v>451</c:v>
                </c:pt>
                <c:pt idx="4942">
                  <c:v>452</c:v>
                </c:pt>
                <c:pt idx="4943">
                  <c:v>451</c:v>
                </c:pt>
                <c:pt idx="4944">
                  <c:v>452</c:v>
                </c:pt>
                <c:pt idx="4945">
                  <c:v>451</c:v>
                </c:pt>
                <c:pt idx="4946">
                  <c:v>449</c:v>
                </c:pt>
                <c:pt idx="4947">
                  <c:v>448</c:v>
                </c:pt>
                <c:pt idx="4948">
                  <c:v>447</c:v>
                </c:pt>
                <c:pt idx="4949">
                  <c:v>448</c:v>
                </c:pt>
                <c:pt idx="4950">
                  <c:v>449</c:v>
                </c:pt>
                <c:pt idx="4951">
                  <c:v>450</c:v>
                </c:pt>
                <c:pt idx="4952">
                  <c:v>452</c:v>
                </c:pt>
                <c:pt idx="4953">
                  <c:v>450</c:v>
                </c:pt>
                <c:pt idx="4954">
                  <c:v>451</c:v>
                </c:pt>
                <c:pt idx="4955">
                  <c:v>452</c:v>
                </c:pt>
                <c:pt idx="4956">
                  <c:v>451</c:v>
                </c:pt>
                <c:pt idx="4957">
                  <c:v>450</c:v>
                </c:pt>
                <c:pt idx="4958">
                  <c:v>448</c:v>
                </c:pt>
                <c:pt idx="4959">
                  <c:v>447</c:v>
                </c:pt>
                <c:pt idx="4960">
                  <c:v>448</c:v>
                </c:pt>
                <c:pt idx="4961">
                  <c:v>449</c:v>
                </c:pt>
                <c:pt idx="4962">
                  <c:v>450</c:v>
                </c:pt>
                <c:pt idx="4963">
                  <c:v>451</c:v>
                </c:pt>
                <c:pt idx="4964">
                  <c:v>450</c:v>
                </c:pt>
                <c:pt idx="4965">
                  <c:v>451</c:v>
                </c:pt>
                <c:pt idx="4966">
                  <c:v>448</c:v>
                </c:pt>
                <c:pt idx="4967">
                  <c:v>447</c:v>
                </c:pt>
                <c:pt idx="4968">
                  <c:v>448</c:v>
                </c:pt>
                <c:pt idx="4969">
                  <c:v>447</c:v>
                </c:pt>
                <c:pt idx="4970">
                  <c:v>448</c:v>
                </c:pt>
                <c:pt idx="4971">
                  <c:v>449</c:v>
                </c:pt>
                <c:pt idx="4972">
                  <c:v>448</c:v>
                </c:pt>
                <c:pt idx="4973">
                  <c:v>450</c:v>
                </c:pt>
                <c:pt idx="4974">
                  <c:v>449</c:v>
                </c:pt>
                <c:pt idx="4975">
                  <c:v>450</c:v>
                </c:pt>
                <c:pt idx="4976">
                  <c:v>451</c:v>
                </c:pt>
                <c:pt idx="4977">
                  <c:v>450</c:v>
                </c:pt>
                <c:pt idx="4978">
                  <c:v>451</c:v>
                </c:pt>
                <c:pt idx="4979">
                  <c:v>448</c:v>
                </c:pt>
                <c:pt idx="4980">
                  <c:v>447</c:v>
                </c:pt>
                <c:pt idx="4981">
                  <c:v>448</c:v>
                </c:pt>
                <c:pt idx="4982">
                  <c:v>449</c:v>
                </c:pt>
                <c:pt idx="4983">
                  <c:v>448</c:v>
                </c:pt>
                <c:pt idx="4984">
                  <c:v>449</c:v>
                </c:pt>
                <c:pt idx="4985">
                  <c:v>450</c:v>
                </c:pt>
                <c:pt idx="4986">
                  <c:v>452</c:v>
                </c:pt>
                <c:pt idx="4987">
                  <c:v>451</c:v>
                </c:pt>
                <c:pt idx="4988">
                  <c:v>452</c:v>
                </c:pt>
                <c:pt idx="4989">
                  <c:v>451</c:v>
                </c:pt>
                <c:pt idx="4990">
                  <c:v>452</c:v>
                </c:pt>
                <c:pt idx="4991">
                  <c:v>450</c:v>
                </c:pt>
                <c:pt idx="4992">
                  <c:v>449</c:v>
                </c:pt>
                <c:pt idx="4993">
                  <c:v>448</c:v>
                </c:pt>
                <c:pt idx="4994">
                  <c:v>449</c:v>
                </c:pt>
                <c:pt idx="4995">
                  <c:v>448</c:v>
                </c:pt>
                <c:pt idx="4996">
                  <c:v>449</c:v>
                </c:pt>
                <c:pt idx="4997">
                  <c:v>448</c:v>
                </c:pt>
                <c:pt idx="4998">
                  <c:v>449</c:v>
                </c:pt>
                <c:pt idx="4999">
                  <c:v>450</c:v>
                </c:pt>
                <c:pt idx="5000">
                  <c:v>449</c:v>
                </c:pt>
                <c:pt idx="5001">
                  <c:v>451</c:v>
                </c:pt>
                <c:pt idx="5002">
                  <c:v>449</c:v>
                </c:pt>
                <c:pt idx="5003">
                  <c:v>450</c:v>
                </c:pt>
                <c:pt idx="5004">
                  <c:v>451</c:v>
                </c:pt>
                <c:pt idx="5005">
                  <c:v>450</c:v>
                </c:pt>
                <c:pt idx="5006">
                  <c:v>451</c:v>
                </c:pt>
                <c:pt idx="5007">
                  <c:v>452</c:v>
                </c:pt>
                <c:pt idx="5008">
                  <c:v>451</c:v>
                </c:pt>
                <c:pt idx="5009">
                  <c:v>448</c:v>
                </c:pt>
                <c:pt idx="5010">
                  <c:v>447</c:v>
                </c:pt>
                <c:pt idx="5011">
                  <c:v>446</c:v>
                </c:pt>
                <c:pt idx="5012">
                  <c:v>447</c:v>
                </c:pt>
                <c:pt idx="5013">
                  <c:v>448</c:v>
                </c:pt>
                <c:pt idx="5014">
                  <c:v>447</c:v>
                </c:pt>
                <c:pt idx="5015">
                  <c:v>449</c:v>
                </c:pt>
                <c:pt idx="5016">
                  <c:v>447</c:v>
                </c:pt>
                <c:pt idx="5017">
                  <c:v>449</c:v>
                </c:pt>
                <c:pt idx="5018">
                  <c:v>450</c:v>
                </c:pt>
                <c:pt idx="5019">
                  <c:v>449</c:v>
                </c:pt>
                <c:pt idx="5020">
                  <c:v>451</c:v>
                </c:pt>
                <c:pt idx="5021">
                  <c:v>450</c:v>
                </c:pt>
                <c:pt idx="5022">
                  <c:v>451</c:v>
                </c:pt>
                <c:pt idx="5023">
                  <c:v>452</c:v>
                </c:pt>
                <c:pt idx="5024">
                  <c:v>451</c:v>
                </c:pt>
                <c:pt idx="5025">
                  <c:v>448</c:v>
                </c:pt>
                <c:pt idx="5026">
                  <c:v>447</c:v>
                </c:pt>
                <c:pt idx="5027">
                  <c:v>448</c:v>
                </c:pt>
                <c:pt idx="5028">
                  <c:v>447</c:v>
                </c:pt>
                <c:pt idx="5029">
                  <c:v>448</c:v>
                </c:pt>
                <c:pt idx="5030">
                  <c:v>447</c:v>
                </c:pt>
                <c:pt idx="5031">
                  <c:v>448</c:v>
                </c:pt>
                <c:pt idx="5032">
                  <c:v>449</c:v>
                </c:pt>
                <c:pt idx="5033">
                  <c:v>450</c:v>
                </c:pt>
                <c:pt idx="5034">
                  <c:v>451</c:v>
                </c:pt>
                <c:pt idx="5035">
                  <c:v>449</c:v>
                </c:pt>
                <c:pt idx="5036">
                  <c:v>448</c:v>
                </c:pt>
                <c:pt idx="5037">
                  <c:v>447</c:v>
                </c:pt>
                <c:pt idx="5038">
                  <c:v>448</c:v>
                </c:pt>
                <c:pt idx="5039">
                  <c:v>449</c:v>
                </c:pt>
                <c:pt idx="5040">
                  <c:v>450</c:v>
                </c:pt>
                <c:pt idx="5041">
                  <c:v>449</c:v>
                </c:pt>
                <c:pt idx="5042">
                  <c:v>450</c:v>
                </c:pt>
                <c:pt idx="5043">
                  <c:v>451</c:v>
                </c:pt>
                <c:pt idx="5044">
                  <c:v>450</c:v>
                </c:pt>
                <c:pt idx="5045">
                  <c:v>451</c:v>
                </c:pt>
                <c:pt idx="5046">
                  <c:v>448</c:v>
                </c:pt>
                <c:pt idx="5047">
                  <c:v>449</c:v>
                </c:pt>
                <c:pt idx="5048">
                  <c:v>448</c:v>
                </c:pt>
                <c:pt idx="5049">
                  <c:v>449</c:v>
                </c:pt>
                <c:pt idx="5050">
                  <c:v>450</c:v>
                </c:pt>
                <c:pt idx="5051">
                  <c:v>451</c:v>
                </c:pt>
                <c:pt idx="5052">
                  <c:v>452</c:v>
                </c:pt>
                <c:pt idx="5053">
                  <c:v>451</c:v>
                </c:pt>
                <c:pt idx="5054">
                  <c:v>449</c:v>
                </c:pt>
                <c:pt idx="5055">
                  <c:v>448</c:v>
                </c:pt>
                <c:pt idx="5056">
                  <c:v>449</c:v>
                </c:pt>
                <c:pt idx="5057">
                  <c:v>450</c:v>
                </c:pt>
                <c:pt idx="5058">
                  <c:v>451</c:v>
                </c:pt>
                <c:pt idx="5059">
                  <c:v>450</c:v>
                </c:pt>
                <c:pt idx="5060">
                  <c:v>451</c:v>
                </c:pt>
                <c:pt idx="5061">
                  <c:v>448</c:v>
                </c:pt>
                <c:pt idx="5062">
                  <c:v>447</c:v>
                </c:pt>
                <c:pt idx="5063">
                  <c:v>448</c:v>
                </c:pt>
                <c:pt idx="5064">
                  <c:v>449</c:v>
                </c:pt>
                <c:pt idx="5065">
                  <c:v>450</c:v>
                </c:pt>
                <c:pt idx="5066">
                  <c:v>451</c:v>
                </c:pt>
                <c:pt idx="5067">
                  <c:v>450</c:v>
                </c:pt>
                <c:pt idx="5068">
                  <c:v>448</c:v>
                </c:pt>
                <c:pt idx="5069">
                  <c:v>449</c:v>
                </c:pt>
                <c:pt idx="5070">
                  <c:v>450</c:v>
                </c:pt>
                <c:pt idx="5071">
                  <c:v>451</c:v>
                </c:pt>
                <c:pt idx="5072">
                  <c:v>452</c:v>
                </c:pt>
                <c:pt idx="5073">
                  <c:v>451</c:v>
                </c:pt>
                <c:pt idx="5074">
                  <c:v>449</c:v>
                </c:pt>
                <c:pt idx="5075">
                  <c:v>448</c:v>
                </c:pt>
                <c:pt idx="5076">
                  <c:v>447</c:v>
                </c:pt>
                <c:pt idx="5077">
                  <c:v>449</c:v>
                </c:pt>
                <c:pt idx="5078">
                  <c:v>447</c:v>
                </c:pt>
                <c:pt idx="5079">
                  <c:v>448</c:v>
                </c:pt>
                <c:pt idx="5080">
                  <c:v>449</c:v>
                </c:pt>
                <c:pt idx="5081">
                  <c:v>448</c:v>
                </c:pt>
                <c:pt idx="5082">
                  <c:v>449</c:v>
                </c:pt>
                <c:pt idx="5083">
                  <c:v>450</c:v>
                </c:pt>
                <c:pt idx="5084">
                  <c:v>451</c:v>
                </c:pt>
                <c:pt idx="5085">
                  <c:v>452</c:v>
                </c:pt>
                <c:pt idx="5086">
                  <c:v>451</c:v>
                </c:pt>
                <c:pt idx="5087">
                  <c:v>449</c:v>
                </c:pt>
                <c:pt idx="5088">
                  <c:v>448</c:v>
                </c:pt>
                <c:pt idx="5089">
                  <c:v>447</c:v>
                </c:pt>
                <c:pt idx="5090">
                  <c:v>448</c:v>
                </c:pt>
                <c:pt idx="5091">
                  <c:v>449</c:v>
                </c:pt>
                <c:pt idx="5092">
                  <c:v>450</c:v>
                </c:pt>
                <c:pt idx="5093">
                  <c:v>451</c:v>
                </c:pt>
                <c:pt idx="5094">
                  <c:v>452</c:v>
                </c:pt>
                <c:pt idx="5095">
                  <c:v>451</c:v>
                </c:pt>
                <c:pt idx="5096">
                  <c:v>449</c:v>
                </c:pt>
                <c:pt idx="5097">
                  <c:v>448</c:v>
                </c:pt>
                <c:pt idx="5098">
                  <c:v>447</c:v>
                </c:pt>
                <c:pt idx="5099">
                  <c:v>448</c:v>
                </c:pt>
                <c:pt idx="5100">
                  <c:v>447</c:v>
                </c:pt>
                <c:pt idx="5101">
                  <c:v>448</c:v>
                </c:pt>
                <c:pt idx="5102">
                  <c:v>449</c:v>
                </c:pt>
                <c:pt idx="5103">
                  <c:v>450</c:v>
                </c:pt>
                <c:pt idx="5104">
                  <c:v>451</c:v>
                </c:pt>
                <c:pt idx="5105">
                  <c:v>450</c:v>
                </c:pt>
                <c:pt idx="5106">
                  <c:v>451</c:v>
                </c:pt>
                <c:pt idx="5107">
                  <c:v>448</c:v>
                </c:pt>
                <c:pt idx="5108">
                  <c:v>449</c:v>
                </c:pt>
                <c:pt idx="5109">
                  <c:v>450</c:v>
                </c:pt>
                <c:pt idx="5110">
                  <c:v>451</c:v>
                </c:pt>
                <c:pt idx="5111">
                  <c:v>450</c:v>
                </c:pt>
                <c:pt idx="5112">
                  <c:v>451</c:v>
                </c:pt>
                <c:pt idx="5113">
                  <c:v>450</c:v>
                </c:pt>
                <c:pt idx="5114">
                  <c:v>448</c:v>
                </c:pt>
                <c:pt idx="5115">
                  <c:v>449</c:v>
                </c:pt>
                <c:pt idx="5116">
                  <c:v>447</c:v>
                </c:pt>
                <c:pt idx="5117">
                  <c:v>448</c:v>
                </c:pt>
                <c:pt idx="5118">
                  <c:v>449</c:v>
                </c:pt>
                <c:pt idx="5119">
                  <c:v>450</c:v>
                </c:pt>
                <c:pt idx="5120">
                  <c:v>451</c:v>
                </c:pt>
                <c:pt idx="5121">
                  <c:v>449</c:v>
                </c:pt>
                <c:pt idx="5122">
                  <c:v>448</c:v>
                </c:pt>
                <c:pt idx="5123">
                  <c:v>449</c:v>
                </c:pt>
                <c:pt idx="5124">
                  <c:v>447</c:v>
                </c:pt>
                <c:pt idx="5125">
                  <c:v>448</c:v>
                </c:pt>
                <c:pt idx="5126">
                  <c:v>449</c:v>
                </c:pt>
                <c:pt idx="5127">
                  <c:v>448</c:v>
                </c:pt>
                <c:pt idx="5128">
                  <c:v>449</c:v>
                </c:pt>
                <c:pt idx="5129">
                  <c:v>450</c:v>
                </c:pt>
                <c:pt idx="5130">
                  <c:v>451</c:v>
                </c:pt>
                <c:pt idx="5131">
                  <c:v>448</c:v>
                </c:pt>
                <c:pt idx="5132">
                  <c:v>447</c:v>
                </c:pt>
                <c:pt idx="5133">
                  <c:v>448</c:v>
                </c:pt>
                <c:pt idx="5134">
                  <c:v>447</c:v>
                </c:pt>
                <c:pt idx="5135">
                  <c:v>448</c:v>
                </c:pt>
                <c:pt idx="5136">
                  <c:v>449</c:v>
                </c:pt>
                <c:pt idx="5137">
                  <c:v>450</c:v>
                </c:pt>
                <c:pt idx="5138">
                  <c:v>451</c:v>
                </c:pt>
                <c:pt idx="5139">
                  <c:v>450</c:v>
                </c:pt>
                <c:pt idx="5140">
                  <c:v>448</c:v>
                </c:pt>
                <c:pt idx="5141">
                  <c:v>447</c:v>
                </c:pt>
                <c:pt idx="5142">
                  <c:v>448</c:v>
                </c:pt>
                <c:pt idx="5143">
                  <c:v>447</c:v>
                </c:pt>
                <c:pt idx="5144">
                  <c:v>446</c:v>
                </c:pt>
                <c:pt idx="5145">
                  <c:v>447</c:v>
                </c:pt>
                <c:pt idx="5146">
                  <c:v>448</c:v>
                </c:pt>
                <c:pt idx="5147">
                  <c:v>447</c:v>
                </c:pt>
                <c:pt idx="5148">
                  <c:v>448</c:v>
                </c:pt>
                <c:pt idx="5149">
                  <c:v>449</c:v>
                </c:pt>
                <c:pt idx="5150">
                  <c:v>450</c:v>
                </c:pt>
                <c:pt idx="5151">
                  <c:v>451</c:v>
                </c:pt>
                <c:pt idx="5152">
                  <c:v>448</c:v>
                </c:pt>
                <c:pt idx="5153">
                  <c:v>447</c:v>
                </c:pt>
                <c:pt idx="5154">
                  <c:v>448</c:v>
                </c:pt>
                <c:pt idx="5155">
                  <c:v>449</c:v>
                </c:pt>
                <c:pt idx="5156">
                  <c:v>450</c:v>
                </c:pt>
                <c:pt idx="5157">
                  <c:v>451</c:v>
                </c:pt>
                <c:pt idx="5158">
                  <c:v>452</c:v>
                </c:pt>
                <c:pt idx="5159">
                  <c:v>451</c:v>
                </c:pt>
                <c:pt idx="5160">
                  <c:v>449</c:v>
                </c:pt>
                <c:pt idx="5161">
                  <c:v>447</c:v>
                </c:pt>
                <c:pt idx="5162">
                  <c:v>449</c:v>
                </c:pt>
                <c:pt idx="5163">
                  <c:v>448</c:v>
                </c:pt>
                <c:pt idx="5164">
                  <c:v>447</c:v>
                </c:pt>
                <c:pt idx="5165">
                  <c:v>448</c:v>
                </c:pt>
                <c:pt idx="5166">
                  <c:v>449</c:v>
                </c:pt>
                <c:pt idx="5167">
                  <c:v>450</c:v>
                </c:pt>
                <c:pt idx="5168">
                  <c:v>451</c:v>
                </c:pt>
                <c:pt idx="5169">
                  <c:v>450</c:v>
                </c:pt>
                <c:pt idx="5170">
                  <c:v>451</c:v>
                </c:pt>
                <c:pt idx="5171">
                  <c:v>450</c:v>
                </c:pt>
                <c:pt idx="5172">
                  <c:v>451</c:v>
                </c:pt>
                <c:pt idx="5173">
                  <c:v>452</c:v>
                </c:pt>
                <c:pt idx="5174">
                  <c:v>451</c:v>
                </c:pt>
                <c:pt idx="5175">
                  <c:v>449</c:v>
                </c:pt>
                <c:pt idx="5176">
                  <c:v>448</c:v>
                </c:pt>
                <c:pt idx="5177">
                  <c:v>447</c:v>
                </c:pt>
                <c:pt idx="5178">
                  <c:v>448</c:v>
                </c:pt>
                <c:pt idx="5179">
                  <c:v>446</c:v>
                </c:pt>
                <c:pt idx="5180">
                  <c:v>448</c:v>
                </c:pt>
                <c:pt idx="5181">
                  <c:v>449</c:v>
                </c:pt>
                <c:pt idx="5182">
                  <c:v>450</c:v>
                </c:pt>
                <c:pt idx="5183">
                  <c:v>451</c:v>
                </c:pt>
                <c:pt idx="5184">
                  <c:v>450</c:v>
                </c:pt>
                <c:pt idx="5185">
                  <c:v>449</c:v>
                </c:pt>
                <c:pt idx="5186">
                  <c:v>448</c:v>
                </c:pt>
                <c:pt idx="5187">
                  <c:v>447</c:v>
                </c:pt>
                <c:pt idx="5188">
                  <c:v>448</c:v>
                </c:pt>
                <c:pt idx="5189">
                  <c:v>449</c:v>
                </c:pt>
                <c:pt idx="5190">
                  <c:v>450</c:v>
                </c:pt>
                <c:pt idx="5191">
                  <c:v>451</c:v>
                </c:pt>
                <c:pt idx="5192">
                  <c:v>452</c:v>
                </c:pt>
                <c:pt idx="5193">
                  <c:v>451</c:v>
                </c:pt>
                <c:pt idx="5194">
                  <c:v>448</c:v>
                </c:pt>
                <c:pt idx="5195">
                  <c:v>447</c:v>
                </c:pt>
                <c:pt idx="5196">
                  <c:v>448</c:v>
                </c:pt>
                <c:pt idx="5197">
                  <c:v>447</c:v>
                </c:pt>
                <c:pt idx="5198">
                  <c:v>448</c:v>
                </c:pt>
                <c:pt idx="5199">
                  <c:v>447</c:v>
                </c:pt>
                <c:pt idx="5200">
                  <c:v>448</c:v>
                </c:pt>
                <c:pt idx="5201">
                  <c:v>449</c:v>
                </c:pt>
                <c:pt idx="5202">
                  <c:v>450</c:v>
                </c:pt>
                <c:pt idx="5203">
                  <c:v>451</c:v>
                </c:pt>
                <c:pt idx="5204">
                  <c:v>449</c:v>
                </c:pt>
                <c:pt idx="5205">
                  <c:v>448</c:v>
                </c:pt>
                <c:pt idx="5206">
                  <c:v>449</c:v>
                </c:pt>
                <c:pt idx="5207">
                  <c:v>450</c:v>
                </c:pt>
                <c:pt idx="5208">
                  <c:v>451</c:v>
                </c:pt>
                <c:pt idx="5209">
                  <c:v>452</c:v>
                </c:pt>
                <c:pt idx="5210">
                  <c:v>451</c:v>
                </c:pt>
                <c:pt idx="5211">
                  <c:v>448</c:v>
                </c:pt>
                <c:pt idx="5212">
                  <c:v>449</c:v>
                </c:pt>
                <c:pt idx="5213">
                  <c:v>448</c:v>
                </c:pt>
                <c:pt idx="5214">
                  <c:v>449</c:v>
                </c:pt>
                <c:pt idx="5215">
                  <c:v>448</c:v>
                </c:pt>
                <c:pt idx="5216">
                  <c:v>449</c:v>
                </c:pt>
                <c:pt idx="5217">
                  <c:v>450</c:v>
                </c:pt>
                <c:pt idx="5218">
                  <c:v>451</c:v>
                </c:pt>
                <c:pt idx="5219">
                  <c:v>450</c:v>
                </c:pt>
                <c:pt idx="5220">
                  <c:v>448</c:v>
                </c:pt>
                <c:pt idx="5221">
                  <c:v>447</c:v>
                </c:pt>
                <c:pt idx="5222">
                  <c:v>448</c:v>
                </c:pt>
                <c:pt idx="5223">
                  <c:v>447</c:v>
                </c:pt>
                <c:pt idx="5224">
                  <c:v>448</c:v>
                </c:pt>
                <c:pt idx="5225">
                  <c:v>449</c:v>
                </c:pt>
                <c:pt idx="5226">
                  <c:v>450</c:v>
                </c:pt>
                <c:pt idx="5227">
                  <c:v>451</c:v>
                </c:pt>
                <c:pt idx="5228">
                  <c:v>448</c:v>
                </c:pt>
                <c:pt idx="5229">
                  <c:v>447</c:v>
                </c:pt>
                <c:pt idx="5230">
                  <c:v>448</c:v>
                </c:pt>
                <c:pt idx="5231">
                  <c:v>449</c:v>
                </c:pt>
                <c:pt idx="5232">
                  <c:v>450</c:v>
                </c:pt>
                <c:pt idx="5233">
                  <c:v>449</c:v>
                </c:pt>
                <c:pt idx="5234">
                  <c:v>450</c:v>
                </c:pt>
                <c:pt idx="5235">
                  <c:v>451</c:v>
                </c:pt>
                <c:pt idx="5236">
                  <c:v>450</c:v>
                </c:pt>
                <c:pt idx="5237">
                  <c:v>451</c:v>
                </c:pt>
                <c:pt idx="5238">
                  <c:v>452</c:v>
                </c:pt>
                <c:pt idx="5239">
                  <c:v>448</c:v>
                </c:pt>
                <c:pt idx="5240">
                  <c:v>447</c:v>
                </c:pt>
                <c:pt idx="5241">
                  <c:v>448</c:v>
                </c:pt>
                <c:pt idx="5242">
                  <c:v>447</c:v>
                </c:pt>
                <c:pt idx="5243">
                  <c:v>448</c:v>
                </c:pt>
                <c:pt idx="5244">
                  <c:v>447</c:v>
                </c:pt>
                <c:pt idx="5245">
                  <c:v>448</c:v>
                </c:pt>
                <c:pt idx="5246">
                  <c:v>449</c:v>
                </c:pt>
                <c:pt idx="5247">
                  <c:v>450</c:v>
                </c:pt>
                <c:pt idx="5248">
                  <c:v>451</c:v>
                </c:pt>
                <c:pt idx="5249">
                  <c:v>452</c:v>
                </c:pt>
                <c:pt idx="5250">
                  <c:v>449</c:v>
                </c:pt>
                <c:pt idx="5251">
                  <c:v>448</c:v>
                </c:pt>
                <c:pt idx="5252">
                  <c:v>449</c:v>
                </c:pt>
                <c:pt idx="5253">
                  <c:v>448</c:v>
                </c:pt>
                <c:pt idx="5254">
                  <c:v>449</c:v>
                </c:pt>
                <c:pt idx="5255">
                  <c:v>450</c:v>
                </c:pt>
                <c:pt idx="5256">
                  <c:v>451</c:v>
                </c:pt>
                <c:pt idx="5257">
                  <c:v>448</c:v>
                </c:pt>
                <c:pt idx="5258">
                  <c:v>447</c:v>
                </c:pt>
                <c:pt idx="5259">
                  <c:v>448</c:v>
                </c:pt>
                <c:pt idx="5260">
                  <c:v>449</c:v>
                </c:pt>
                <c:pt idx="5261">
                  <c:v>448</c:v>
                </c:pt>
                <c:pt idx="5262">
                  <c:v>449</c:v>
                </c:pt>
                <c:pt idx="5263">
                  <c:v>450</c:v>
                </c:pt>
                <c:pt idx="5264">
                  <c:v>451</c:v>
                </c:pt>
                <c:pt idx="5265">
                  <c:v>452</c:v>
                </c:pt>
                <c:pt idx="5266">
                  <c:v>449</c:v>
                </c:pt>
                <c:pt idx="5267">
                  <c:v>448</c:v>
                </c:pt>
                <c:pt idx="5268">
                  <c:v>447</c:v>
                </c:pt>
                <c:pt idx="5269">
                  <c:v>448</c:v>
                </c:pt>
                <c:pt idx="5270">
                  <c:v>449</c:v>
                </c:pt>
                <c:pt idx="5271">
                  <c:v>450</c:v>
                </c:pt>
                <c:pt idx="5272">
                  <c:v>451</c:v>
                </c:pt>
                <c:pt idx="5273">
                  <c:v>452</c:v>
                </c:pt>
                <c:pt idx="5274">
                  <c:v>451</c:v>
                </c:pt>
                <c:pt idx="5275">
                  <c:v>448</c:v>
                </c:pt>
                <c:pt idx="5276">
                  <c:v>447</c:v>
                </c:pt>
                <c:pt idx="5277">
                  <c:v>448</c:v>
                </c:pt>
                <c:pt idx="5278">
                  <c:v>449</c:v>
                </c:pt>
                <c:pt idx="5279">
                  <c:v>450</c:v>
                </c:pt>
                <c:pt idx="5280">
                  <c:v>449</c:v>
                </c:pt>
                <c:pt idx="5281">
                  <c:v>450</c:v>
                </c:pt>
                <c:pt idx="5282">
                  <c:v>451</c:v>
                </c:pt>
                <c:pt idx="5283">
                  <c:v>450</c:v>
                </c:pt>
                <c:pt idx="5284">
                  <c:v>451</c:v>
                </c:pt>
                <c:pt idx="5285">
                  <c:v>452</c:v>
                </c:pt>
                <c:pt idx="5286">
                  <c:v>450</c:v>
                </c:pt>
                <c:pt idx="5287">
                  <c:v>448</c:v>
                </c:pt>
                <c:pt idx="5288">
                  <c:v>447</c:v>
                </c:pt>
                <c:pt idx="5289">
                  <c:v>448</c:v>
                </c:pt>
                <c:pt idx="5290">
                  <c:v>447</c:v>
                </c:pt>
                <c:pt idx="5291">
                  <c:v>448</c:v>
                </c:pt>
                <c:pt idx="5292">
                  <c:v>449</c:v>
                </c:pt>
                <c:pt idx="5293">
                  <c:v>448</c:v>
                </c:pt>
                <c:pt idx="5294">
                  <c:v>449</c:v>
                </c:pt>
                <c:pt idx="5295">
                  <c:v>450</c:v>
                </c:pt>
                <c:pt idx="5296">
                  <c:v>451</c:v>
                </c:pt>
                <c:pt idx="5297">
                  <c:v>450</c:v>
                </c:pt>
                <c:pt idx="5298">
                  <c:v>451</c:v>
                </c:pt>
                <c:pt idx="5299">
                  <c:v>449</c:v>
                </c:pt>
                <c:pt idx="5300">
                  <c:v>448</c:v>
                </c:pt>
                <c:pt idx="5301">
                  <c:v>449</c:v>
                </c:pt>
                <c:pt idx="5302">
                  <c:v>448</c:v>
                </c:pt>
                <c:pt idx="5303">
                  <c:v>449</c:v>
                </c:pt>
                <c:pt idx="5304">
                  <c:v>450</c:v>
                </c:pt>
                <c:pt idx="5305">
                  <c:v>451</c:v>
                </c:pt>
                <c:pt idx="5306">
                  <c:v>452</c:v>
                </c:pt>
                <c:pt idx="5307">
                  <c:v>451</c:v>
                </c:pt>
                <c:pt idx="5308">
                  <c:v>448</c:v>
                </c:pt>
                <c:pt idx="5309">
                  <c:v>447</c:v>
                </c:pt>
                <c:pt idx="5310">
                  <c:v>448</c:v>
                </c:pt>
                <c:pt idx="5311">
                  <c:v>447</c:v>
                </c:pt>
                <c:pt idx="5312">
                  <c:v>448</c:v>
                </c:pt>
                <c:pt idx="5313">
                  <c:v>449</c:v>
                </c:pt>
                <c:pt idx="5314">
                  <c:v>450</c:v>
                </c:pt>
                <c:pt idx="5315">
                  <c:v>451</c:v>
                </c:pt>
                <c:pt idx="5316">
                  <c:v>449</c:v>
                </c:pt>
                <c:pt idx="5317">
                  <c:v>448</c:v>
                </c:pt>
                <c:pt idx="5318">
                  <c:v>449</c:v>
                </c:pt>
                <c:pt idx="5319">
                  <c:v>450</c:v>
                </c:pt>
                <c:pt idx="5320">
                  <c:v>451</c:v>
                </c:pt>
                <c:pt idx="5321">
                  <c:v>452</c:v>
                </c:pt>
                <c:pt idx="5322">
                  <c:v>451</c:v>
                </c:pt>
                <c:pt idx="5323">
                  <c:v>449</c:v>
                </c:pt>
                <c:pt idx="5324">
                  <c:v>448</c:v>
                </c:pt>
                <c:pt idx="5325">
                  <c:v>447</c:v>
                </c:pt>
                <c:pt idx="5326">
                  <c:v>448</c:v>
                </c:pt>
                <c:pt idx="5327">
                  <c:v>447</c:v>
                </c:pt>
                <c:pt idx="5328">
                  <c:v>448</c:v>
                </c:pt>
                <c:pt idx="5329">
                  <c:v>449</c:v>
                </c:pt>
                <c:pt idx="5330">
                  <c:v>450</c:v>
                </c:pt>
                <c:pt idx="5331">
                  <c:v>451</c:v>
                </c:pt>
                <c:pt idx="5332">
                  <c:v>450</c:v>
                </c:pt>
                <c:pt idx="5333">
                  <c:v>448</c:v>
                </c:pt>
                <c:pt idx="5334">
                  <c:v>447</c:v>
                </c:pt>
                <c:pt idx="5335">
                  <c:v>448</c:v>
                </c:pt>
                <c:pt idx="5336">
                  <c:v>447</c:v>
                </c:pt>
                <c:pt idx="5337">
                  <c:v>448</c:v>
                </c:pt>
                <c:pt idx="5338">
                  <c:v>447</c:v>
                </c:pt>
                <c:pt idx="5339">
                  <c:v>448</c:v>
                </c:pt>
                <c:pt idx="5340">
                  <c:v>449</c:v>
                </c:pt>
                <c:pt idx="5341">
                  <c:v>450</c:v>
                </c:pt>
                <c:pt idx="5342">
                  <c:v>451</c:v>
                </c:pt>
                <c:pt idx="5343">
                  <c:v>449</c:v>
                </c:pt>
                <c:pt idx="5344">
                  <c:v>448</c:v>
                </c:pt>
                <c:pt idx="5345">
                  <c:v>447</c:v>
                </c:pt>
                <c:pt idx="5346">
                  <c:v>448</c:v>
                </c:pt>
                <c:pt idx="5347">
                  <c:v>449</c:v>
                </c:pt>
                <c:pt idx="5348">
                  <c:v>448</c:v>
                </c:pt>
                <c:pt idx="5349">
                  <c:v>449</c:v>
                </c:pt>
                <c:pt idx="5350">
                  <c:v>450</c:v>
                </c:pt>
                <c:pt idx="5351">
                  <c:v>449</c:v>
                </c:pt>
                <c:pt idx="5352">
                  <c:v>450</c:v>
                </c:pt>
                <c:pt idx="5353">
                  <c:v>451</c:v>
                </c:pt>
                <c:pt idx="5354">
                  <c:v>452</c:v>
                </c:pt>
                <c:pt idx="5355">
                  <c:v>451</c:v>
                </c:pt>
                <c:pt idx="5356">
                  <c:v>449</c:v>
                </c:pt>
                <c:pt idx="5357">
                  <c:v>448</c:v>
                </c:pt>
                <c:pt idx="5358">
                  <c:v>449</c:v>
                </c:pt>
                <c:pt idx="5359">
                  <c:v>450</c:v>
                </c:pt>
                <c:pt idx="5360">
                  <c:v>451</c:v>
                </c:pt>
                <c:pt idx="5361">
                  <c:v>452</c:v>
                </c:pt>
                <c:pt idx="5362">
                  <c:v>449</c:v>
                </c:pt>
                <c:pt idx="5363">
                  <c:v>448</c:v>
                </c:pt>
                <c:pt idx="5364">
                  <c:v>447</c:v>
                </c:pt>
                <c:pt idx="5365">
                  <c:v>448</c:v>
                </c:pt>
                <c:pt idx="5366">
                  <c:v>449</c:v>
                </c:pt>
                <c:pt idx="5367">
                  <c:v>448</c:v>
                </c:pt>
                <c:pt idx="5368">
                  <c:v>449</c:v>
                </c:pt>
                <c:pt idx="5369">
                  <c:v>450</c:v>
                </c:pt>
                <c:pt idx="5370">
                  <c:v>451</c:v>
                </c:pt>
                <c:pt idx="5371">
                  <c:v>452</c:v>
                </c:pt>
                <c:pt idx="5372">
                  <c:v>450</c:v>
                </c:pt>
                <c:pt idx="5373">
                  <c:v>449</c:v>
                </c:pt>
                <c:pt idx="5374">
                  <c:v>447</c:v>
                </c:pt>
                <c:pt idx="5375">
                  <c:v>448</c:v>
                </c:pt>
                <c:pt idx="5376">
                  <c:v>447</c:v>
                </c:pt>
                <c:pt idx="5377">
                  <c:v>446</c:v>
                </c:pt>
                <c:pt idx="5378">
                  <c:v>448</c:v>
                </c:pt>
                <c:pt idx="5379">
                  <c:v>449</c:v>
                </c:pt>
                <c:pt idx="5380">
                  <c:v>448</c:v>
                </c:pt>
                <c:pt idx="5381">
                  <c:v>449</c:v>
                </c:pt>
                <c:pt idx="5382">
                  <c:v>450</c:v>
                </c:pt>
                <c:pt idx="5383">
                  <c:v>451</c:v>
                </c:pt>
                <c:pt idx="5384">
                  <c:v>452</c:v>
                </c:pt>
                <c:pt idx="5385">
                  <c:v>449</c:v>
                </c:pt>
                <c:pt idx="5386">
                  <c:v>448</c:v>
                </c:pt>
                <c:pt idx="5387">
                  <c:v>449</c:v>
                </c:pt>
                <c:pt idx="5388">
                  <c:v>450</c:v>
                </c:pt>
                <c:pt idx="5389">
                  <c:v>451</c:v>
                </c:pt>
                <c:pt idx="5390">
                  <c:v>452</c:v>
                </c:pt>
                <c:pt idx="5391">
                  <c:v>451</c:v>
                </c:pt>
                <c:pt idx="5392">
                  <c:v>449</c:v>
                </c:pt>
                <c:pt idx="5393">
                  <c:v>448</c:v>
                </c:pt>
                <c:pt idx="5394">
                  <c:v>449</c:v>
                </c:pt>
                <c:pt idx="5395">
                  <c:v>448</c:v>
                </c:pt>
                <c:pt idx="5396">
                  <c:v>447</c:v>
                </c:pt>
                <c:pt idx="5397">
                  <c:v>448</c:v>
                </c:pt>
                <c:pt idx="5398">
                  <c:v>447</c:v>
                </c:pt>
                <c:pt idx="5399">
                  <c:v>448</c:v>
                </c:pt>
                <c:pt idx="5400">
                  <c:v>447</c:v>
                </c:pt>
                <c:pt idx="5401">
                  <c:v>449</c:v>
                </c:pt>
                <c:pt idx="5402">
                  <c:v>448</c:v>
                </c:pt>
                <c:pt idx="5403">
                  <c:v>449</c:v>
                </c:pt>
                <c:pt idx="5404">
                  <c:v>450</c:v>
                </c:pt>
                <c:pt idx="5405">
                  <c:v>451</c:v>
                </c:pt>
                <c:pt idx="5406">
                  <c:v>452</c:v>
                </c:pt>
                <c:pt idx="5407">
                  <c:v>451</c:v>
                </c:pt>
                <c:pt idx="5408">
                  <c:v>449</c:v>
                </c:pt>
                <c:pt idx="5409">
                  <c:v>448</c:v>
                </c:pt>
                <c:pt idx="5410">
                  <c:v>447</c:v>
                </c:pt>
                <c:pt idx="5411">
                  <c:v>448</c:v>
                </c:pt>
                <c:pt idx="5412">
                  <c:v>449</c:v>
                </c:pt>
                <c:pt idx="5413">
                  <c:v>450</c:v>
                </c:pt>
                <c:pt idx="5414">
                  <c:v>451</c:v>
                </c:pt>
                <c:pt idx="5415">
                  <c:v>450</c:v>
                </c:pt>
                <c:pt idx="5416">
                  <c:v>452</c:v>
                </c:pt>
                <c:pt idx="5417">
                  <c:v>451</c:v>
                </c:pt>
                <c:pt idx="5418">
                  <c:v>449</c:v>
                </c:pt>
                <c:pt idx="5419">
                  <c:v>448</c:v>
                </c:pt>
                <c:pt idx="5420">
                  <c:v>447</c:v>
                </c:pt>
                <c:pt idx="5421">
                  <c:v>448</c:v>
                </c:pt>
                <c:pt idx="5422">
                  <c:v>446</c:v>
                </c:pt>
                <c:pt idx="5423">
                  <c:v>447</c:v>
                </c:pt>
                <c:pt idx="5424">
                  <c:v>448</c:v>
                </c:pt>
                <c:pt idx="5425">
                  <c:v>447</c:v>
                </c:pt>
                <c:pt idx="5426">
                  <c:v>448</c:v>
                </c:pt>
                <c:pt idx="5427">
                  <c:v>449</c:v>
                </c:pt>
                <c:pt idx="5428">
                  <c:v>450</c:v>
                </c:pt>
                <c:pt idx="5429">
                  <c:v>451</c:v>
                </c:pt>
                <c:pt idx="5430">
                  <c:v>452</c:v>
                </c:pt>
                <c:pt idx="5431">
                  <c:v>451</c:v>
                </c:pt>
                <c:pt idx="5432">
                  <c:v>449</c:v>
                </c:pt>
                <c:pt idx="5433">
                  <c:v>447</c:v>
                </c:pt>
                <c:pt idx="5434">
                  <c:v>449</c:v>
                </c:pt>
                <c:pt idx="5435">
                  <c:v>448</c:v>
                </c:pt>
                <c:pt idx="5436">
                  <c:v>447</c:v>
                </c:pt>
                <c:pt idx="5437">
                  <c:v>448</c:v>
                </c:pt>
                <c:pt idx="5438">
                  <c:v>449</c:v>
                </c:pt>
                <c:pt idx="5439">
                  <c:v>450</c:v>
                </c:pt>
                <c:pt idx="5440">
                  <c:v>451</c:v>
                </c:pt>
                <c:pt idx="5441">
                  <c:v>450</c:v>
                </c:pt>
                <c:pt idx="5442">
                  <c:v>451</c:v>
                </c:pt>
                <c:pt idx="5443">
                  <c:v>452</c:v>
                </c:pt>
                <c:pt idx="5444">
                  <c:v>450</c:v>
                </c:pt>
                <c:pt idx="5445">
                  <c:v>448</c:v>
                </c:pt>
                <c:pt idx="5446">
                  <c:v>447</c:v>
                </c:pt>
                <c:pt idx="5447">
                  <c:v>448</c:v>
                </c:pt>
                <c:pt idx="5448">
                  <c:v>447</c:v>
                </c:pt>
                <c:pt idx="5449">
                  <c:v>448</c:v>
                </c:pt>
                <c:pt idx="5450">
                  <c:v>449</c:v>
                </c:pt>
                <c:pt idx="5451">
                  <c:v>450</c:v>
                </c:pt>
                <c:pt idx="5452">
                  <c:v>451</c:v>
                </c:pt>
                <c:pt idx="5453">
                  <c:v>450</c:v>
                </c:pt>
                <c:pt idx="5454">
                  <c:v>451</c:v>
                </c:pt>
                <c:pt idx="5455">
                  <c:v>450</c:v>
                </c:pt>
                <c:pt idx="5456">
                  <c:v>449</c:v>
                </c:pt>
                <c:pt idx="5457">
                  <c:v>448</c:v>
                </c:pt>
                <c:pt idx="5458">
                  <c:v>447</c:v>
                </c:pt>
                <c:pt idx="5459">
                  <c:v>448</c:v>
                </c:pt>
                <c:pt idx="5460">
                  <c:v>447</c:v>
                </c:pt>
                <c:pt idx="5461">
                  <c:v>448</c:v>
                </c:pt>
                <c:pt idx="5462">
                  <c:v>449</c:v>
                </c:pt>
                <c:pt idx="5463">
                  <c:v>448</c:v>
                </c:pt>
                <c:pt idx="5464">
                  <c:v>449</c:v>
                </c:pt>
                <c:pt idx="5465">
                  <c:v>450</c:v>
                </c:pt>
                <c:pt idx="5466">
                  <c:v>451</c:v>
                </c:pt>
                <c:pt idx="5467">
                  <c:v>452</c:v>
                </c:pt>
                <c:pt idx="5468">
                  <c:v>451</c:v>
                </c:pt>
                <c:pt idx="5469">
                  <c:v>448</c:v>
                </c:pt>
                <c:pt idx="5470">
                  <c:v>447</c:v>
                </c:pt>
                <c:pt idx="5471">
                  <c:v>448</c:v>
                </c:pt>
                <c:pt idx="5472">
                  <c:v>447</c:v>
                </c:pt>
                <c:pt idx="5473">
                  <c:v>448</c:v>
                </c:pt>
                <c:pt idx="5474">
                  <c:v>449</c:v>
                </c:pt>
                <c:pt idx="5475">
                  <c:v>450</c:v>
                </c:pt>
                <c:pt idx="5476">
                  <c:v>451</c:v>
                </c:pt>
                <c:pt idx="5477">
                  <c:v>452</c:v>
                </c:pt>
                <c:pt idx="5478">
                  <c:v>450</c:v>
                </c:pt>
                <c:pt idx="5479">
                  <c:v>448</c:v>
                </c:pt>
                <c:pt idx="5480">
                  <c:v>449</c:v>
                </c:pt>
                <c:pt idx="5481">
                  <c:v>450</c:v>
                </c:pt>
                <c:pt idx="5482">
                  <c:v>451</c:v>
                </c:pt>
                <c:pt idx="5483">
                  <c:v>450</c:v>
                </c:pt>
                <c:pt idx="5484">
                  <c:v>451</c:v>
                </c:pt>
                <c:pt idx="5485">
                  <c:v>448</c:v>
                </c:pt>
                <c:pt idx="5486">
                  <c:v>447</c:v>
                </c:pt>
                <c:pt idx="5487">
                  <c:v>446</c:v>
                </c:pt>
                <c:pt idx="5488">
                  <c:v>447</c:v>
                </c:pt>
                <c:pt idx="5489">
                  <c:v>446</c:v>
                </c:pt>
                <c:pt idx="5490">
                  <c:v>447</c:v>
                </c:pt>
                <c:pt idx="5491">
                  <c:v>448</c:v>
                </c:pt>
                <c:pt idx="5492">
                  <c:v>449</c:v>
                </c:pt>
                <c:pt idx="5493">
                  <c:v>448</c:v>
                </c:pt>
                <c:pt idx="5494">
                  <c:v>449</c:v>
                </c:pt>
                <c:pt idx="5495">
                  <c:v>450</c:v>
                </c:pt>
                <c:pt idx="5496">
                  <c:v>451</c:v>
                </c:pt>
                <c:pt idx="5497">
                  <c:v>449</c:v>
                </c:pt>
                <c:pt idx="5498">
                  <c:v>448</c:v>
                </c:pt>
                <c:pt idx="5499">
                  <c:v>447</c:v>
                </c:pt>
                <c:pt idx="5500">
                  <c:v>448</c:v>
                </c:pt>
                <c:pt idx="5501">
                  <c:v>447</c:v>
                </c:pt>
                <c:pt idx="5502">
                  <c:v>449</c:v>
                </c:pt>
                <c:pt idx="5503">
                  <c:v>448</c:v>
                </c:pt>
                <c:pt idx="5504">
                  <c:v>450</c:v>
                </c:pt>
                <c:pt idx="5505">
                  <c:v>448</c:v>
                </c:pt>
                <c:pt idx="5506">
                  <c:v>449</c:v>
                </c:pt>
                <c:pt idx="5507">
                  <c:v>450</c:v>
                </c:pt>
                <c:pt idx="5508">
                  <c:v>451</c:v>
                </c:pt>
                <c:pt idx="5509">
                  <c:v>452</c:v>
                </c:pt>
                <c:pt idx="5510">
                  <c:v>450</c:v>
                </c:pt>
                <c:pt idx="5511">
                  <c:v>449</c:v>
                </c:pt>
                <c:pt idx="5512">
                  <c:v>448</c:v>
                </c:pt>
                <c:pt idx="5513">
                  <c:v>449</c:v>
                </c:pt>
                <c:pt idx="5514">
                  <c:v>447</c:v>
                </c:pt>
                <c:pt idx="5515">
                  <c:v>449</c:v>
                </c:pt>
                <c:pt idx="5516">
                  <c:v>448</c:v>
                </c:pt>
                <c:pt idx="5517">
                  <c:v>449</c:v>
                </c:pt>
                <c:pt idx="5518">
                  <c:v>450</c:v>
                </c:pt>
                <c:pt idx="5519">
                  <c:v>451</c:v>
                </c:pt>
                <c:pt idx="5520">
                  <c:v>452</c:v>
                </c:pt>
                <c:pt idx="5521">
                  <c:v>451</c:v>
                </c:pt>
                <c:pt idx="5522">
                  <c:v>452</c:v>
                </c:pt>
                <c:pt idx="5523">
                  <c:v>451</c:v>
                </c:pt>
                <c:pt idx="5524">
                  <c:v>447</c:v>
                </c:pt>
                <c:pt idx="5525">
                  <c:v>449</c:v>
                </c:pt>
                <c:pt idx="5526">
                  <c:v>447</c:v>
                </c:pt>
                <c:pt idx="5527">
                  <c:v>448</c:v>
                </c:pt>
                <c:pt idx="5528">
                  <c:v>446</c:v>
                </c:pt>
                <c:pt idx="5529">
                  <c:v>448</c:v>
                </c:pt>
                <c:pt idx="5530">
                  <c:v>447</c:v>
                </c:pt>
                <c:pt idx="5531">
                  <c:v>448</c:v>
                </c:pt>
                <c:pt idx="5532">
                  <c:v>449</c:v>
                </c:pt>
                <c:pt idx="5533">
                  <c:v>450</c:v>
                </c:pt>
                <c:pt idx="5534">
                  <c:v>451</c:v>
                </c:pt>
                <c:pt idx="5535">
                  <c:v>450</c:v>
                </c:pt>
                <c:pt idx="5536">
                  <c:v>452</c:v>
                </c:pt>
                <c:pt idx="5537">
                  <c:v>451</c:v>
                </c:pt>
                <c:pt idx="5538">
                  <c:v>449</c:v>
                </c:pt>
                <c:pt idx="5539">
                  <c:v>447</c:v>
                </c:pt>
                <c:pt idx="5540">
                  <c:v>449</c:v>
                </c:pt>
                <c:pt idx="5541">
                  <c:v>448</c:v>
                </c:pt>
                <c:pt idx="5542">
                  <c:v>449</c:v>
                </c:pt>
                <c:pt idx="5543">
                  <c:v>447</c:v>
                </c:pt>
                <c:pt idx="5544">
                  <c:v>449</c:v>
                </c:pt>
                <c:pt idx="5545">
                  <c:v>448</c:v>
                </c:pt>
                <c:pt idx="5546">
                  <c:v>450</c:v>
                </c:pt>
                <c:pt idx="5547">
                  <c:v>451</c:v>
                </c:pt>
                <c:pt idx="5548">
                  <c:v>452</c:v>
                </c:pt>
                <c:pt idx="5549">
                  <c:v>451</c:v>
                </c:pt>
                <c:pt idx="5550">
                  <c:v>452</c:v>
                </c:pt>
                <c:pt idx="5551">
                  <c:v>451</c:v>
                </c:pt>
                <c:pt idx="5552">
                  <c:v>449</c:v>
                </c:pt>
                <c:pt idx="5553">
                  <c:v>447</c:v>
                </c:pt>
                <c:pt idx="5554">
                  <c:v>448</c:v>
                </c:pt>
                <c:pt idx="5555">
                  <c:v>447</c:v>
                </c:pt>
                <c:pt idx="5556">
                  <c:v>448</c:v>
                </c:pt>
                <c:pt idx="5557">
                  <c:v>447</c:v>
                </c:pt>
                <c:pt idx="5558">
                  <c:v>448</c:v>
                </c:pt>
                <c:pt idx="5559">
                  <c:v>447</c:v>
                </c:pt>
                <c:pt idx="5560">
                  <c:v>448</c:v>
                </c:pt>
                <c:pt idx="5561">
                  <c:v>449</c:v>
                </c:pt>
                <c:pt idx="5562">
                  <c:v>450</c:v>
                </c:pt>
                <c:pt idx="5563">
                  <c:v>451</c:v>
                </c:pt>
                <c:pt idx="5564">
                  <c:v>450</c:v>
                </c:pt>
                <c:pt idx="5565">
                  <c:v>451</c:v>
                </c:pt>
                <c:pt idx="5566">
                  <c:v>449</c:v>
                </c:pt>
                <c:pt idx="5567">
                  <c:v>448</c:v>
                </c:pt>
                <c:pt idx="5568">
                  <c:v>449</c:v>
                </c:pt>
                <c:pt idx="5569">
                  <c:v>450</c:v>
                </c:pt>
                <c:pt idx="5570">
                  <c:v>449</c:v>
                </c:pt>
                <c:pt idx="5571">
                  <c:v>450</c:v>
                </c:pt>
                <c:pt idx="5572">
                  <c:v>451</c:v>
                </c:pt>
                <c:pt idx="5573">
                  <c:v>450</c:v>
                </c:pt>
                <c:pt idx="5574">
                  <c:v>451</c:v>
                </c:pt>
                <c:pt idx="5575">
                  <c:v>452</c:v>
                </c:pt>
                <c:pt idx="5576">
                  <c:v>451</c:v>
                </c:pt>
                <c:pt idx="5577">
                  <c:v>452</c:v>
                </c:pt>
                <c:pt idx="5578">
                  <c:v>451</c:v>
                </c:pt>
                <c:pt idx="5579">
                  <c:v>449</c:v>
                </c:pt>
                <c:pt idx="5580">
                  <c:v>448</c:v>
                </c:pt>
                <c:pt idx="5581">
                  <c:v>447</c:v>
                </c:pt>
                <c:pt idx="5582">
                  <c:v>448</c:v>
                </c:pt>
                <c:pt idx="5583">
                  <c:v>446</c:v>
                </c:pt>
                <c:pt idx="5584">
                  <c:v>448</c:v>
                </c:pt>
                <c:pt idx="5585">
                  <c:v>449</c:v>
                </c:pt>
                <c:pt idx="5586">
                  <c:v>450</c:v>
                </c:pt>
                <c:pt idx="5587">
                  <c:v>451</c:v>
                </c:pt>
                <c:pt idx="5588">
                  <c:v>450</c:v>
                </c:pt>
                <c:pt idx="5589">
                  <c:v>451</c:v>
                </c:pt>
                <c:pt idx="5590">
                  <c:v>450</c:v>
                </c:pt>
                <c:pt idx="5591">
                  <c:v>448</c:v>
                </c:pt>
                <c:pt idx="5592">
                  <c:v>449</c:v>
                </c:pt>
                <c:pt idx="5593">
                  <c:v>447</c:v>
                </c:pt>
                <c:pt idx="5594">
                  <c:v>448</c:v>
                </c:pt>
                <c:pt idx="5595">
                  <c:v>449</c:v>
                </c:pt>
                <c:pt idx="5596">
                  <c:v>448</c:v>
                </c:pt>
                <c:pt idx="5597">
                  <c:v>450</c:v>
                </c:pt>
                <c:pt idx="5598">
                  <c:v>451</c:v>
                </c:pt>
                <c:pt idx="5599">
                  <c:v>450</c:v>
                </c:pt>
                <c:pt idx="5600">
                  <c:v>451</c:v>
                </c:pt>
                <c:pt idx="5601">
                  <c:v>450</c:v>
                </c:pt>
                <c:pt idx="5602">
                  <c:v>447</c:v>
                </c:pt>
                <c:pt idx="5603">
                  <c:v>449</c:v>
                </c:pt>
                <c:pt idx="5604">
                  <c:v>447</c:v>
                </c:pt>
                <c:pt idx="5605">
                  <c:v>448</c:v>
                </c:pt>
                <c:pt idx="5606">
                  <c:v>449</c:v>
                </c:pt>
                <c:pt idx="5607">
                  <c:v>448</c:v>
                </c:pt>
                <c:pt idx="5608">
                  <c:v>449</c:v>
                </c:pt>
                <c:pt idx="5609">
                  <c:v>448</c:v>
                </c:pt>
                <c:pt idx="5610">
                  <c:v>449</c:v>
                </c:pt>
                <c:pt idx="5611">
                  <c:v>450</c:v>
                </c:pt>
                <c:pt idx="5612">
                  <c:v>449</c:v>
                </c:pt>
                <c:pt idx="5613">
                  <c:v>451</c:v>
                </c:pt>
                <c:pt idx="5614">
                  <c:v>450</c:v>
                </c:pt>
                <c:pt idx="5615">
                  <c:v>451</c:v>
                </c:pt>
                <c:pt idx="5616">
                  <c:v>452</c:v>
                </c:pt>
                <c:pt idx="5617">
                  <c:v>450</c:v>
                </c:pt>
                <c:pt idx="5618">
                  <c:v>448</c:v>
                </c:pt>
                <c:pt idx="5619">
                  <c:v>447</c:v>
                </c:pt>
                <c:pt idx="5620">
                  <c:v>448</c:v>
                </c:pt>
                <c:pt idx="5621">
                  <c:v>447</c:v>
                </c:pt>
                <c:pt idx="5622">
                  <c:v>448</c:v>
                </c:pt>
                <c:pt idx="5623">
                  <c:v>447</c:v>
                </c:pt>
                <c:pt idx="5624">
                  <c:v>448</c:v>
                </c:pt>
                <c:pt idx="5625">
                  <c:v>449</c:v>
                </c:pt>
                <c:pt idx="5626">
                  <c:v>450</c:v>
                </c:pt>
                <c:pt idx="5627">
                  <c:v>451</c:v>
                </c:pt>
                <c:pt idx="5628">
                  <c:v>450</c:v>
                </c:pt>
                <c:pt idx="5629">
                  <c:v>451</c:v>
                </c:pt>
                <c:pt idx="5630">
                  <c:v>450</c:v>
                </c:pt>
                <c:pt idx="5631">
                  <c:v>451</c:v>
                </c:pt>
                <c:pt idx="5632">
                  <c:v>450</c:v>
                </c:pt>
                <c:pt idx="5633">
                  <c:v>447</c:v>
                </c:pt>
                <c:pt idx="5634">
                  <c:v>448</c:v>
                </c:pt>
                <c:pt idx="5635">
                  <c:v>447</c:v>
                </c:pt>
                <c:pt idx="5636">
                  <c:v>448</c:v>
                </c:pt>
                <c:pt idx="5637">
                  <c:v>449</c:v>
                </c:pt>
                <c:pt idx="5638">
                  <c:v>448</c:v>
                </c:pt>
                <c:pt idx="5639">
                  <c:v>449</c:v>
                </c:pt>
                <c:pt idx="5640">
                  <c:v>448</c:v>
                </c:pt>
                <c:pt idx="5641">
                  <c:v>449</c:v>
                </c:pt>
                <c:pt idx="5642">
                  <c:v>450</c:v>
                </c:pt>
                <c:pt idx="5643">
                  <c:v>451</c:v>
                </c:pt>
                <c:pt idx="5644">
                  <c:v>452</c:v>
                </c:pt>
                <c:pt idx="5645">
                  <c:v>450</c:v>
                </c:pt>
                <c:pt idx="5646">
                  <c:v>452</c:v>
                </c:pt>
                <c:pt idx="5647">
                  <c:v>451</c:v>
                </c:pt>
                <c:pt idx="5648">
                  <c:v>452</c:v>
                </c:pt>
                <c:pt idx="5649">
                  <c:v>448</c:v>
                </c:pt>
                <c:pt idx="5650">
                  <c:v>449</c:v>
                </c:pt>
                <c:pt idx="5651">
                  <c:v>448</c:v>
                </c:pt>
                <c:pt idx="5652">
                  <c:v>447</c:v>
                </c:pt>
                <c:pt idx="5653">
                  <c:v>448</c:v>
                </c:pt>
                <c:pt idx="5654">
                  <c:v>447</c:v>
                </c:pt>
                <c:pt idx="5655">
                  <c:v>448</c:v>
                </c:pt>
                <c:pt idx="5656">
                  <c:v>449</c:v>
                </c:pt>
                <c:pt idx="5657">
                  <c:v>448</c:v>
                </c:pt>
                <c:pt idx="5658">
                  <c:v>449</c:v>
                </c:pt>
                <c:pt idx="5659">
                  <c:v>448</c:v>
                </c:pt>
                <c:pt idx="5660">
                  <c:v>450</c:v>
                </c:pt>
                <c:pt idx="5661">
                  <c:v>449</c:v>
                </c:pt>
                <c:pt idx="5662">
                  <c:v>450</c:v>
                </c:pt>
                <c:pt idx="5663">
                  <c:v>451</c:v>
                </c:pt>
                <c:pt idx="5664">
                  <c:v>450</c:v>
                </c:pt>
                <c:pt idx="5665">
                  <c:v>452</c:v>
                </c:pt>
                <c:pt idx="5666">
                  <c:v>451</c:v>
                </c:pt>
                <c:pt idx="5667">
                  <c:v>450</c:v>
                </c:pt>
                <c:pt idx="5668">
                  <c:v>447</c:v>
                </c:pt>
                <c:pt idx="5669">
                  <c:v>448</c:v>
                </c:pt>
                <c:pt idx="5670">
                  <c:v>447</c:v>
                </c:pt>
                <c:pt idx="5671">
                  <c:v>448</c:v>
                </c:pt>
                <c:pt idx="5672">
                  <c:v>449</c:v>
                </c:pt>
                <c:pt idx="5673">
                  <c:v>447</c:v>
                </c:pt>
                <c:pt idx="5674">
                  <c:v>448</c:v>
                </c:pt>
                <c:pt idx="5675">
                  <c:v>449</c:v>
                </c:pt>
                <c:pt idx="5676">
                  <c:v>448</c:v>
                </c:pt>
                <c:pt idx="5677">
                  <c:v>450</c:v>
                </c:pt>
                <c:pt idx="5678">
                  <c:v>449</c:v>
                </c:pt>
                <c:pt idx="5679">
                  <c:v>451</c:v>
                </c:pt>
                <c:pt idx="5680">
                  <c:v>450</c:v>
                </c:pt>
                <c:pt idx="5681">
                  <c:v>452</c:v>
                </c:pt>
                <c:pt idx="5682">
                  <c:v>451</c:v>
                </c:pt>
                <c:pt idx="5683">
                  <c:v>452</c:v>
                </c:pt>
                <c:pt idx="5684">
                  <c:v>451</c:v>
                </c:pt>
                <c:pt idx="5685">
                  <c:v>449</c:v>
                </c:pt>
                <c:pt idx="5686">
                  <c:v>447</c:v>
                </c:pt>
                <c:pt idx="5687">
                  <c:v>448</c:v>
                </c:pt>
                <c:pt idx="5688">
                  <c:v>447</c:v>
                </c:pt>
                <c:pt idx="5689">
                  <c:v>448</c:v>
                </c:pt>
                <c:pt idx="5690">
                  <c:v>449</c:v>
                </c:pt>
                <c:pt idx="5691">
                  <c:v>448</c:v>
                </c:pt>
                <c:pt idx="5692">
                  <c:v>450</c:v>
                </c:pt>
                <c:pt idx="5693">
                  <c:v>449</c:v>
                </c:pt>
                <c:pt idx="5694">
                  <c:v>450</c:v>
                </c:pt>
                <c:pt idx="5695">
                  <c:v>451</c:v>
                </c:pt>
                <c:pt idx="5696">
                  <c:v>452</c:v>
                </c:pt>
                <c:pt idx="5697">
                  <c:v>451</c:v>
                </c:pt>
                <c:pt idx="5698">
                  <c:v>452</c:v>
                </c:pt>
                <c:pt idx="5699">
                  <c:v>451</c:v>
                </c:pt>
                <c:pt idx="5700">
                  <c:v>452</c:v>
                </c:pt>
                <c:pt idx="5701">
                  <c:v>449</c:v>
                </c:pt>
                <c:pt idx="5702">
                  <c:v>447</c:v>
                </c:pt>
                <c:pt idx="5703">
                  <c:v>448</c:v>
                </c:pt>
                <c:pt idx="5704">
                  <c:v>447</c:v>
                </c:pt>
                <c:pt idx="5705">
                  <c:v>448</c:v>
                </c:pt>
                <c:pt idx="5706">
                  <c:v>447</c:v>
                </c:pt>
                <c:pt idx="5707">
                  <c:v>448</c:v>
                </c:pt>
                <c:pt idx="5708">
                  <c:v>447</c:v>
                </c:pt>
                <c:pt idx="5709">
                  <c:v>448</c:v>
                </c:pt>
                <c:pt idx="5710">
                  <c:v>449</c:v>
                </c:pt>
                <c:pt idx="5711">
                  <c:v>448</c:v>
                </c:pt>
                <c:pt idx="5712">
                  <c:v>449</c:v>
                </c:pt>
                <c:pt idx="5713">
                  <c:v>450</c:v>
                </c:pt>
                <c:pt idx="5714">
                  <c:v>451</c:v>
                </c:pt>
                <c:pt idx="5715">
                  <c:v>450</c:v>
                </c:pt>
                <c:pt idx="5716">
                  <c:v>451</c:v>
                </c:pt>
                <c:pt idx="5717">
                  <c:v>450</c:v>
                </c:pt>
                <c:pt idx="5718">
                  <c:v>448</c:v>
                </c:pt>
                <c:pt idx="5719">
                  <c:v>447</c:v>
                </c:pt>
                <c:pt idx="5720">
                  <c:v>449</c:v>
                </c:pt>
                <c:pt idx="5721">
                  <c:v>447</c:v>
                </c:pt>
                <c:pt idx="5722">
                  <c:v>448</c:v>
                </c:pt>
                <c:pt idx="5723">
                  <c:v>447</c:v>
                </c:pt>
                <c:pt idx="5724">
                  <c:v>448</c:v>
                </c:pt>
                <c:pt idx="5725">
                  <c:v>449</c:v>
                </c:pt>
                <c:pt idx="5726">
                  <c:v>448</c:v>
                </c:pt>
                <c:pt idx="5727">
                  <c:v>449</c:v>
                </c:pt>
                <c:pt idx="5728">
                  <c:v>450</c:v>
                </c:pt>
                <c:pt idx="5729">
                  <c:v>449</c:v>
                </c:pt>
                <c:pt idx="5730">
                  <c:v>451</c:v>
                </c:pt>
                <c:pt idx="5731">
                  <c:v>452</c:v>
                </c:pt>
                <c:pt idx="5732">
                  <c:v>451</c:v>
                </c:pt>
                <c:pt idx="5733">
                  <c:v>452</c:v>
                </c:pt>
                <c:pt idx="5734">
                  <c:v>451</c:v>
                </c:pt>
                <c:pt idx="5735">
                  <c:v>450</c:v>
                </c:pt>
                <c:pt idx="5736">
                  <c:v>449</c:v>
                </c:pt>
                <c:pt idx="5737">
                  <c:v>447</c:v>
                </c:pt>
                <c:pt idx="5738">
                  <c:v>448</c:v>
                </c:pt>
                <c:pt idx="5739">
                  <c:v>447</c:v>
                </c:pt>
                <c:pt idx="5740">
                  <c:v>448</c:v>
                </c:pt>
                <c:pt idx="5741">
                  <c:v>447</c:v>
                </c:pt>
                <c:pt idx="5742">
                  <c:v>448</c:v>
                </c:pt>
                <c:pt idx="5743">
                  <c:v>449</c:v>
                </c:pt>
                <c:pt idx="5744">
                  <c:v>448</c:v>
                </c:pt>
                <c:pt idx="5745">
                  <c:v>449</c:v>
                </c:pt>
                <c:pt idx="5746">
                  <c:v>450</c:v>
                </c:pt>
                <c:pt idx="5747">
                  <c:v>451</c:v>
                </c:pt>
                <c:pt idx="5748">
                  <c:v>450</c:v>
                </c:pt>
                <c:pt idx="5749">
                  <c:v>451</c:v>
                </c:pt>
                <c:pt idx="5750">
                  <c:v>452</c:v>
                </c:pt>
                <c:pt idx="5751">
                  <c:v>451</c:v>
                </c:pt>
                <c:pt idx="5752">
                  <c:v>449</c:v>
                </c:pt>
                <c:pt idx="5753">
                  <c:v>448</c:v>
                </c:pt>
                <c:pt idx="5754">
                  <c:v>447</c:v>
                </c:pt>
                <c:pt idx="5755">
                  <c:v>448</c:v>
                </c:pt>
                <c:pt idx="5756">
                  <c:v>447</c:v>
                </c:pt>
                <c:pt idx="5757">
                  <c:v>448</c:v>
                </c:pt>
                <c:pt idx="5758">
                  <c:v>447</c:v>
                </c:pt>
                <c:pt idx="5759">
                  <c:v>449</c:v>
                </c:pt>
                <c:pt idx="5760">
                  <c:v>450</c:v>
                </c:pt>
                <c:pt idx="5761">
                  <c:v>449</c:v>
                </c:pt>
                <c:pt idx="5762">
                  <c:v>450</c:v>
                </c:pt>
                <c:pt idx="5763">
                  <c:v>451</c:v>
                </c:pt>
                <c:pt idx="5764">
                  <c:v>452</c:v>
                </c:pt>
                <c:pt idx="5765">
                  <c:v>451</c:v>
                </c:pt>
                <c:pt idx="5766">
                  <c:v>452</c:v>
                </c:pt>
                <c:pt idx="5767">
                  <c:v>449</c:v>
                </c:pt>
                <c:pt idx="5768">
                  <c:v>448</c:v>
                </c:pt>
                <c:pt idx="5769">
                  <c:v>449</c:v>
                </c:pt>
                <c:pt idx="5770">
                  <c:v>447</c:v>
                </c:pt>
                <c:pt idx="5771">
                  <c:v>449</c:v>
                </c:pt>
                <c:pt idx="5772">
                  <c:v>448</c:v>
                </c:pt>
                <c:pt idx="5773">
                  <c:v>450</c:v>
                </c:pt>
                <c:pt idx="5774">
                  <c:v>451</c:v>
                </c:pt>
                <c:pt idx="5775">
                  <c:v>450</c:v>
                </c:pt>
                <c:pt idx="5776">
                  <c:v>452</c:v>
                </c:pt>
                <c:pt idx="5777">
                  <c:v>451</c:v>
                </c:pt>
                <c:pt idx="5778">
                  <c:v>448</c:v>
                </c:pt>
                <c:pt idx="5779">
                  <c:v>447</c:v>
                </c:pt>
                <c:pt idx="5780">
                  <c:v>448</c:v>
                </c:pt>
                <c:pt idx="5781">
                  <c:v>449</c:v>
                </c:pt>
                <c:pt idx="5782">
                  <c:v>448</c:v>
                </c:pt>
                <c:pt idx="5783">
                  <c:v>449</c:v>
                </c:pt>
                <c:pt idx="5784">
                  <c:v>448</c:v>
                </c:pt>
                <c:pt idx="5785">
                  <c:v>449</c:v>
                </c:pt>
                <c:pt idx="5786">
                  <c:v>451</c:v>
                </c:pt>
                <c:pt idx="5787">
                  <c:v>452</c:v>
                </c:pt>
                <c:pt idx="5788">
                  <c:v>451</c:v>
                </c:pt>
                <c:pt idx="5789">
                  <c:v>450</c:v>
                </c:pt>
                <c:pt idx="5790">
                  <c:v>448</c:v>
                </c:pt>
                <c:pt idx="5791">
                  <c:v>449</c:v>
                </c:pt>
                <c:pt idx="5792">
                  <c:v>448</c:v>
                </c:pt>
                <c:pt idx="5793">
                  <c:v>447</c:v>
                </c:pt>
                <c:pt idx="5794">
                  <c:v>449</c:v>
                </c:pt>
                <c:pt idx="5795">
                  <c:v>448</c:v>
                </c:pt>
                <c:pt idx="5796">
                  <c:v>449</c:v>
                </c:pt>
                <c:pt idx="5797">
                  <c:v>448</c:v>
                </c:pt>
                <c:pt idx="5798">
                  <c:v>449</c:v>
                </c:pt>
                <c:pt idx="5799">
                  <c:v>450</c:v>
                </c:pt>
                <c:pt idx="5800">
                  <c:v>451</c:v>
                </c:pt>
                <c:pt idx="5801">
                  <c:v>450</c:v>
                </c:pt>
                <c:pt idx="5802">
                  <c:v>451</c:v>
                </c:pt>
                <c:pt idx="5803">
                  <c:v>452</c:v>
                </c:pt>
                <c:pt idx="5804">
                  <c:v>451</c:v>
                </c:pt>
                <c:pt idx="5805">
                  <c:v>448</c:v>
                </c:pt>
                <c:pt idx="5806">
                  <c:v>447</c:v>
                </c:pt>
                <c:pt idx="5807">
                  <c:v>446</c:v>
                </c:pt>
                <c:pt idx="5808">
                  <c:v>448</c:v>
                </c:pt>
                <c:pt idx="5809">
                  <c:v>447</c:v>
                </c:pt>
                <c:pt idx="5810">
                  <c:v>449</c:v>
                </c:pt>
                <c:pt idx="5811">
                  <c:v>448</c:v>
                </c:pt>
                <c:pt idx="5812">
                  <c:v>449</c:v>
                </c:pt>
                <c:pt idx="5813">
                  <c:v>450</c:v>
                </c:pt>
                <c:pt idx="5814">
                  <c:v>451</c:v>
                </c:pt>
                <c:pt idx="5815">
                  <c:v>450</c:v>
                </c:pt>
                <c:pt idx="5816">
                  <c:v>452</c:v>
                </c:pt>
                <c:pt idx="5817">
                  <c:v>451</c:v>
                </c:pt>
                <c:pt idx="5818">
                  <c:v>450</c:v>
                </c:pt>
                <c:pt idx="5819">
                  <c:v>448</c:v>
                </c:pt>
                <c:pt idx="5820">
                  <c:v>449</c:v>
                </c:pt>
                <c:pt idx="5821">
                  <c:v>447</c:v>
                </c:pt>
                <c:pt idx="5822">
                  <c:v>449</c:v>
                </c:pt>
                <c:pt idx="5823">
                  <c:v>448</c:v>
                </c:pt>
                <c:pt idx="5824">
                  <c:v>449</c:v>
                </c:pt>
                <c:pt idx="5825">
                  <c:v>448</c:v>
                </c:pt>
                <c:pt idx="5826">
                  <c:v>450</c:v>
                </c:pt>
                <c:pt idx="5827">
                  <c:v>448</c:v>
                </c:pt>
                <c:pt idx="5828">
                  <c:v>450</c:v>
                </c:pt>
                <c:pt idx="5829">
                  <c:v>449</c:v>
                </c:pt>
                <c:pt idx="5830">
                  <c:v>450</c:v>
                </c:pt>
                <c:pt idx="5831">
                  <c:v>449</c:v>
                </c:pt>
                <c:pt idx="5832">
                  <c:v>451</c:v>
                </c:pt>
                <c:pt idx="5833">
                  <c:v>450</c:v>
                </c:pt>
                <c:pt idx="5834">
                  <c:v>452</c:v>
                </c:pt>
                <c:pt idx="5835">
                  <c:v>453</c:v>
                </c:pt>
                <c:pt idx="5836">
                  <c:v>451</c:v>
                </c:pt>
                <c:pt idx="5837">
                  <c:v>449</c:v>
                </c:pt>
                <c:pt idx="5838">
                  <c:v>448</c:v>
                </c:pt>
                <c:pt idx="5839">
                  <c:v>449</c:v>
                </c:pt>
                <c:pt idx="5840">
                  <c:v>447</c:v>
                </c:pt>
                <c:pt idx="5841">
                  <c:v>448</c:v>
                </c:pt>
                <c:pt idx="5842">
                  <c:v>447</c:v>
                </c:pt>
                <c:pt idx="5843">
                  <c:v>448</c:v>
                </c:pt>
                <c:pt idx="5844">
                  <c:v>449</c:v>
                </c:pt>
                <c:pt idx="5845">
                  <c:v>450</c:v>
                </c:pt>
                <c:pt idx="5846">
                  <c:v>451</c:v>
                </c:pt>
                <c:pt idx="5847">
                  <c:v>452</c:v>
                </c:pt>
                <c:pt idx="5848">
                  <c:v>450</c:v>
                </c:pt>
                <c:pt idx="5849">
                  <c:v>448</c:v>
                </c:pt>
                <c:pt idx="5850">
                  <c:v>447</c:v>
                </c:pt>
                <c:pt idx="5851">
                  <c:v>448</c:v>
                </c:pt>
                <c:pt idx="5852">
                  <c:v>447</c:v>
                </c:pt>
                <c:pt idx="5853">
                  <c:v>448</c:v>
                </c:pt>
                <c:pt idx="5854">
                  <c:v>449</c:v>
                </c:pt>
                <c:pt idx="5855">
                  <c:v>450</c:v>
                </c:pt>
                <c:pt idx="5856">
                  <c:v>451</c:v>
                </c:pt>
                <c:pt idx="5857">
                  <c:v>450</c:v>
                </c:pt>
                <c:pt idx="5858">
                  <c:v>451</c:v>
                </c:pt>
                <c:pt idx="5859">
                  <c:v>452</c:v>
                </c:pt>
                <c:pt idx="5860">
                  <c:v>450</c:v>
                </c:pt>
                <c:pt idx="5861">
                  <c:v>448</c:v>
                </c:pt>
                <c:pt idx="5862">
                  <c:v>447</c:v>
                </c:pt>
                <c:pt idx="5863">
                  <c:v>449</c:v>
                </c:pt>
                <c:pt idx="5864">
                  <c:v>448</c:v>
                </c:pt>
                <c:pt idx="5865">
                  <c:v>449</c:v>
                </c:pt>
                <c:pt idx="5866">
                  <c:v>451</c:v>
                </c:pt>
                <c:pt idx="5867">
                  <c:v>450</c:v>
                </c:pt>
                <c:pt idx="5868">
                  <c:v>451</c:v>
                </c:pt>
                <c:pt idx="5869">
                  <c:v>452</c:v>
                </c:pt>
                <c:pt idx="5870">
                  <c:v>451</c:v>
                </c:pt>
                <c:pt idx="5871">
                  <c:v>448</c:v>
                </c:pt>
                <c:pt idx="5872">
                  <c:v>447</c:v>
                </c:pt>
                <c:pt idx="5873">
                  <c:v>448</c:v>
                </c:pt>
                <c:pt idx="5874">
                  <c:v>449</c:v>
                </c:pt>
                <c:pt idx="5875">
                  <c:v>447</c:v>
                </c:pt>
                <c:pt idx="5876">
                  <c:v>448</c:v>
                </c:pt>
                <c:pt idx="5877">
                  <c:v>449</c:v>
                </c:pt>
                <c:pt idx="5878">
                  <c:v>448</c:v>
                </c:pt>
                <c:pt idx="5879">
                  <c:v>449</c:v>
                </c:pt>
                <c:pt idx="5880">
                  <c:v>450</c:v>
                </c:pt>
                <c:pt idx="5881">
                  <c:v>449</c:v>
                </c:pt>
                <c:pt idx="5882">
                  <c:v>451</c:v>
                </c:pt>
                <c:pt idx="5883">
                  <c:v>452</c:v>
                </c:pt>
                <c:pt idx="5884">
                  <c:v>451</c:v>
                </c:pt>
                <c:pt idx="5885">
                  <c:v>448</c:v>
                </c:pt>
                <c:pt idx="5886">
                  <c:v>449</c:v>
                </c:pt>
                <c:pt idx="5887">
                  <c:v>448</c:v>
                </c:pt>
                <c:pt idx="5888">
                  <c:v>449</c:v>
                </c:pt>
                <c:pt idx="5889">
                  <c:v>450</c:v>
                </c:pt>
                <c:pt idx="5890">
                  <c:v>451</c:v>
                </c:pt>
                <c:pt idx="5891">
                  <c:v>450</c:v>
                </c:pt>
                <c:pt idx="5892">
                  <c:v>452</c:v>
                </c:pt>
                <c:pt idx="5893">
                  <c:v>451</c:v>
                </c:pt>
                <c:pt idx="5894">
                  <c:v>449</c:v>
                </c:pt>
                <c:pt idx="5895">
                  <c:v>447</c:v>
                </c:pt>
                <c:pt idx="5896">
                  <c:v>448</c:v>
                </c:pt>
                <c:pt idx="5897">
                  <c:v>446</c:v>
                </c:pt>
                <c:pt idx="5898">
                  <c:v>447</c:v>
                </c:pt>
                <c:pt idx="5899">
                  <c:v>448</c:v>
                </c:pt>
                <c:pt idx="5900">
                  <c:v>447</c:v>
                </c:pt>
                <c:pt idx="5901">
                  <c:v>448</c:v>
                </c:pt>
                <c:pt idx="5902">
                  <c:v>449</c:v>
                </c:pt>
                <c:pt idx="5903">
                  <c:v>448</c:v>
                </c:pt>
                <c:pt idx="5904">
                  <c:v>449</c:v>
                </c:pt>
                <c:pt idx="5905">
                  <c:v>450</c:v>
                </c:pt>
                <c:pt idx="5906">
                  <c:v>449</c:v>
                </c:pt>
                <c:pt idx="5907">
                  <c:v>450</c:v>
                </c:pt>
                <c:pt idx="5908">
                  <c:v>451</c:v>
                </c:pt>
                <c:pt idx="5909">
                  <c:v>450</c:v>
                </c:pt>
                <c:pt idx="5910">
                  <c:v>451</c:v>
                </c:pt>
                <c:pt idx="5911">
                  <c:v>448</c:v>
                </c:pt>
                <c:pt idx="5912">
                  <c:v>447</c:v>
                </c:pt>
                <c:pt idx="5913">
                  <c:v>448</c:v>
                </c:pt>
                <c:pt idx="5914">
                  <c:v>449</c:v>
                </c:pt>
                <c:pt idx="5915">
                  <c:v>448</c:v>
                </c:pt>
                <c:pt idx="5916">
                  <c:v>449</c:v>
                </c:pt>
                <c:pt idx="5917">
                  <c:v>448</c:v>
                </c:pt>
                <c:pt idx="5918">
                  <c:v>449</c:v>
                </c:pt>
                <c:pt idx="5919">
                  <c:v>448</c:v>
                </c:pt>
                <c:pt idx="5920">
                  <c:v>449</c:v>
                </c:pt>
                <c:pt idx="5921">
                  <c:v>451</c:v>
                </c:pt>
                <c:pt idx="5922">
                  <c:v>452</c:v>
                </c:pt>
                <c:pt idx="5923">
                  <c:v>451</c:v>
                </c:pt>
                <c:pt idx="5924">
                  <c:v>452</c:v>
                </c:pt>
                <c:pt idx="5925">
                  <c:v>451</c:v>
                </c:pt>
                <c:pt idx="5926">
                  <c:v>449</c:v>
                </c:pt>
                <c:pt idx="5927">
                  <c:v>447</c:v>
                </c:pt>
                <c:pt idx="5928">
                  <c:v>449</c:v>
                </c:pt>
                <c:pt idx="5929">
                  <c:v>448</c:v>
                </c:pt>
                <c:pt idx="5930">
                  <c:v>447</c:v>
                </c:pt>
                <c:pt idx="5931">
                  <c:v>448</c:v>
                </c:pt>
                <c:pt idx="5932">
                  <c:v>449</c:v>
                </c:pt>
                <c:pt idx="5933">
                  <c:v>450</c:v>
                </c:pt>
                <c:pt idx="5934">
                  <c:v>449</c:v>
                </c:pt>
                <c:pt idx="5935">
                  <c:v>451</c:v>
                </c:pt>
                <c:pt idx="5936">
                  <c:v>452</c:v>
                </c:pt>
                <c:pt idx="5937">
                  <c:v>451</c:v>
                </c:pt>
                <c:pt idx="5938">
                  <c:v>452</c:v>
                </c:pt>
                <c:pt idx="5939">
                  <c:v>451</c:v>
                </c:pt>
                <c:pt idx="5940">
                  <c:v>449</c:v>
                </c:pt>
                <c:pt idx="5941">
                  <c:v>448</c:v>
                </c:pt>
                <c:pt idx="5942">
                  <c:v>449</c:v>
                </c:pt>
                <c:pt idx="5943">
                  <c:v>448</c:v>
                </c:pt>
                <c:pt idx="5944">
                  <c:v>449</c:v>
                </c:pt>
                <c:pt idx="5945">
                  <c:v>448</c:v>
                </c:pt>
                <c:pt idx="5946">
                  <c:v>449</c:v>
                </c:pt>
                <c:pt idx="5947">
                  <c:v>450</c:v>
                </c:pt>
                <c:pt idx="5948">
                  <c:v>451</c:v>
                </c:pt>
                <c:pt idx="5949">
                  <c:v>450</c:v>
                </c:pt>
                <c:pt idx="5950">
                  <c:v>451</c:v>
                </c:pt>
                <c:pt idx="5951">
                  <c:v>452</c:v>
                </c:pt>
                <c:pt idx="5952">
                  <c:v>450</c:v>
                </c:pt>
                <c:pt idx="5953">
                  <c:v>448</c:v>
                </c:pt>
                <c:pt idx="5954">
                  <c:v>447</c:v>
                </c:pt>
                <c:pt idx="5955">
                  <c:v>446</c:v>
                </c:pt>
                <c:pt idx="5956">
                  <c:v>447</c:v>
                </c:pt>
                <c:pt idx="5957">
                  <c:v>446</c:v>
                </c:pt>
                <c:pt idx="5958">
                  <c:v>447</c:v>
                </c:pt>
                <c:pt idx="5959">
                  <c:v>446</c:v>
                </c:pt>
                <c:pt idx="5960">
                  <c:v>448</c:v>
                </c:pt>
                <c:pt idx="5961">
                  <c:v>446</c:v>
                </c:pt>
                <c:pt idx="5962">
                  <c:v>448</c:v>
                </c:pt>
                <c:pt idx="5963">
                  <c:v>447</c:v>
                </c:pt>
                <c:pt idx="5964">
                  <c:v>449</c:v>
                </c:pt>
                <c:pt idx="5965">
                  <c:v>448</c:v>
                </c:pt>
                <c:pt idx="5966">
                  <c:v>449</c:v>
                </c:pt>
                <c:pt idx="5967">
                  <c:v>448</c:v>
                </c:pt>
                <c:pt idx="5968">
                  <c:v>449</c:v>
                </c:pt>
                <c:pt idx="5969">
                  <c:v>450</c:v>
                </c:pt>
                <c:pt idx="5970">
                  <c:v>449</c:v>
                </c:pt>
                <c:pt idx="5971">
                  <c:v>451</c:v>
                </c:pt>
                <c:pt idx="5972">
                  <c:v>450</c:v>
                </c:pt>
                <c:pt idx="5973">
                  <c:v>449</c:v>
                </c:pt>
                <c:pt idx="5974">
                  <c:v>447</c:v>
                </c:pt>
                <c:pt idx="5975">
                  <c:v>448</c:v>
                </c:pt>
                <c:pt idx="5976">
                  <c:v>446</c:v>
                </c:pt>
                <c:pt idx="5977">
                  <c:v>448</c:v>
                </c:pt>
                <c:pt idx="5978">
                  <c:v>447</c:v>
                </c:pt>
                <c:pt idx="5979">
                  <c:v>448</c:v>
                </c:pt>
                <c:pt idx="5980">
                  <c:v>447</c:v>
                </c:pt>
                <c:pt idx="5981">
                  <c:v>448</c:v>
                </c:pt>
                <c:pt idx="5982">
                  <c:v>449</c:v>
                </c:pt>
                <c:pt idx="5983">
                  <c:v>450</c:v>
                </c:pt>
                <c:pt idx="5984">
                  <c:v>451</c:v>
                </c:pt>
                <c:pt idx="5985">
                  <c:v>450</c:v>
                </c:pt>
                <c:pt idx="5986">
                  <c:v>451</c:v>
                </c:pt>
                <c:pt idx="5987">
                  <c:v>448</c:v>
                </c:pt>
                <c:pt idx="5988">
                  <c:v>447</c:v>
                </c:pt>
                <c:pt idx="5989">
                  <c:v>448</c:v>
                </c:pt>
                <c:pt idx="5990">
                  <c:v>449</c:v>
                </c:pt>
                <c:pt idx="5991">
                  <c:v>450</c:v>
                </c:pt>
                <c:pt idx="5992">
                  <c:v>451</c:v>
                </c:pt>
                <c:pt idx="5993">
                  <c:v>450</c:v>
                </c:pt>
                <c:pt idx="5994">
                  <c:v>453</c:v>
                </c:pt>
                <c:pt idx="5995">
                  <c:v>452</c:v>
                </c:pt>
                <c:pt idx="5996">
                  <c:v>451</c:v>
                </c:pt>
                <c:pt idx="5997">
                  <c:v>452</c:v>
                </c:pt>
                <c:pt idx="5998">
                  <c:v>453</c:v>
                </c:pt>
                <c:pt idx="5999">
                  <c:v>451</c:v>
                </c:pt>
                <c:pt idx="6000">
                  <c:v>452</c:v>
                </c:pt>
                <c:pt idx="6001">
                  <c:v>450</c:v>
                </c:pt>
                <c:pt idx="6002">
                  <c:v>448</c:v>
                </c:pt>
                <c:pt idx="6003">
                  <c:v>449</c:v>
                </c:pt>
                <c:pt idx="6004">
                  <c:v>447</c:v>
                </c:pt>
                <c:pt idx="6005">
                  <c:v>449</c:v>
                </c:pt>
                <c:pt idx="6006">
                  <c:v>448</c:v>
                </c:pt>
                <c:pt idx="6007">
                  <c:v>449</c:v>
                </c:pt>
                <c:pt idx="6008">
                  <c:v>450</c:v>
                </c:pt>
                <c:pt idx="6009">
                  <c:v>449</c:v>
                </c:pt>
                <c:pt idx="6010">
                  <c:v>451</c:v>
                </c:pt>
                <c:pt idx="6011">
                  <c:v>450</c:v>
                </c:pt>
                <c:pt idx="6012">
                  <c:v>451</c:v>
                </c:pt>
                <c:pt idx="6013">
                  <c:v>452</c:v>
                </c:pt>
                <c:pt idx="6014">
                  <c:v>451</c:v>
                </c:pt>
                <c:pt idx="6015">
                  <c:v>449</c:v>
                </c:pt>
                <c:pt idx="6016">
                  <c:v>448</c:v>
                </c:pt>
                <c:pt idx="6017">
                  <c:v>447</c:v>
                </c:pt>
                <c:pt idx="6018">
                  <c:v>448</c:v>
                </c:pt>
                <c:pt idx="6019">
                  <c:v>447</c:v>
                </c:pt>
                <c:pt idx="6020">
                  <c:v>449</c:v>
                </c:pt>
                <c:pt idx="6021">
                  <c:v>448</c:v>
                </c:pt>
                <c:pt idx="6022">
                  <c:v>449</c:v>
                </c:pt>
                <c:pt idx="6023">
                  <c:v>448</c:v>
                </c:pt>
                <c:pt idx="6024">
                  <c:v>449</c:v>
                </c:pt>
                <c:pt idx="6025">
                  <c:v>450</c:v>
                </c:pt>
                <c:pt idx="6026">
                  <c:v>449</c:v>
                </c:pt>
                <c:pt idx="6027">
                  <c:v>451</c:v>
                </c:pt>
                <c:pt idx="6028">
                  <c:v>450</c:v>
                </c:pt>
                <c:pt idx="6029">
                  <c:v>451</c:v>
                </c:pt>
                <c:pt idx="6030">
                  <c:v>452</c:v>
                </c:pt>
                <c:pt idx="6031">
                  <c:v>451</c:v>
                </c:pt>
                <c:pt idx="6032">
                  <c:v>449</c:v>
                </c:pt>
                <c:pt idx="6033">
                  <c:v>448</c:v>
                </c:pt>
                <c:pt idx="6034">
                  <c:v>449</c:v>
                </c:pt>
                <c:pt idx="6035">
                  <c:v>448</c:v>
                </c:pt>
                <c:pt idx="6036">
                  <c:v>449</c:v>
                </c:pt>
                <c:pt idx="6037">
                  <c:v>450</c:v>
                </c:pt>
                <c:pt idx="6038">
                  <c:v>448</c:v>
                </c:pt>
                <c:pt idx="6039">
                  <c:v>450</c:v>
                </c:pt>
                <c:pt idx="6040">
                  <c:v>449</c:v>
                </c:pt>
                <c:pt idx="6041">
                  <c:v>450</c:v>
                </c:pt>
                <c:pt idx="6042">
                  <c:v>451</c:v>
                </c:pt>
                <c:pt idx="6043">
                  <c:v>450</c:v>
                </c:pt>
                <c:pt idx="6044">
                  <c:v>452</c:v>
                </c:pt>
                <c:pt idx="6045">
                  <c:v>451</c:v>
                </c:pt>
                <c:pt idx="6046">
                  <c:v>452</c:v>
                </c:pt>
                <c:pt idx="6047">
                  <c:v>451</c:v>
                </c:pt>
                <c:pt idx="6048">
                  <c:v>449</c:v>
                </c:pt>
                <c:pt idx="6049">
                  <c:v>448</c:v>
                </c:pt>
                <c:pt idx="6050">
                  <c:v>449</c:v>
                </c:pt>
                <c:pt idx="6051">
                  <c:v>448</c:v>
                </c:pt>
                <c:pt idx="6052">
                  <c:v>447</c:v>
                </c:pt>
                <c:pt idx="6053">
                  <c:v>449</c:v>
                </c:pt>
                <c:pt idx="6054">
                  <c:v>448</c:v>
                </c:pt>
                <c:pt idx="6055">
                  <c:v>449</c:v>
                </c:pt>
                <c:pt idx="6056">
                  <c:v>447</c:v>
                </c:pt>
                <c:pt idx="6057">
                  <c:v>448</c:v>
                </c:pt>
                <c:pt idx="6058">
                  <c:v>449</c:v>
                </c:pt>
                <c:pt idx="6059">
                  <c:v>450</c:v>
                </c:pt>
                <c:pt idx="6060">
                  <c:v>449</c:v>
                </c:pt>
                <c:pt idx="6061">
                  <c:v>450</c:v>
                </c:pt>
                <c:pt idx="6062">
                  <c:v>451</c:v>
                </c:pt>
                <c:pt idx="6063">
                  <c:v>450</c:v>
                </c:pt>
                <c:pt idx="6064">
                  <c:v>452</c:v>
                </c:pt>
                <c:pt idx="6065">
                  <c:v>450</c:v>
                </c:pt>
                <c:pt idx="6066">
                  <c:v>449</c:v>
                </c:pt>
                <c:pt idx="6067">
                  <c:v>448</c:v>
                </c:pt>
                <c:pt idx="6068">
                  <c:v>447</c:v>
                </c:pt>
                <c:pt idx="6069">
                  <c:v>448</c:v>
                </c:pt>
                <c:pt idx="6070">
                  <c:v>449</c:v>
                </c:pt>
                <c:pt idx="6071">
                  <c:v>448</c:v>
                </c:pt>
                <c:pt idx="6072">
                  <c:v>449</c:v>
                </c:pt>
                <c:pt idx="6073">
                  <c:v>450</c:v>
                </c:pt>
                <c:pt idx="6074">
                  <c:v>449</c:v>
                </c:pt>
                <c:pt idx="6075">
                  <c:v>450</c:v>
                </c:pt>
                <c:pt idx="6076">
                  <c:v>451</c:v>
                </c:pt>
                <c:pt idx="6077">
                  <c:v>450</c:v>
                </c:pt>
                <c:pt idx="6078">
                  <c:v>451</c:v>
                </c:pt>
                <c:pt idx="6079">
                  <c:v>452</c:v>
                </c:pt>
                <c:pt idx="6080">
                  <c:v>451</c:v>
                </c:pt>
                <c:pt idx="6081">
                  <c:v>452</c:v>
                </c:pt>
                <c:pt idx="6082">
                  <c:v>451</c:v>
                </c:pt>
                <c:pt idx="6083">
                  <c:v>450</c:v>
                </c:pt>
                <c:pt idx="6084">
                  <c:v>447</c:v>
                </c:pt>
                <c:pt idx="6085">
                  <c:v>446</c:v>
                </c:pt>
                <c:pt idx="6086">
                  <c:v>447</c:v>
                </c:pt>
                <c:pt idx="6087">
                  <c:v>446</c:v>
                </c:pt>
                <c:pt idx="6088">
                  <c:v>448</c:v>
                </c:pt>
                <c:pt idx="6089">
                  <c:v>447</c:v>
                </c:pt>
                <c:pt idx="6090">
                  <c:v>448</c:v>
                </c:pt>
                <c:pt idx="6091">
                  <c:v>447</c:v>
                </c:pt>
                <c:pt idx="6092">
                  <c:v>448</c:v>
                </c:pt>
                <c:pt idx="6093">
                  <c:v>450</c:v>
                </c:pt>
                <c:pt idx="6094">
                  <c:v>449</c:v>
                </c:pt>
                <c:pt idx="6095">
                  <c:v>450</c:v>
                </c:pt>
                <c:pt idx="6096">
                  <c:v>451</c:v>
                </c:pt>
                <c:pt idx="6097">
                  <c:v>448</c:v>
                </c:pt>
                <c:pt idx="6098">
                  <c:v>449</c:v>
                </c:pt>
                <c:pt idx="6099">
                  <c:v>446</c:v>
                </c:pt>
                <c:pt idx="6100">
                  <c:v>447</c:v>
                </c:pt>
                <c:pt idx="6101">
                  <c:v>449</c:v>
                </c:pt>
                <c:pt idx="6102">
                  <c:v>447</c:v>
                </c:pt>
                <c:pt idx="6103">
                  <c:v>448</c:v>
                </c:pt>
                <c:pt idx="6104">
                  <c:v>449</c:v>
                </c:pt>
                <c:pt idx="6105">
                  <c:v>448</c:v>
                </c:pt>
                <c:pt idx="6106">
                  <c:v>449</c:v>
                </c:pt>
                <c:pt idx="6107">
                  <c:v>448</c:v>
                </c:pt>
                <c:pt idx="6108">
                  <c:v>450</c:v>
                </c:pt>
                <c:pt idx="6109">
                  <c:v>451</c:v>
                </c:pt>
                <c:pt idx="6110">
                  <c:v>450</c:v>
                </c:pt>
                <c:pt idx="6111">
                  <c:v>451</c:v>
                </c:pt>
                <c:pt idx="6112">
                  <c:v>452</c:v>
                </c:pt>
                <c:pt idx="6113">
                  <c:v>450</c:v>
                </c:pt>
                <c:pt idx="6114">
                  <c:v>449</c:v>
                </c:pt>
                <c:pt idx="6115">
                  <c:v>448</c:v>
                </c:pt>
                <c:pt idx="6116">
                  <c:v>449</c:v>
                </c:pt>
                <c:pt idx="6117">
                  <c:v>447</c:v>
                </c:pt>
                <c:pt idx="6118">
                  <c:v>448</c:v>
                </c:pt>
                <c:pt idx="6119">
                  <c:v>449</c:v>
                </c:pt>
                <c:pt idx="6120">
                  <c:v>448</c:v>
                </c:pt>
                <c:pt idx="6121">
                  <c:v>449</c:v>
                </c:pt>
                <c:pt idx="6122">
                  <c:v>450</c:v>
                </c:pt>
                <c:pt idx="6123">
                  <c:v>449</c:v>
                </c:pt>
                <c:pt idx="6124">
                  <c:v>451</c:v>
                </c:pt>
                <c:pt idx="6125">
                  <c:v>450</c:v>
                </c:pt>
                <c:pt idx="6126">
                  <c:v>451</c:v>
                </c:pt>
                <c:pt idx="6127">
                  <c:v>452</c:v>
                </c:pt>
                <c:pt idx="6128">
                  <c:v>451</c:v>
                </c:pt>
                <c:pt idx="6129">
                  <c:v>449</c:v>
                </c:pt>
                <c:pt idx="6130">
                  <c:v>448</c:v>
                </c:pt>
                <c:pt idx="6131">
                  <c:v>449</c:v>
                </c:pt>
                <c:pt idx="6132">
                  <c:v>448</c:v>
                </c:pt>
                <c:pt idx="6133">
                  <c:v>449</c:v>
                </c:pt>
                <c:pt idx="6134">
                  <c:v>448</c:v>
                </c:pt>
                <c:pt idx="6135">
                  <c:v>449</c:v>
                </c:pt>
                <c:pt idx="6136">
                  <c:v>450</c:v>
                </c:pt>
                <c:pt idx="6137">
                  <c:v>449</c:v>
                </c:pt>
                <c:pt idx="6138">
                  <c:v>450</c:v>
                </c:pt>
                <c:pt idx="6139">
                  <c:v>451</c:v>
                </c:pt>
                <c:pt idx="6140">
                  <c:v>450</c:v>
                </c:pt>
                <c:pt idx="6141">
                  <c:v>451</c:v>
                </c:pt>
                <c:pt idx="6142">
                  <c:v>448</c:v>
                </c:pt>
                <c:pt idx="6143">
                  <c:v>447</c:v>
                </c:pt>
                <c:pt idx="6144">
                  <c:v>448</c:v>
                </c:pt>
                <c:pt idx="6145">
                  <c:v>447</c:v>
                </c:pt>
                <c:pt idx="6146">
                  <c:v>448</c:v>
                </c:pt>
                <c:pt idx="6147">
                  <c:v>447</c:v>
                </c:pt>
                <c:pt idx="6148">
                  <c:v>448</c:v>
                </c:pt>
                <c:pt idx="6149">
                  <c:v>449</c:v>
                </c:pt>
                <c:pt idx="6150">
                  <c:v>448</c:v>
                </c:pt>
                <c:pt idx="6151">
                  <c:v>449</c:v>
                </c:pt>
                <c:pt idx="6152">
                  <c:v>450</c:v>
                </c:pt>
                <c:pt idx="6153">
                  <c:v>451</c:v>
                </c:pt>
                <c:pt idx="6154">
                  <c:v>452</c:v>
                </c:pt>
                <c:pt idx="6155">
                  <c:v>451</c:v>
                </c:pt>
                <c:pt idx="6156">
                  <c:v>450</c:v>
                </c:pt>
                <c:pt idx="6157">
                  <c:v>448</c:v>
                </c:pt>
                <c:pt idx="6158">
                  <c:v>447</c:v>
                </c:pt>
                <c:pt idx="6159">
                  <c:v>448</c:v>
                </c:pt>
                <c:pt idx="6160">
                  <c:v>449</c:v>
                </c:pt>
                <c:pt idx="6161">
                  <c:v>451</c:v>
                </c:pt>
                <c:pt idx="6162">
                  <c:v>450</c:v>
                </c:pt>
                <c:pt idx="6163">
                  <c:v>451</c:v>
                </c:pt>
                <c:pt idx="6164">
                  <c:v>452</c:v>
                </c:pt>
                <c:pt idx="6165">
                  <c:v>451</c:v>
                </c:pt>
                <c:pt idx="6166">
                  <c:v>450</c:v>
                </c:pt>
                <c:pt idx="6167">
                  <c:v>448</c:v>
                </c:pt>
                <c:pt idx="6168">
                  <c:v>447</c:v>
                </c:pt>
                <c:pt idx="6169">
                  <c:v>446</c:v>
                </c:pt>
                <c:pt idx="6170">
                  <c:v>447</c:v>
                </c:pt>
                <c:pt idx="6171">
                  <c:v>448</c:v>
                </c:pt>
                <c:pt idx="6172">
                  <c:v>447</c:v>
                </c:pt>
                <c:pt idx="6173">
                  <c:v>448</c:v>
                </c:pt>
                <c:pt idx="6174">
                  <c:v>449</c:v>
                </c:pt>
                <c:pt idx="6175">
                  <c:v>451</c:v>
                </c:pt>
                <c:pt idx="6176">
                  <c:v>450</c:v>
                </c:pt>
                <c:pt idx="6177">
                  <c:v>452</c:v>
                </c:pt>
                <c:pt idx="6178">
                  <c:v>451</c:v>
                </c:pt>
                <c:pt idx="6179">
                  <c:v>452</c:v>
                </c:pt>
                <c:pt idx="6180">
                  <c:v>450</c:v>
                </c:pt>
                <c:pt idx="6181">
                  <c:v>449</c:v>
                </c:pt>
                <c:pt idx="6182">
                  <c:v>447</c:v>
                </c:pt>
                <c:pt idx="6183">
                  <c:v>448</c:v>
                </c:pt>
                <c:pt idx="6184">
                  <c:v>447</c:v>
                </c:pt>
                <c:pt idx="6185">
                  <c:v>448</c:v>
                </c:pt>
                <c:pt idx="6186">
                  <c:v>450</c:v>
                </c:pt>
                <c:pt idx="6187">
                  <c:v>448</c:v>
                </c:pt>
                <c:pt idx="6188">
                  <c:v>449</c:v>
                </c:pt>
                <c:pt idx="6189">
                  <c:v>450</c:v>
                </c:pt>
                <c:pt idx="6190">
                  <c:v>451</c:v>
                </c:pt>
                <c:pt idx="6191">
                  <c:v>450</c:v>
                </c:pt>
                <c:pt idx="6192">
                  <c:v>451</c:v>
                </c:pt>
                <c:pt idx="6193">
                  <c:v>452</c:v>
                </c:pt>
                <c:pt idx="6194">
                  <c:v>451</c:v>
                </c:pt>
                <c:pt idx="6195">
                  <c:v>452</c:v>
                </c:pt>
                <c:pt idx="6196">
                  <c:v>451</c:v>
                </c:pt>
                <c:pt idx="6197">
                  <c:v>452</c:v>
                </c:pt>
                <c:pt idx="6198">
                  <c:v>451</c:v>
                </c:pt>
                <c:pt idx="6199">
                  <c:v>449</c:v>
                </c:pt>
                <c:pt idx="6200">
                  <c:v>446</c:v>
                </c:pt>
                <c:pt idx="6201">
                  <c:v>447</c:v>
                </c:pt>
                <c:pt idx="6202">
                  <c:v>448</c:v>
                </c:pt>
                <c:pt idx="6203">
                  <c:v>447</c:v>
                </c:pt>
                <c:pt idx="6204">
                  <c:v>449</c:v>
                </c:pt>
                <c:pt idx="6205">
                  <c:v>448</c:v>
                </c:pt>
                <c:pt idx="6206">
                  <c:v>449</c:v>
                </c:pt>
                <c:pt idx="6207">
                  <c:v>450</c:v>
                </c:pt>
                <c:pt idx="6208">
                  <c:v>451</c:v>
                </c:pt>
                <c:pt idx="6209">
                  <c:v>450</c:v>
                </c:pt>
                <c:pt idx="6210">
                  <c:v>452</c:v>
                </c:pt>
                <c:pt idx="6211">
                  <c:v>451</c:v>
                </c:pt>
                <c:pt idx="6212">
                  <c:v>448</c:v>
                </c:pt>
                <c:pt idx="6213">
                  <c:v>447</c:v>
                </c:pt>
                <c:pt idx="6214">
                  <c:v>448</c:v>
                </c:pt>
                <c:pt idx="6215">
                  <c:v>447</c:v>
                </c:pt>
                <c:pt idx="6216">
                  <c:v>448</c:v>
                </c:pt>
                <c:pt idx="6217">
                  <c:v>449</c:v>
                </c:pt>
                <c:pt idx="6218">
                  <c:v>448</c:v>
                </c:pt>
                <c:pt idx="6219">
                  <c:v>449</c:v>
                </c:pt>
                <c:pt idx="6220">
                  <c:v>450</c:v>
                </c:pt>
                <c:pt idx="6221">
                  <c:v>451</c:v>
                </c:pt>
                <c:pt idx="6222">
                  <c:v>450</c:v>
                </c:pt>
                <c:pt idx="6223">
                  <c:v>451</c:v>
                </c:pt>
                <c:pt idx="6224">
                  <c:v>452</c:v>
                </c:pt>
                <c:pt idx="6225">
                  <c:v>451</c:v>
                </c:pt>
                <c:pt idx="6226">
                  <c:v>452</c:v>
                </c:pt>
                <c:pt idx="6227">
                  <c:v>451</c:v>
                </c:pt>
                <c:pt idx="6228">
                  <c:v>448</c:v>
                </c:pt>
                <c:pt idx="6229">
                  <c:v>447</c:v>
                </c:pt>
                <c:pt idx="6230">
                  <c:v>448</c:v>
                </c:pt>
                <c:pt idx="6231">
                  <c:v>447</c:v>
                </c:pt>
                <c:pt idx="6232">
                  <c:v>448</c:v>
                </c:pt>
                <c:pt idx="6233">
                  <c:v>449</c:v>
                </c:pt>
                <c:pt idx="6234">
                  <c:v>448</c:v>
                </c:pt>
                <c:pt idx="6235">
                  <c:v>450</c:v>
                </c:pt>
                <c:pt idx="6236">
                  <c:v>449</c:v>
                </c:pt>
                <c:pt idx="6237">
                  <c:v>450</c:v>
                </c:pt>
                <c:pt idx="6238">
                  <c:v>451</c:v>
                </c:pt>
                <c:pt idx="6239">
                  <c:v>450</c:v>
                </c:pt>
                <c:pt idx="6240">
                  <c:v>451</c:v>
                </c:pt>
                <c:pt idx="6241">
                  <c:v>448</c:v>
                </c:pt>
                <c:pt idx="6242">
                  <c:v>447</c:v>
                </c:pt>
                <c:pt idx="6243">
                  <c:v>448</c:v>
                </c:pt>
                <c:pt idx="6244">
                  <c:v>447</c:v>
                </c:pt>
                <c:pt idx="6245">
                  <c:v>448</c:v>
                </c:pt>
                <c:pt idx="6246">
                  <c:v>449</c:v>
                </c:pt>
                <c:pt idx="6247">
                  <c:v>450</c:v>
                </c:pt>
                <c:pt idx="6248">
                  <c:v>451</c:v>
                </c:pt>
                <c:pt idx="6249">
                  <c:v>450</c:v>
                </c:pt>
                <c:pt idx="6250">
                  <c:v>451</c:v>
                </c:pt>
                <c:pt idx="6251">
                  <c:v>450</c:v>
                </c:pt>
                <c:pt idx="6252">
                  <c:v>449</c:v>
                </c:pt>
                <c:pt idx="6253">
                  <c:v>448</c:v>
                </c:pt>
                <c:pt idx="6254">
                  <c:v>447</c:v>
                </c:pt>
                <c:pt idx="6255">
                  <c:v>448</c:v>
                </c:pt>
                <c:pt idx="6256">
                  <c:v>449</c:v>
                </c:pt>
                <c:pt idx="6257">
                  <c:v>451</c:v>
                </c:pt>
                <c:pt idx="6258">
                  <c:v>450</c:v>
                </c:pt>
                <c:pt idx="6259">
                  <c:v>451</c:v>
                </c:pt>
                <c:pt idx="6260">
                  <c:v>452</c:v>
                </c:pt>
                <c:pt idx="6261">
                  <c:v>451</c:v>
                </c:pt>
                <c:pt idx="6262">
                  <c:v>449</c:v>
                </c:pt>
                <c:pt idx="6263">
                  <c:v>447</c:v>
                </c:pt>
                <c:pt idx="6264">
                  <c:v>448</c:v>
                </c:pt>
                <c:pt idx="6265">
                  <c:v>449</c:v>
                </c:pt>
                <c:pt idx="6266">
                  <c:v>447</c:v>
                </c:pt>
                <c:pt idx="6267">
                  <c:v>448</c:v>
                </c:pt>
                <c:pt idx="6268">
                  <c:v>447</c:v>
                </c:pt>
                <c:pt idx="6269">
                  <c:v>448</c:v>
                </c:pt>
                <c:pt idx="6270">
                  <c:v>449</c:v>
                </c:pt>
                <c:pt idx="6271">
                  <c:v>448</c:v>
                </c:pt>
                <c:pt idx="6272">
                  <c:v>449</c:v>
                </c:pt>
                <c:pt idx="6273">
                  <c:v>450</c:v>
                </c:pt>
                <c:pt idx="6274">
                  <c:v>451</c:v>
                </c:pt>
                <c:pt idx="6275">
                  <c:v>452</c:v>
                </c:pt>
                <c:pt idx="6276">
                  <c:v>451</c:v>
                </c:pt>
                <c:pt idx="6277">
                  <c:v>448</c:v>
                </c:pt>
                <c:pt idx="6278">
                  <c:v>447</c:v>
                </c:pt>
                <c:pt idx="6279">
                  <c:v>448</c:v>
                </c:pt>
                <c:pt idx="6280">
                  <c:v>449</c:v>
                </c:pt>
                <c:pt idx="6281">
                  <c:v>450</c:v>
                </c:pt>
                <c:pt idx="6282">
                  <c:v>451</c:v>
                </c:pt>
                <c:pt idx="6283">
                  <c:v>450</c:v>
                </c:pt>
                <c:pt idx="6284">
                  <c:v>451</c:v>
                </c:pt>
                <c:pt idx="6285">
                  <c:v>450</c:v>
                </c:pt>
                <c:pt idx="6286">
                  <c:v>448</c:v>
                </c:pt>
                <c:pt idx="6287">
                  <c:v>449</c:v>
                </c:pt>
                <c:pt idx="6288">
                  <c:v>450</c:v>
                </c:pt>
                <c:pt idx="6289">
                  <c:v>451</c:v>
                </c:pt>
                <c:pt idx="6290">
                  <c:v>450</c:v>
                </c:pt>
                <c:pt idx="6291">
                  <c:v>451</c:v>
                </c:pt>
                <c:pt idx="6292">
                  <c:v>452</c:v>
                </c:pt>
                <c:pt idx="6293">
                  <c:v>451</c:v>
                </c:pt>
                <c:pt idx="6294">
                  <c:v>452</c:v>
                </c:pt>
                <c:pt idx="6295">
                  <c:v>451</c:v>
                </c:pt>
                <c:pt idx="6296">
                  <c:v>449</c:v>
                </c:pt>
                <c:pt idx="6297">
                  <c:v>448</c:v>
                </c:pt>
                <c:pt idx="6298">
                  <c:v>449</c:v>
                </c:pt>
                <c:pt idx="6299">
                  <c:v>450</c:v>
                </c:pt>
                <c:pt idx="6300">
                  <c:v>451</c:v>
                </c:pt>
                <c:pt idx="6301">
                  <c:v>450</c:v>
                </c:pt>
                <c:pt idx="6302">
                  <c:v>448</c:v>
                </c:pt>
                <c:pt idx="6303">
                  <c:v>447</c:v>
                </c:pt>
                <c:pt idx="6304">
                  <c:v>448</c:v>
                </c:pt>
                <c:pt idx="6305">
                  <c:v>447</c:v>
                </c:pt>
                <c:pt idx="6306">
                  <c:v>448</c:v>
                </c:pt>
                <c:pt idx="6307">
                  <c:v>449</c:v>
                </c:pt>
                <c:pt idx="6308">
                  <c:v>451</c:v>
                </c:pt>
                <c:pt idx="6309">
                  <c:v>450</c:v>
                </c:pt>
                <c:pt idx="6310">
                  <c:v>451</c:v>
                </c:pt>
                <c:pt idx="6311">
                  <c:v>449</c:v>
                </c:pt>
                <c:pt idx="6312">
                  <c:v>448</c:v>
                </c:pt>
                <c:pt idx="6313">
                  <c:v>447</c:v>
                </c:pt>
                <c:pt idx="6314">
                  <c:v>448</c:v>
                </c:pt>
                <c:pt idx="6315">
                  <c:v>447</c:v>
                </c:pt>
                <c:pt idx="6316">
                  <c:v>448</c:v>
                </c:pt>
                <c:pt idx="6317">
                  <c:v>449</c:v>
                </c:pt>
                <c:pt idx="6318">
                  <c:v>450</c:v>
                </c:pt>
                <c:pt idx="6319">
                  <c:v>451</c:v>
                </c:pt>
                <c:pt idx="6320">
                  <c:v>448</c:v>
                </c:pt>
                <c:pt idx="6321">
                  <c:v>447</c:v>
                </c:pt>
                <c:pt idx="6322">
                  <c:v>448</c:v>
                </c:pt>
                <c:pt idx="6323">
                  <c:v>449</c:v>
                </c:pt>
                <c:pt idx="6324">
                  <c:v>448</c:v>
                </c:pt>
                <c:pt idx="6325">
                  <c:v>450</c:v>
                </c:pt>
                <c:pt idx="6326">
                  <c:v>452</c:v>
                </c:pt>
                <c:pt idx="6327">
                  <c:v>451</c:v>
                </c:pt>
                <c:pt idx="6328">
                  <c:v>448</c:v>
                </c:pt>
                <c:pt idx="6329">
                  <c:v>447</c:v>
                </c:pt>
                <c:pt idx="6330">
                  <c:v>448</c:v>
                </c:pt>
                <c:pt idx="6331">
                  <c:v>449</c:v>
                </c:pt>
                <c:pt idx="6332">
                  <c:v>448</c:v>
                </c:pt>
                <c:pt idx="6333">
                  <c:v>449</c:v>
                </c:pt>
                <c:pt idx="6334">
                  <c:v>450</c:v>
                </c:pt>
                <c:pt idx="6335">
                  <c:v>451</c:v>
                </c:pt>
                <c:pt idx="6336">
                  <c:v>450</c:v>
                </c:pt>
                <c:pt idx="6337">
                  <c:v>451</c:v>
                </c:pt>
                <c:pt idx="6338">
                  <c:v>452</c:v>
                </c:pt>
                <c:pt idx="6339">
                  <c:v>451</c:v>
                </c:pt>
                <c:pt idx="6340">
                  <c:v>449</c:v>
                </c:pt>
                <c:pt idx="6341">
                  <c:v>448</c:v>
                </c:pt>
                <c:pt idx="6342">
                  <c:v>447</c:v>
                </c:pt>
                <c:pt idx="6343">
                  <c:v>448</c:v>
                </c:pt>
                <c:pt idx="6344">
                  <c:v>447</c:v>
                </c:pt>
                <c:pt idx="6345">
                  <c:v>448</c:v>
                </c:pt>
                <c:pt idx="6346">
                  <c:v>449</c:v>
                </c:pt>
                <c:pt idx="6347">
                  <c:v>450</c:v>
                </c:pt>
                <c:pt idx="6348">
                  <c:v>449</c:v>
                </c:pt>
                <c:pt idx="6349">
                  <c:v>450</c:v>
                </c:pt>
                <c:pt idx="6350">
                  <c:v>451</c:v>
                </c:pt>
                <c:pt idx="6351">
                  <c:v>448</c:v>
                </c:pt>
                <c:pt idx="6352">
                  <c:v>447</c:v>
                </c:pt>
                <c:pt idx="6353">
                  <c:v>448</c:v>
                </c:pt>
                <c:pt idx="6354">
                  <c:v>449</c:v>
                </c:pt>
                <c:pt idx="6355">
                  <c:v>448</c:v>
                </c:pt>
                <c:pt idx="6356">
                  <c:v>449</c:v>
                </c:pt>
                <c:pt idx="6357">
                  <c:v>450</c:v>
                </c:pt>
                <c:pt idx="6358">
                  <c:v>451</c:v>
                </c:pt>
                <c:pt idx="6359">
                  <c:v>452</c:v>
                </c:pt>
                <c:pt idx="6360">
                  <c:v>451</c:v>
                </c:pt>
                <c:pt idx="6361">
                  <c:v>452</c:v>
                </c:pt>
                <c:pt idx="6362">
                  <c:v>449</c:v>
                </c:pt>
                <c:pt idx="6363">
                  <c:v>448</c:v>
                </c:pt>
                <c:pt idx="6364">
                  <c:v>449</c:v>
                </c:pt>
                <c:pt idx="6365">
                  <c:v>450</c:v>
                </c:pt>
                <c:pt idx="6366">
                  <c:v>451</c:v>
                </c:pt>
                <c:pt idx="6367">
                  <c:v>448</c:v>
                </c:pt>
                <c:pt idx="6368">
                  <c:v>447</c:v>
                </c:pt>
                <c:pt idx="6369">
                  <c:v>448</c:v>
                </c:pt>
                <c:pt idx="6370">
                  <c:v>447</c:v>
                </c:pt>
                <c:pt idx="6371">
                  <c:v>448</c:v>
                </c:pt>
                <c:pt idx="6372">
                  <c:v>449</c:v>
                </c:pt>
                <c:pt idx="6373">
                  <c:v>450</c:v>
                </c:pt>
                <c:pt idx="6374">
                  <c:v>451</c:v>
                </c:pt>
                <c:pt idx="6375">
                  <c:v>450</c:v>
                </c:pt>
                <c:pt idx="6376">
                  <c:v>448</c:v>
                </c:pt>
                <c:pt idx="6377">
                  <c:v>447</c:v>
                </c:pt>
                <c:pt idx="6378">
                  <c:v>448</c:v>
                </c:pt>
                <c:pt idx="6379">
                  <c:v>449</c:v>
                </c:pt>
                <c:pt idx="6380">
                  <c:v>450</c:v>
                </c:pt>
                <c:pt idx="6381">
                  <c:v>451</c:v>
                </c:pt>
                <c:pt idx="6382">
                  <c:v>449</c:v>
                </c:pt>
                <c:pt idx="6383">
                  <c:v>448</c:v>
                </c:pt>
                <c:pt idx="6384">
                  <c:v>447</c:v>
                </c:pt>
                <c:pt idx="6385">
                  <c:v>448</c:v>
                </c:pt>
                <c:pt idx="6386">
                  <c:v>449</c:v>
                </c:pt>
                <c:pt idx="6387">
                  <c:v>450</c:v>
                </c:pt>
                <c:pt idx="6388">
                  <c:v>451</c:v>
                </c:pt>
                <c:pt idx="6389">
                  <c:v>452</c:v>
                </c:pt>
                <c:pt idx="6390">
                  <c:v>451</c:v>
                </c:pt>
                <c:pt idx="6391">
                  <c:v>448</c:v>
                </c:pt>
                <c:pt idx="6392">
                  <c:v>447</c:v>
                </c:pt>
                <c:pt idx="6393">
                  <c:v>446</c:v>
                </c:pt>
                <c:pt idx="6394">
                  <c:v>447</c:v>
                </c:pt>
                <c:pt idx="6395">
                  <c:v>448</c:v>
                </c:pt>
                <c:pt idx="6396">
                  <c:v>447</c:v>
                </c:pt>
                <c:pt idx="6397">
                  <c:v>448</c:v>
                </c:pt>
                <c:pt idx="6398">
                  <c:v>447</c:v>
                </c:pt>
                <c:pt idx="6399">
                  <c:v>448</c:v>
                </c:pt>
                <c:pt idx="6400">
                  <c:v>449</c:v>
                </c:pt>
                <c:pt idx="6401">
                  <c:v>448</c:v>
                </c:pt>
                <c:pt idx="6402">
                  <c:v>449</c:v>
                </c:pt>
                <c:pt idx="6403">
                  <c:v>450</c:v>
                </c:pt>
                <c:pt idx="6404">
                  <c:v>448</c:v>
                </c:pt>
                <c:pt idx="6405">
                  <c:v>447</c:v>
                </c:pt>
                <c:pt idx="6406">
                  <c:v>445</c:v>
                </c:pt>
                <c:pt idx="6407">
                  <c:v>447</c:v>
                </c:pt>
                <c:pt idx="6408">
                  <c:v>448</c:v>
                </c:pt>
                <c:pt idx="6409">
                  <c:v>449</c:v>
                </c:pt>
                <c:pt idx="6410">
                  <c:v>450</c:v>
                </c:pt>
                <c:pt idx="6411">
                  <c:v>451</c:v>
                </c:pt>
                <c:pt idx="6412">
                  <c:v>452</c:v>
                </c:pt>
                <c:pt idx="6413">
                  <c:v>451</c:v>
                </c:pt>
                <c:pt idx="6414">
                  <c:v>449</c:v>
                </c:pt>
                <c:pt idx="6415">
                  <c:v>448</c:v>
                </c:pt>
                <c:pt idx="6416">
                  <c:v>449</c:v>
                </c:pt>
                <c:pt idx="6417">
                  <c:v>450</c:v>
                </c:pt>
                <c:pt idx="6418">
                  <c:v>451</c:v>
                </c:pt>
                <c:pt idx="6419">
                  <c:v>452</c:v>
                </c:pt>
                <c:pt idx="6420">
                  <c:v>451</c:v>
                </c:pt>
                <c:pt idx="6421">
                  <c:v>452</c:v>
                </c:pt>
                <c:pt idx="6422">
                  <c:v>451</c:v>
                </c:pt>
                <c:pt idx="6423">
                  <c:v>448</c:v>
                </c:pt>
                <c:pt idx="6424">
                  <c:v>447</c:v>
                </c:pt>
                <c:pt idx="6425">
                  <c:v>448</c:v>
                </c:pt>
                <c:pt idx="6426">
                  <c:v>447</c:v>
                </c:pt>
                <c:pt idx="6427">
                  <c:v>448</c:v>
                </c:pt>
                <c:pt idx="6428">
                  <c:v>449</c:v>
                </c:pt>
                <c:pt idx="6429">
                  <c:v>450</c:v>
                </c:pt>
                <c:pt idx="6430">
                  <c:v>451</c:v>
                </c:pt>
                <c:pt idx="6431">
                  <c:v>449</c:v>
                </c:pt>
                <c:pt idx="6432">
                  <c:v>448</c:v>
                </c:pt>
                <c:pt idx="6433">
                  <c:v>449</c:v>
                </c:pt>
                <c:pt idx="6434">
                  <c:v>450</c:v>
                </c:pt>
                <c:pt idx="6435">
                  <c:v>451</c:v>
                </c:pt>
                <c:pt idx="6436">
                  <c:v>452</c:v>
                </c:pt>
                <c:pt idx="6437">
                  <c:v>451</c:v>
                </c:pt>
                <c:pt idx="6438">
                  <c:v>448</c:v>
                </c:pt>
                <c:pt idx="6439">
                  <c:v>446</c:v>
                </c:pt>
                <c:pt idx="6440">
                  <c:v>447</c:v>
                </c:pt>
                <c:pt idx="6441">
                  <c:v>446</c:v>
                </c:pt>
                <c:pt idx="6442">
                  <c:v>447</c:v>
                </c:pt>
                <c:pt idx="6443">
                  <c:v>448</c:v>
                </c:pt>
                <c:pt idx="6444">
                  <c:v>447</c:v>
                </c:pt>
                <c:pt idx="6445">
                  <c:v>448</c:v>
                </c:pt>
                <c:pt idx="6446">
                  <c:v>449</c:v>
                </c:pt>
                <c:pt idx="6447">
                  <c:v>450</c:v>
                </c:pt>
                <c:pt idx="6448">
                  <c:v>451</c:v>
                </c:pt>
                <c:pt idx="6449">
                  <c:v>449</c:v>
                </c:pt>
                <c:pt idx="6450">
                  <c:v>448</c:v>
                </c:pt>
                <c:pt idx="6451">
                  <c:v>449</c:v>
                </c:pt>
                <c:pt idx="6452">
                  <c:v>450</c:v>
                </c:pt>
                <c:pt idx="6453">
                  <c:v>451</c:v>
                </c:pt>
                <c:pt idx="6454">
                  <c:v>452</c:v>
                </c:pt>
                <c:pt idx="6455">
                  <c:v>448</c:v>
                </c:pt>
                <c:pt idx="6456">
                  <c:v>447</c:v>
                </c:pt>
                <c:pt idx="6457">
                  <c:v>448</c:v>
                </c:pt>
                <c:pt idx="6458">
                  <c:v>447</c:v>
                </c:pt>
                <c:pt idx="6459">
                  <c:v>448</c:v>
                </c:pt>
                <c:pt idx="6460">
                  <c:v>447</c:v>
                </c:pt>
                <c:pt idx="6461">
                  <c:v>448</c:v>
                </c:pt>
                <c:pt idx="6462">
                  <c:v>449</c:v>
                </c:pt>
                <c:pt idx="6463">
                  <c:v>450</c:v>
                </c:pt>
                <c:pt idx="6464">
                  <c:v>451</c:v>
                </c:pt>
                <c:pt idx="6465">
                  <c:v>449</c:v>
                </c:pt>
                <c:pt idx="6466">
                  <c:v>448</c:v>
                </c:pt>
                <c:pt idx="6467">
                  <c:v>447</c:v>
                </c:pt>
                <c:pt idx="6468">
                  <c:v>448</c:v>
                </c:pt>
                <c:pt idx="6469">
                  <c:v>447</c:v>
                </c:pt>
                <c:pt idx="6470">
                  <c:v>448</c:v>
                </c:pt>
                <c:pt idx="6471">
                  <c:v>447</c:v>
                </c:pt>
                <c:pt idx="6472">
                  <c:v>448</c:v>
                </c:pt>
                <c:pt idx="6473">
                  <c:v>449</c:v>
                </c:pt>
                <c:pt idx="6474">
                  <c:v>450</c:v>
                </c:pt>
                <c:pt idx="6475">
                  <c:v>451</c:v>
                </c:pt>
                <c:pt idx="6476">
                  <c:v>452</c:v>
                </c:pt>
                <c:pt idx="6477">
                  <c:v>451</c:v>
                </c:pt>
                <c:pt idx="6478">
                  <c:v>449</c:v>
                </c:pt>
                <c:pt idx="6479">
                  <c:v>448</c:v>
                </c:pt>
                <c:pt idx="6480">
                  <c:v>447</c:v>
                </c:pt>
                <c:pt idx="6481">
                  <c:v>448</c:v>
                </c:pt>
                <c:pt idx="6482">
                  <c:v>447</c:v>
                </c:pt>
                <c:pt idx="6483">
                  <c:v>448</c:v>
                </c:pt>
                <c:pt idx="6484">
                  <c:v>449</c:v>
                </c:pt>
                <c:pt idx="6485">
                  <c:v>450</c:v>
                </c:pt>
                <c:pt idx="6486">
                  <c:v>451</c:v>
                </c:pt>
                <c:pt idx="6487">
                  <c:v>448</c:v>
                </c:pt>
                <c:pt idx="6488">
                  <c:v>449</c:v>
                </c:pt>
                <c:pt idx="6489">
                  <c:v>450</c:v>
                </c:pt>
                <c:pt idx="6490">
                  <c:v>451</c:v>
                </c:pt>
                <c:pt idx="6491">
                  <c:v>450</c:v>
                </c:pt>
                <c:pt idx="6492">
                  <c:v>448</c:v>
                </c:pt>
                <c:pt idx="6493">
                  <c:v>447</c:v>
                </c:pt>
                <c:pt idx="6494">
                  <c:v>448</c:v>
                </c:pt>
                <c:pt idx="6495">
                  <c:v>447</c:v>
                </c:pt>
                <c:pt idx="6496">
                  <c:v>448</c:v>
                </c:pt>
                <c:pt idx="6497">
                  <c:v>449</c:v>
                </c:pt>
                <c:pt idx="6498">
                  <c:v>450</c:v>
                </c:pt>
                <c:pt idx="6499">
                  <c:v>451</c:v>
                </c:pt>
                <c:pt idx="6500">
                  <c:v>448</c:v>
                </c:pt>
                <c:pt idx="6501">
                  <c:v>447</c:v>
                </c:pt>
                <c:pt idx="6502">
                  <c:v>448</c:v>
                </c:pt>
                <c:pt idx="6503">
                  <c:v>449</c:v>
                </c:pt>
                <c:pt idx="6504">
                  <c:v>450</c:v>
                </c:pt>
                <c:pt idx="6505">
                  <c:v>451</c:v>
                </c:pt>
                <c:pt idx="6506">
                  <c:v>450</c:v>
                </c:pt>
                <c:pt idx="6507">
                  <c:v>448</c:v>
                </c:pt>
                <c:pt idx="6508">
                  <c:v>449</c:v>
                </c:pt>
                <c:pt idx="6509">
                  <c:v>450</c:v>
                </c:pt>
                <c:pt idx="6510">
                  <c:v>451</c:v>
                </c:pt>
                <c:pt idx="6511">
                  <c:v>449</c:v>
                </c:pt>
                <c:pt idx="6512">
                  <c:v>448</c:v>
                </c:pt>
                <c:pt idx="6513">
                  <c:v>449</c:v>
                </c:pt>
                <c:pt idx="6514">
                  <c:v>450</c:v>
                </c:pt>
                <c:pt idx="6515">
                  <c:v>451</c:v>
                </c:pt>
                <c:pt idx="6516">
                  <c:v>448</c:v>
                </c:pt>
                <c:pt idx="6517">
                  <c:v>447</c:v>
                </c:pt>
                <c:pt idx="6518">
                  <c:v>448</c:v>
                </c:pt>
                <c:pt idx="6519">
                  <c:v>447</c:v>
                </c:pt>
                <c:pt idx="6520">
                  <c:v>448</c:v>
                </c:pt>
                <c:pt idx="6521">
                  <c:v>449</c:v>
                </c:pt>
                <c:pt idx="6522">
                  <c:v>450</c:v>
                </c:pt>
                <c:pt idx="6523">
                  <c:v>451</c:v>
                </c:pt>
                <c:pt idx="6524">
                  <c:v>450</c:v>
                </c:pt>
                <c:pt idx="6525">
                  <c:v>447</c:v>
                </c:pt>
                <c:pt idx="6526">
                  <c:v>448</c:v>
                </c:pt>
                <c:pt idx="6527">
                  <c:v>447</c:v>
                </c:pt>
                <c:pt idx="6528">
                  <c:v>448</c:v>
                </c:pt>
                <c:pt idx="6529">
                  <c:v>449</c:v>
                </c:pt>
                <c:pt idx="6530">
                  <c:v>450</c:v>
                </c:pt>
                <c:pt idx="6531">
                  <c:v>451</c:v>
                </c:pt>
                <c:pt idx="6532">
                  <c:v>449</c:v>
                </c:pt>
                <c:pt idx="6533">
                  <c:v>447</c:v>
                </c:pt>
                <c:pt idx="6534">
                  <c:v>446</c:v>
                </c:pt>
                <c:pt idx="6535">
                  <c:v>448</c:v>
                </c:pt>
                <c:pt idx="6536">
                  <c:v>447</c:v>
                </c:pt>
                <c:pt idx="6537">
                  <c:v>448</c:v>
                </c:pt>
                <c:pt idx="6538">
                  <c:v>447</c:v>
                </c:pt>
                <c:pt idx="6539">
                  <c:v>448</c:v>
                </c:pt>
                <c:pt idx="6540">
                  <c:v>449</c:v>
                </c:pt>
                <c:pt idx="6541">
                  <c:v>450</c:v>
                </c:pt>
                <c:pt idx="6542">
                  <c:v>451</c:v>
                </c:pt>
                <c:pt idx="6543">
                  <c:v>449</c:v>
                </c:pt>
                <c:pt idx="6544">
                  <c:v>447</c:v>
                </c:pt>
                <c:pt idx="6545">
                  <c:v>448</c:v>
                </c:pt>
                <c:pt idx="6546">
                  <c:v>449</c:v>
                </c:pt>
                <c:pt idx="6547">
                  <c:v>450</c:v>
                </c:pt>
                <c:pt idx="6548">
                  <c:v>451</c:v>
                </c:pt>
                <c:pt idx="6549">
                  <c:v>452</c:v>
                </c:pt>
                <c:pt idx="6550">
                  <c:v>451</c:v>
                </c:pt>
                <c:pt idx="6551">
                  <c:v>449</c:v>
                </c:pt>
                <c:pt idx="6552">
                  <c:v>448</c:v>
                </c:pt>
                <c:pt idx="6553">
                  <c:v>447</c:v>
                </c:pt>
                <c:pt idx="6554">
                  <c:v>448</c:v>
                </c:pt>
                <c:pt idx="6555">
                  <c:v>447</c:v>
                </c:pt>
                <c:pt idx="6556">
                  <c:v>448</c:v>
                </c:pt>
                <c:pt idx="6557">
                  <c:v>449</c:v>
                </c:pt>
                <c:pt idx="6558">
                  <c:v>448</c:v>
                </c:pt>
                <c:pt idx="6559">
                  <c:v>449</c:v>
                </c:pt>
                <c:pt idx="6560">
                  <c:v>450</c:v>
                </c:pt>
                <c:pt idx="6561">
                  <c:v>451</c:v>
                </c:pt>
                <c:pt idx="6562">
                  <c:v>452</c:v>
                </c:pt>
                <c:pt idx="6563">
                  <c:v>450</c:v>
                </c:pt>
                <c:pt idx="6564">
                  <c:v>448</c:v>
                </c:pt>
                <c:pt idx="6565">
                  <c:v>447</c:v>
                </c:pt>
                <c:pt idx="6566">
                  <c:v>448</c:v>
                </c:pt>
                <c:pt idx="6567">
                  <c:v>447</c:v>
                </c:pt>
                <c:pt idx="6568">
                  <c:v>448</c:v>
                </c:pt>
                <c:pt idx="6569">
                  <c:v>449</c:v>
                </c:pt>
                <c:pt idx="6570">
                  <c:v>450</c:v>
                </c:pt>
                <c:pt idx="6571">
                  <c:v>451</c:v>
                </c:pt>
                <c:pt idx="6572">
                  <c:v>449</c:v>
                </c:pt>
                <c:pt idx="6573">
                  <c:v>448</c:v>
                </c:pt>
                <c:pt idx="6574">
                  <c:v>447</c:v>
                </c:pt>
                <c:pt idx="6575">
                  <c:v>448</c:v>
                </c:pt>
                <c:pt idx="6576">
                  <c:v>447</c:v>
                </c:pt>
                <c:pt idx="6577">
                  <c:v>448</c:v>
                </c:pt>
                <c:pt idx="6578">
                  <c:v>449</c:v>
                </c:pt>
                <c:pt idx="6579">
                  <c:v>448</c:v>
                </c:pt>
                <c:pt idx="6580">
                  <c:v>449</c:v>
                </c:pt>
                <c:pt idx="6581">
                  <c:v>450</c:v>
                </c:pt>
                <c:pt idx="6582">
                  <c:v>451</c:v>
                </c:pt>
                <c:pt idx="6583">
                  <c:v>450</c:v>
                </c:pt>
                <c:pt idx="6584">
                  <c:v>451</c:v>
                </c:pt>
                <c:pt idx="6585">
                  <c:v>448</c:v>
                </c:pt>
                <c:pt idx="6586">
                  <c:v>447</c:v>
                </c:pt>
                <c:pt idx="6587">
                  <c:v>448</c:v>
                </c:pt>
                <c:pt idx="6588">
                  <c:v>447</c:v>
                </c:pt>
                <c:pt idx="6589">
                  <c:v>448</c:v>
                </c:pt>
                <c:pt idx="6590">
                  <c:v>449</c:v>
                </c:pt>
                <c:pt idx="6591">
                  <c:v>450</c:v>
                </c:pt>
                <c:pt idx="6592">
                  <c:v>449</c:v>
                </c:pt>
                <c:pt idx="6593">
                  <c:v>450</c:v>
                </c:pt>
                <c:pt idx="6594">
                  <c:v>451</c:v>
                </c:pt>
                <c:pt idx="6595">
                  <c:v>450</c:v>
                </c:pt>
                <c:pt idx="6596">
                  <c:v>447</c:v>
                </c:pt>
                <c:pt idx="6597">
                  <c:v>448</c:v>
                </c:pt>
                <c:pt idx="6598">
                  <c:v>447</c:v>
                </c:pt>
                <c:pt idx="6599">
                  <c:v>448</c:v>
                </c:pt>
                <c:pt idx="6600">
                  <c:v>449</c:v>
                </c:pt>
                <c:pt idx="6601">
                  <c:v>450</c:v>
                </c:pt>
                <c:pt idx="6602">
                  <c:v>451</c:v>
                </c:pt>
                <c:pt idx="6603">
                  <c:v>449</c:v>
                </c:pt>
                <c:pt idx="6604">
                  <c:v>447</c:v>
                </c:pt>
                <c:pt idx="6605">
                  <c:v>448</c:v>
                </c:pt>
                <c:pt idx="6606">
                  <c:v>449</c:v>
                </c:pt>
                <c:pt idx="6607">
                  <c:v>448</c:v>
                </c:pt>
                <c:pt idx="6608">
                  <c:v>447</c:v>
                </c:pt>
                <c:pt idx="6609">
                  <c:v>448</c:v>
                </c:pt>
                <c:pt idx="6610">
                  <c:v>449</c:v>
                </c:pt>
                <c:pt idx="6611">
                  <c:v>448</c:v>
                </c:pt>
                <c:pt idx="6612">
                  <c:v>450</c:v>
                </c:pt>
                <c:pt idx="6613">
                  <c:v>449</c:v>
                </c:pt>
                <c:pt idx="6614">
                  <c:v>450</c:v>
                </c:pt>
                <c:pt idx="6615">
                  <c:v>451</c:v>
                </c:pt>
                <c:pt idx="6616">
                  <c:v>450</c:v>
                </c:pt>
                <c:pt idx="6617">
                  <c:v>448</c:v>
                </c:pt>
                <c:pt idx="6618">
                  <c:v>447</c:v>
                </c:pt>
                <c:pt idx="6619">
                  <c:v>448</c:v>
                </c:pt>
                <c:pt idx="6620">
                  <c:v>447</c:v>
                </c:pt>
                <c:pt idx="6621">
                  <c:v>448</c:v>
                </c:pt>
                <c:pt idx="6622">
                  <c:v>449</c:v>
                </c:pt>
                <c:pt idx="6623">
                  <c:v>450</c:v>
                </c:pt>
                <c:pt idx="6624">
                  <c:v>451</c:v>
                </c:pt>
                <c:pt idx="6625">
                  <c:v>450</c:v>
                </c:pt>
                <c:pt idx="6626">
                  <c:v>448</c:v>
                </c:pt>
                <c:pt idx="6627">
                  <c:v>449</c:v>
                </c:pt>
                <c:pt idx="6628">
                  <c:v>448</c:v>
                </c:pt>
                <c:pt idx="6629">
                  <c:v>449</c:v>
                </c:pt>
                <c:pt idx="6630">
                  <c:v>448</c:v>
                </c:pt>
                <c:pt idx="6631">
                  <c:v>450</c:v>
                </c:pt>
                <c:pt idx="6632">
                  <c:v>448</c:v>
                </c:pt>
                <c:pt idx="6633">
                  <c:v>449</c:v>
                </c:pt>
                <c:pt idx="6634">
                  <c:v>450</c:v>
                </c:pt>
                <c:pt idx="6635">
                  <c:v>451</c:v>
                </c:pt>
                <c:pt idx="6636">
                  <c:v>448</c:v>
                </c:pt>
                <c:pt idx="6637">
                  <c:v>447</c:v>
                </c:pt>
                <c:pt idx="6638">
                  <c:v>448</c:v>
                </c:pt>
                <c:pt idx="6639">
                  <c:v>449</c:v>
                </c:pt>
                <c:pt idx="6640">
                  <c:v>450</c:v>
                </c:pt>
                <c:pt idx="6641">
                  <c:v>451</c:v>
                </c:pt>
                <c:pt idx="6642">
                  <c:v>450</c:v>
                </c:pt>
                <c:pt idx="6643">
                  <c:v>448</c:v>
                </c:pt>
                <c:pt idx="6644">
                  <c:v>447</c:v>
                </c:pt>
                <c:pt idx="6645">
                  <c:v>448</c:v>
                </c:pt>
                <c:pt idx="6646">
                  <c:v>449</c:v>
                </c:pt>
                <c:pt idx="6647">
                  <c:v>450</c:v>
                </c:pt>
                <c:pt idx="6648">
                  <c:v>449</c:v>
                </c:pt>
                <c:pt idx="6649">
                  <c:v>450</c:v>
                </c:pt>
                <c:pt idx="6650">
                  <c:v>451</c:v>
                </c:pt>
                <c:pt idx="6651">
                  <c:v>450</c:v>
                </c:pt>
                <c:pt idx="6652">
                  <c:v>448</c:v>
                </c:pt>
                <c:pt idx="6653">
                  <c:v>447</c:v>
                </c:pt>
                <c:pt idx="6654">
                  <c:v>448</c:v>
                </c:pt>
                <c:pt idx="6655">
                  <c:v>447</c:v>
                </c:pt>
                <c:pt idx="6656">
                  <c:v>448</c:v>
                </c:pt>
                <c:pt idx="6657">
                  <c:v>449</c:v>
                </c:pt>
                <c:pt idx="6658">
                  <c:v>450</c:v>
                </c:pt>
                <c:pt idx="6659">
                  <c:v>451</c:v>
                </c:pt>
                <c:pt idx="6660">
                  <c:v>450</c:v>
                </c:pt>
                <c:pt idx="6661">
                  <c:v>448</c:v>
                </c:pt>
                <c:pt idx="6662">
                  <c:v>449</c:v>
                </c:pt>
                <c:pt idx="6663">
                  <c:v>450</c:v>
                </c:pt>
                <c:pt idx="6664">
                  <c:v>451</c:v>
                </c:pt>
                <c:pt idx="6665">
                  <c:v>452</c:v>
                </c:pt>
                <c:pt idx="6666">
                  <c:v>451</c:v>
                </c:pt>
                <c:pt idx="6667">
                  <c:v>448</c:v>
                </c:pt>
                <c:pt idx="6668">
                  <c:v>446</c:v>
                </c:pt>
                <c:pt idx="6669">
                  <c:v>447</c:v>
                </c:pt>
                <c:pt idx="6670">
                  <c:v>448</c:v>
                </c:pt>
                <c:pt idx="6671">
                  <c:v>447</c:v>
                </c:pt>
                <c:pt idx="6672">
                  <c:v>448</c:v>
                </c:pt>
                <c:pt idx="6673">
                  <c:v>449</c:v>
                </c:pt>
                <c:pt idx="6674">
                  <c:v>450</c:v>
                </c:pt>
                <c:pt idx="6675">
                  <c:v>451</c:v>
                </c:pt>
                <c:pt idx="6676">
                  <c:v>448</c:v>
                </c:pt>
                <c:pt idx="6677">
                  <c:v>449</c:v>
                </c:pt>
                <c:pt idx="6678">
                  <c:v>450</c:v>
                </c:pt>
                <c:pt idx="6679">
                  <c:v>451</c:v>
                </c:pt>
                <c:pt idx="6680">
                  <c:v>452</c:v>
                </c:pt>
                <c:pt idx="6681">
                  <c:v>451</c:v>
                </c:pt>
                <c:pt idx="6682">
                  <c:v>452</c:v>
                </c:pt>
                <c:pt idx="6683">
                  <c:v>450</c:v>
                </c:pt>
                <c:pt idx="6684">
                  <c:v>448</c:v>
                </c:pt>
                <c:pt idx="6685">
                  <c:v>447</c:v>
                </c:pt>
                <c:pt idx="6686">
                  <c:v>448</c:v>
                </c:pt>
                <c:pt idx="6687">
                  <c:v>447</c:v>
                </c:pt>
                <c:pt idx="6688">
                  <c:v>448</c:v>
                </c:pt>
                <c:pt idx="6689">
                  <c:v>447</c:v>
                </c:pt>
                <c:pt idx="6690">
                  <c:v>448</c:v>
                </c:pt>
                <c:pt idx="6691">
                  <c:v>449</c:v>
                </c:pt>
                <c:pt idx="6692">
                  <c:v>450</c:v>
                </c:pt>
                <c:pt idx="6693">
                  <c:v>448</c:v>
                </c:pt>
                <c:pt idx="6694">
                  <c:v>447</c:v>
                </c:pt>
                <c:pt idx="6695">
                  <c:v>448</c:v>
                </c:pt>
                <c:pt idx="6696">
                  <c:v>449</c:v>
                </c:pt>
                <c:pt idx="6697">
                  <c:v>448</c:v>
                </c:pt>
                <c:pt idx="6698">
                  <c:v>449</c:v>
                </c:pt>
                <c:pt idx="6699">
                  <c:v>450</c:v>
                </c:pt>
                <c:pt idx="6700">
                  <c:v>451</c:v>
                </c:pt>
                <c:pt idx="6701">
                  <c:v>450</c:v>
                </c:pt>
                <c:pt idx="6702">
                  <c:v>448</c:v>
                </c:pt>
                <c:pt idx="6703">
                  <c:v>449</c:v>
                </c:pt>
                <c:pt idx="6704">
                  <c:v>450</c:v>
                </c:pt>
                <c:pt idx="6705">
                  <c:v>451</c:v>
                </c:pt>
                <c:pt idx="6706">
                  <c:v>450</c:v>
                </c:pt>
                <c:pt idx="6707">
                  <c:v>451</c:v>
                </c:pt>
                <c:pt idx="6708">
                  <c:v>452</c:v>
                </c:pt>
                <c:pt idx="6709">
                  <c:v>449</c:v>
                </c:pt>
                <c:pt idx="6710">
                  <c:v>448</c:v>
                </c:pt>
                <c:pt idx="6711">
                  <c:v>449</c:v>
                </c:pt>
                <c:pt idx="6712">
                  <c:v>450</c:v>
                </c:pt>
                <c:pt idx="6713">
                  <c:v>451</c:v>
                </c:pt>
                <c:pt idx="6714">
                  <c:v>448</c:v>
                </c:pt>
                <c:pt idx="6715">
                  <c:v>447</c:v>
                </c:pt>
                <c:pt idx="6716">
                  <c:v>448</c:v>
                </c:pt>
                <c:pt idx="6717">
                  <c:v>449</c:v>
                </c:pt>
                <c:pt idx="6718">
                  <c:v>450</c:v>
                </c:pt>
                <c:pt idx="6719">
                  <c:v>451</c:v>
                </c:pt>
                <c:pt idx="6720">
                  <c:v>450</c:v>
                </c:pt>
                <c:pt idx="6721">
                  <c:v>449</c:v>
                </c:pt>
                <c:pt idx="6722">
                  <c:v>448</c:v>
                </c:pt>
                <c:pt idx="6723">
                  <c:v>447</c:v>
                </c:pt>
                <c:pt idx="6724">
                  <c:v>448</c:v>
                </c:pt>
                <c:pt idx="6725">
                  <c:v>449</c:v>
                </c:pt>
                <c:pt idx="6726">
                  <c:v>450</c:v>
                </c:pt>
                <c:pt idx="6727">
                  <c:v>451</c:v>
                </c:pt>
                <c:pt idx="6728">
                  <c:v>452</c:v>
                </c:pt>
                <c:pt idx="6729">
                  <c:v>449</c:v>
                </c:pt>
                <c:pt idx="6730">
                  <c:v>448</c:v>
                </c:pt>
                <c:pt idx="6731">
                  <c:v>449</c:v>
                </c:pt>
                <c:pt idx="6732">
                  <c:v>450</c:v>
                </c:pt>
                <c:pt idx="6733">
                  <c:v>451</c:v>
                </c:pt>
                <c:pt idx="6734">
                  <c:v>448</c:v>
                </c:pt>
                <c:pt idx="6735">
                  <c:v>449</c:v>
                </c:pt>
                <c:pt idx="6736">
                  <c:v>450</c:v>
                </c:pt>
                <c:pt idx="6737">
                  <c:v>449</c:v>
                </c:pt>
                <c:pt idx="6738">
                  <c:v>450</c:v>
                </c:pt>
                <c:pt idx="6739">
                  <c:v>451</c:v>
                </c:pt>
                <c:pt idx="6740">
                  <c:v>452</c:v>
                </c:pt>
                <c:pt idx="6741">
                  <c:v>449</c:v>
                </c:pt>
                <c:pt idx="6742">
                  <c:v>448</c:v>
                </c:pt>
                <c:pt idx="6743">
                  <c:v>447</c:v>
                </c:pt>
                <c:pt idx="6744">
                  <c:v>448</c:v>
                </c:pt>
                <c:pt idx="6745">
                  <c:v>449</c:v>
                </c:pt>
                <c:pt idx="6746">
                  <c:v>450</c:v>
                </c:pt>
                <c:pt idx="6747">
                  <c:v>451</c:v>
                </c:pt>
                <c:pt idx="6748">
                  <c:v>448</c:v>
                </c:pt>
                <c:pt idx="6749">
                  <c:v>447</c:v>
                </c:pt>
                <c:pt idx="6750">
                  <c:v>448</c:v>
                </c:pt>
                <c:pt idx="6751">
                  <c:v>447</c:v>
                </c:pt>
                <c:pt idx="6752">
                  <c:v>448</c:v>
                </c:pt>
                <c:pt idx="6753">
                  <c:v>449</c:v>
                </c:pt>
                <c:pt idx="6754">
                  <c:v>450</c:v>
                </c:pt>
                <c:pt idx="6755">
                  <c:v>449</c:v>
                </c:pt>
                <c:pt idx="6756">
                  <c:v>450</c:v>
                </c:pt>
                <c:pt idx="6757">
                  <c:v>451</c:v>
                </c:pt>
                <c:pt idx="6758">
                  <c:v>450</c:v>
                </c:pt>
                <c:pt idx="6759">
                  <c:v>451</c:v>
                </c:pt>
                <c:pt idx="6760">
                  <c:v>452</c:v>
                </c:pt>
                <c:pt idx="6761">
                  <c:v>450</c:v>
                </c:pt>
                <c:pt idx="6762">
                  <c:v>448</c:v>
                </c:pt>
                <c:pt idx="6763">
                  <c:v>447</c:v>
                </c:pt>
                <c:pt idx="6764">
                  <c:v>448</c:v>
                </c:pt>
                <c:pt idx="6765">
                  <c:v>447</c:v>
                </c:pt>
                <c:pt idx="6766">
                  <c:v>448</c:v>
                </c:pt>
                <c:pt idx="6767">
                  <c:v>449</c:v>
                </c:pt>
                <c:pt idx="6768">
                  <c:v>450</c:v>
                </c:pt>
                <c:pt idx="6769">
                  <c:v>451</c:v>
                </c:pt>
                <c:pt idx="6770">
                  <c:v>450</c:v>
                </c:pt>
                <c:pt idx="6771">
                  <c:v>451</c:v>
                </c:pt>
                <c:pt idx="6772">
                  <c:v>449</c:v>
                </c:pt>
                <c:pt idx="6773">
                  <c:v>448</c:v>
                </c:pt>
                <c:pt idx="6774">
                  <c:v>449</c:v>
                </c:pt>
                <c:pt idx="6775">
                  <c:v>450</c:v>
                </c:pt>
                <c:pt idx="6776">
                  <c:v>451</c:v>
                </c:pt>
                <c:pt idx="6777">
                  <c:v>452</c:v>
                </c:pt>
                <c:pt idx="6778">
                  <c:v>451</c:v>
                </c:pt>
                <c:pt idx="6779">
                  <c:v>449</c:v>
                </c:pt>
                <c:pt idx="6780">
                  <c:v>448</c:v>
                </c:pt>
                <c:pt idx="6781">
                  <c:v>449</c:v>
                </c:pt>
                <c:pt idx="6782">
                  <c:v>448</c:v>
                </c:pt>
                <c:pt idx="6783">
                  <c:v>449</c:v>
                </c:pt>
                <c:pt idx="6784">
                  <c:v>450</c:v>
                </c:pt>
                <c:pt idx="6785">
                  <c:v>451</c:v>
                </c:pt>
                <c:pt idx="6786">
                  <c:v>449</c:v>
                </c:pt>
                <c:pt idx="6787">
                  <c:v>448</c:v>
                </c:pt>
                <c:pt idx="6788">
                  <c:v>449</c:v>
                </c:pt>
                <c:pt idx="6789">
                  <c:v>450</c:v>
                </c:pt>
                <c:pt idx="6790">
                  <c:v>449</c:v>
                </c:pt>
                <c:pt idx="6791">
                  <c:v>450</c:v>
                </c:pt>
                <c:pt idx="6792">
                  <c:v>451</c:v>
                </c:pt>
                <c:pt idx="6793">
                  <c:v>449</c:v>
                </c:pt>
                <c:pt idx="6794">
                  <c:v>448</c:v>
                </c:pt>
                <c:pt idx="6795">
                  <c:v>449</c:v>
                </c:pt>
                <c:pt idx="6796">
                  <c:v>448</c:v>
                </c:pt>
                <c:pt idx="6797">
                  <c:v>449</c:v>
                </c:pt>
                <c:pt idx="6798">
                  <c:v>450</c:v>
                </c:pt>
                <c:pt idx="6799">
                  <c:v>451</c:v>
                </c:pt>
                <c:pt idx="6800">
                  <c:v>452</c:v>
                </c:pt>
                <c:pt idx="6801">
                  <c:v>450</c:v>
                </c:pt>
                <c:pt idx="6802">
                  <c:v>448</c:v>
                </c:pt>
                <c:pt idx="6803">
                  <c:v>449</c:v>
                </c:pt>
                <c:pt idx="6804">
                  <c:v>450</c:v>
                </c:pt>
                <c:pt idx="6805">
                  <c:v>451</c:v>
                </c:pt>
                <c:pt idx="6806">
                  <c:v>452</c:v>
                </c:pt>
                <c:pt idx="6807">
                  <c:v>451</c:v>
                </c:pt>
                <c:pt idx="6808">
                  <c:v>452</c:v>
                </c:pt>
                <c:pt idx="6809">
                  <c:v>449</c:v>
                </c:pt>
                <c:pt idx="6810">
                  <c:v>448</c:v>
                </c:pt>
                <c:pt idx="6811">
                  <c:v>449</c:v>
                </c:pt>
                <c:pt idx="6812">
                  <c:v>450</c:v>
                </c:pt>
                <c:pt idx="6813">
                  <c:v>451</c:v>
                </c:pt>
                <c:pt idx="6814">
                  <c:v>448</c:v>
                </c:pt>
                <c:pt idx="6815">
                  <c:v>447</c:v>
                </c:pt>
                <c:pt idx="6816">
                  <c:v>448</c:v>
                </c:pt>
                <c:pt idx="6817">
                  <c:v>447</c:v>
                </c:pt>
                <c:pt idx="6818">
                  <c:v>448</c:v>
                </c:pt>
                <c:pt idx="6819">
                  <c:v>449</c:v>
                </c:pt>
                <c:pt idx="6820">
                  <c:v>450</c:v>
                </c:pt>
                <c:pt idx="6821">
                  <c:v>451</c:v>
                </c:pt>
                <c:pt idx="6822">
                  <c:v>452</c:v>
                </c:pt>
                <c:pt idx="6823">
                  <c:v>449</c:v>
                </c:pt>
                <c:pt idx="6824">
                  <c:v>448</c:v>
                </c:pt>
                <c:pt idx="6825">
                  <c:v>449</c:v>
                </c:pt>
                <c:pt idx="6826">
                  <c:v>450</c:v>
                </c:pt>
                <c:pt idx="6827">
                  <c:v>451</c:v>
                </c:pt>
                <c:pt idx="6828">
                  <c:v>448</c:v>
                </c:pt>
                <c:pt idx="6829">
                  <c:v>447</c:v>
                </c:pt>
                <c:pt idx="6830">
                  <c:v>448</c:v>
                </c:pt>
                <c:pt idx="6831">
                  <c:v>447</c:v>
                </c:pt>
                <c:pt idx="6832">
                  <c:v>448</c:v>
                </c:pt>
                <c:pt idx="6833">
                  <c:v>449</c:v>
                </c:pt>
                <c:pt idx="6834">
                  <c:v>448</c:v>
                </c:pt>
                <c:pt idx="6835">
                  <c:v>449</c:v>
                </c:pt>
                <c:pt idx="6836">
                  <c:v>450</c:v>
                </c:pt>
                <c:pt idx="6837">
                  <c:v>449</c:v>
                </c:pt>
                <c:pt idx="6838">
                  <c:v>450</c:v>
                </c:pt>
                <c:pt idx="6839">
                  <c:v>451</c:v>
                </c:pt>
                <c:pt idx="6840">
                  <c:v>452</c:v>
                </c:pt>
                <c:pt idx="6841">
                  <c:v>450</c:v>
                </c:pt>
                <c:pt idx="6842">
                  <c:v>448</c:v>
                </c:pt>
                <c:pt idx="6843">
                  <c:v>449</c:v>
                </c:pt>
                <c:pt idx="6844">
                  <c:v>450</c:v>
                </c:pt>
                <c:pt idx="6845">
                  <c:v>451</c:v>
                </c:pt>
                <c:pt idx="6846">
                  <c:v>449</c:v>
                </c:pt>
                <c:pt idx="6847">
                  <c:v>448</c:v>
                </c:pt>
                <c:pt idx="6848">
                  <c:v>449</c:v>
                </c:pt>
                <c:pt idx="6849">
                  <c:v>448</c:v>
                </c:pt>
                <c:pt idx="6850">
                  <c:v>449</c:v>
                </c:pt>
                <c:pt idx="6851">
                  <c:v>450</c:v>
                </c:pt>
                <c:pt idx="6852">
                  <c:v>449</c:v>
                </c:pt>
                <c:pt idx="6853">
                  <c:v>451</c:v>
                </c:pt>
                <c:pt idx="6854">
                  <c:v>450</c:v>
                </c:pt>
                <c:pt idx="6855">
                  <c:v>451</c:v>
                </c:pt>
                <c:pt idx="6856">
                  <c:v>452</c:v>
                </c:pt>
                <c:pt idx="6857">
                  <c:v>450</c:v>
                </c:pt>
                <c:pt idx="6858">
                  <c:v>448</c:v>
                </c:pt>
                <c:pt idx="6859">
                  <c:v>447</c:v>
                </c:pt>
                <c:pt idx="6860">
                  <c:v>448</c:v>
                </c:pt>
                <c:pt idx="6861">
                  <c:v>449</c:v>
                </c:pt>
                <c:pt idx="6862">
                  <c:v>450</c:v>
                </c:pt>
                <c:pt idx="6863">
                  <c:v>451</c:v>
                </c:pt>
                <c:pt idx="6864">
                  <c:v>450</c:v>
                </c:pt>
                <c:pt idx="6865">
                  <c:v>448</c:v>
                </c:pt>
                <c:pt idx="6866">
                  <c:v>446</c:v>
                </c:pt>
                <c:pt idx="6867">
                  <c:v>448</c:v>
                </c:pt>
                <c:pt idx="6868">
                  <c:v>447</c:v>
                </c:pt>
                <c:pt idx="6869">
                  <c:v>448</c:v>
                </c:pt>
                <c:pt idx="6870">
                  <c:v>449</c:v>
                </c:pt>
                <c:pt idx="6871">
                  <c:v>450</c:v>
                </c:pt>
                <c:pt idx="6872">
                  <c:v>451</c:v>
                </c:pt>
                <c:pt idx="6873">
                  <c:v>452</c:v>
                </c:pt>
                <c:pt idx="6874">
                  <c:v>451</c:v>
                </c:pt>
                <c:pt idx="6875">
                  <c:v>452</c:v>
                </c:pt>
                <c:pt idx="6876">
                  <c:v>453</c:v>
                </c:pt>
                <c:pt idx="6877">
                  <c:v>448</c:v>
                </c:pt>
                <c:pt idx="6878">
                  <c:v>449</c:v>
                </c:pt>
                <c:pt idx="6879">
                  <c:v>450</c:v>
                </c:pt>
                <c:pt idx="6880">
                  <c:v>451</c:v>
                </c:pt>
                <c:pt idx="6881">
                  <c:v>450</c:v>
                </c:pt>
                <c:pt idx="6882">
                  <c:v>448</c:v>
                </c:pt>
                <c:pt idx="6883">
                  <c:v>447</c:v>
                </c:pt>
                <c:pt idx="6884">
                  <c:v>448</c:v>
                </c:pt>
                <c:pt idx="6885">
                  <c:v>449</c:v>
                </c:pt>
                <c:pt idx="6886">
                  <c:v>448</c:v>
                </c:pt>
                <c:pt idx="6887">
                  <c:v>449</c:v>
                </c:pt>
                <c:pt idx="6888">
                  <c:v>450</c:v>
                </c:pt>
                <c:pt idx="6889">
                  <c:v>451</c:v>
                </c:pt>
                <c:pt idx="6890">
                  <c:v>449</c:v>
                </c:pt>
                <c:pt idx="6891">
                  <c:v>448</c:v>
                </c:pt>
                <c:pt idx="6892">
                  <c:v>449</c:v>
                </c:pt>
                <c:pt idx="6893">
                  <c:v>448</c:v>
                </c:pt>
                <c:pt idx="6894">
                  <c:v>447</c:v>
                </c:pt>
                <c:pt idx="6895">
                  <c:v>448</c:v>
                </c:pt>
                <c:pt idx="6896">
                  <c:v>449</c:v>
                </c:pt>
                <c:pt idx="6897">
                  <c:v>450</c:v>
                </c:pt>
                <c:pt idx="6898">
                  <c:v>451</c:v>
                </c:pt>
                <c:pt idx="6899">
                  <c:v>450</c:v>
                </c:pt>
                <c:pt idx="6900">
                  <c:v>448</c:v>
                </c:pt>
                <c:pt idx="6901">
                  <c:v>449</c:v>
                </c:pt>
                <c:pt idx="6902">
                  <c:v>450</c:v>
                </c:pt>
                <c:pt idx="6903">
                  <c:v>451</c:v>
                </c:pt>
                <c:pt idx="6904">
                  <c:v>452</c:v>
                </c:pt>
                <c:pt idx="6905">
                  <c:v>451</c:v>
                </c:pt>
                <c:pt idx="6906">
                  <c:v>452</c:v>
                </c:pt>
                <c:pt idx="6907">
                  <c:v>450</c:v>
                </c:pt>
                <c:pt idx="6908">
                  <c:v>448</c:v>
                </c:pt>
                <c:pt idx="6909">
                  <c:v>447</c:v>
                </c:pt>
                <c:pt idx="6910">
                  <c:v>448</c:v>
                </c:pt>
                <c:pt idx="6911">
                  <c:v>447</c:v>
                </c:pt>
                <c:pt idx="6912">
                  <c:v>448</c:v>
                </c:pt>
                <c:pt idx="6913">
                  <c:v>447</c:v>
                </c:pt>
                <c:pt idx="6914">
                  <c:v>448</c:v>
                </c:pt>
                <c:pt idx="6915">
                  <c:v>447</c:v>
                </c:pt>
                <c:pt idx="6916">
                  <c:v>448</c:v>
                </c:pt>
                <c:pt idx="6917">
                  <c:v>449</c:v>
                </c:pt>
                <c:pt idx="6918">
                  <c:v>450</c:v>
                </c:pt>
                <c:pt idx="6919">
                  <c:v>451</c:v>
                </c:pt>
                <c:pt idx="6920">
                  <c:v>450</c:v>
                </c:pt>
                <c:pt idx="6921">
                  <c:v>451</c:v>
                </c:pt>
                <c:pt idx="6922">
                  <c:v>448</c:v>
                </c:pt>
                <c:pt idx="6923">
                  <c:v>447</c:v>
                </c:pt>
                <c:pt idx="6924">
                  <c:v>448</c:v>
                </c:pt>
                <c:pt idx="6925">
                  <c:v>449</c:v>
                </c:pt>
                <c:pt idx="6926">
                  <c:v>450</c:v>
                </c:pt>
                <c:pt idx="6927">
                  <c:v>451</c:v>
                </c:pt>
                <c:pt idx="6928">
                  <c:v>450</c:v>
                </c:pt>
                <c:pt idx="6929">
                  <c:v>448</c:v>
                </c:pt>
                <c:pt idx="6930">
                  <c:v>447</c:v>
                </c:pt>
                <c:pt idx="6931">
                  <c:v>448</c:v>
                </c:pt>
                <c:pt idx="6932">
                  <c:v>449</c:v>
                </c:pt>
                <c:pt idx="6933">
                  <c:v>450</c:v>
                </c:pt>
                <c:pt idx="6934">
                  <c:v>451</c:v>
                </c:pt>
                <c:pt idx="6935">
                  <c:v>452</c:v>
                </c:pt>
                <c:pt idx="6936">
                  <c:v>451</c:v>
                </c:pt>
                <c:pt idx="6937">
                  <c:v>449</c:v>
                </c:pt>
                <c:pt idx="6938">
                  <c:v>448</c:v>
                </c:pt>
                <c:pt idx="6939">
                  <c:v>447</c:v>
                </c:pt>
                <c:pt idx="6940">
                  <c:v>448</c:v>
                </c:pt>
                <c:pt idx="6941">
                  <c:v>447</c:v>
                </c:pt>
                <c:pt idx="6942">
                  <c:v>449</c:v>
                </c:pt>
                <c:pt idx="6943">
                  <c:v>448</c:v>
                </c:pt>
                <c:pt idx="6944">
                  <c:v>449</c:v>
                </c:pt>
                <c:pt idx="6945">
                  <c:v>450</c:v>
                </c:pt>
                <c:pt idx="6946">
                  <c:v>451</c:v>
                </c:pt>
                <c:pt idx="6947">
                  <c:v>452</c:v>
                </c:pt>
                <c:pt idx="6948">
                  <c:v>451</c:v>
                </c:pt>
                <c:pt idx="6949">
                  <c:v>452</c:v>
                </c:pt>
                <c:pt idx="6950">
                  <c:v>451</c:v>
                </c:pt>
                <c:pt idx="6951">
                  <c:v>448</c:v>
                </c:pt>
                <c:pt idx="6952">
                  <c:v>449</c:v>
                </c:pt>
                <c:pt idx="6953">
                  <c:v>450</c:v>
                </c:pt>
                <c:pt idx="6954">
                  <c:v>451</c:v>
                </c:pt>
                <c:pt idx="6955">
                  <c:v>452</c:v>
                </c:pt>
                <c:pt idx="6956">
                  <c:v>450</c:v>
                </c:pt>
                <c:pt idx="6957">
                  <c:v>449</c:v>
                </c:pt>
                <c:pt idx="6958">
                  <c:v>448</c:v>
                </c:pt>
                <c:pt idx="6959">
                  <c:v>449</c:v>
                </c:pt>
                <c:pt idx="6960">
                  <c:v>448</c:v>
                </c:pt>
                <c:pt idx="6961">
                  <c:v>449</c:v>
                </c:pt>
                <c:pt idx="6962">
                  <c:v>448</c:v>
                </c:pt>
                <c:pt idx="6963">
                  <c:v>449</c:v>
                </c:pt>
                <c:pt idx="6964">
                  <c:v>450</c:v>
                </c:pt>
                <c:pt idx="6965">
                  <c:v>449</c:v>
                </c:pt>
                <c:pt idx="6966">
                  <c:v>450</c:v>
                </c:pt>
                <c:pt idx="6967">
                  <c:v>451</c:v>
                </c:pt>
                <c:pt idx="6968">
                  <c:v>452</c:v>
                </c:pt>
                <c:pt idx="6969">
                  <c:v>449</c:v>
                </c:pt>
                <c:pt idx="6970">
                  <c:v>448</c:v>
                </c:pt>
                <c:pt idx="6971">
                  <c:v>447</c:v>
                </c:pt>
                <c:pt idx="6972">
                  <c:v>448</c:v>
                </c:pt>
                <c:pt idx="6973">
                  <c:v>449</c:v>
                </c:pt>
                <c:pt idx="6974">
                  <c:v>450</c:v>
                </c:pt>
                <c:pt idx="6975">
                  <c:v>451</c:v>
                </c:pt>
                <c:pt idx="6976">
                  <c:v>450</c:v>
                </c:pt>
                <c:pt idx="6977">
                  <c:v>448</c:v>
                </c:pt>
                <c:pt idx="6978">
                  <c:v>447</c:v>
                </c:pt>
                <c:pt idx="6979">
                  <c:v>448</c:v>
                </c:pt>
                <c:pt idx="6980">
                  <c:v>447</c:v>
                </c:pt>
                <c:pt idx="6981">
                  <c:v>448</c:v>
                </c:pt>
                <c:pt idx="6982">
                  <c:v>447</c:v>
                </c:pt>
                <c:pt idx="6983">
                  <c:v>448</c:v>
                </c:pt>
                <c:pt idx="6984">
                  <c:v>450</c:v>
                </c:pt>
                <c:pt idx="6985">
                  <c:v>449</c:v>
                </c:pt>
                <c:pt idx="6986">
                  <c:v>450</c:v>
                </c:pt>
                <c:pt idx="6987">
                  <c:v>451</c:v>
                </c:pt>
                <c:pt idx="6988">
                  <c:v>450</c:v>
                </c:pt>
                <c:pt idx="6989">
                  <c:v>448</c:v>
                </c:pt>
                <c:pt idx="6990">
                  <c:v>449</c:v>
                </c:pt>
                <c:pt idx="6991">
                  <c:v>450</c:v>
                </c:pt>
                <c:pt idx="6992">
                  <c:v>451</c:v>
                </c:pt>
                <c:pt idx="6993">
                  <c:v>452</c:v>
                </c:pt>
                <c:pt idx="6994">
                  <c:v>451</c:v>
                </c:pt>
                <c:pt idx="6995">
                  <c:v>449</c:v>
                </c:pt>
                <c:pt idx="6996">
                  <c:v>447</c:v>
                </c:pt>
                <c:pt idx="6997">
                  <c:v>448</c:v>
                </c:pt>
                <c:pt idx="6998">
                  <c:v>447</c:v>
                </c:pt>
                <c:pt idx="6999">
                  <c:v>448</c:v>
                </c:pt>
                <c:pt idx="7000">
                  <c:v>449</c:v>
                </c:pt>
                <c:pt idx="7001">
                  <c:v>450</c:v>
                </c:pt>
                <c:pt idx="7002">
                  <c:v>451</c:v>
                </c:pt>
                <c:pt idx="7003">
                  <c:v>450</c:v>
                </c:pt>
                <c:pt idx="7004">
                  <c:v>449</c:v>
                </c:pt>
                <c:pt idx="7005">
                  <c:v>447</c:v>
                </c:pt>
                <c:pt idx="7006">
                  <c:v>448</c:v>
                </c:pt>
                <c:pt idx="7007">
                  <c:v>447</c:v>
                </c:pt>
                <c:pt idx="7008">
                  <c:v>448</c:v>
                </c:pt>
                <c:pt idx="7009">
                  <c:v>449</c:v>
                </c:pt>
                <c:pt idx="7010">
                  <c:v>448</c:v>
                </c:pt>
                <c:pt idx="7011">
                  <c:v>449</c:v>
                </c:pt>
                <c:pt idx="7012">
                  <c:v>448</c:v>
                </c:pt>
                <c:pt idx="7013">
                  <c:v>449</c:v>
                </c:pt>
                <c:pt idx="7014">
                  <c:v>450</c:v>
                </c:pt>
                <c:pt idx="7015">
                  <c:v>451</c:v>
                </c:pt>
                <c:pt idx="7016">
                  <c:v>450</c:v>
                </c:pt>
                <c:pt idx="7017">
                  <c:v>452</c:v>
                </c:pt>
                <c:pt idx="7018">
                  <c:v>448</c:v>
                </c:pt>
                <c:pt idx="7019">
                  <c:v>449</c:v>
                </c:pt>
                <c:pt idx="7020">
                  <c:v>448</c:v>
                </c:pt>
                <c:pt idx="7021">
                  <c:v>449</c:v>
                </c:pt>
                <c:pt idx="7022">
                  <c:v>450</c:v>
                </c:pt>
                <c:pt idx="7023">
                  <c:v>451</c:v>
                </c:pt>
                <c:pt idx="7024">
                  <c:v>450</c:v>
                </c:pt>
                <c:pt idx="7025">
                  <c:v>452</c:v>
                </c:pt>
                <c:pt idx="7026">
                  <c:v>451</c:v>
                </c:pt>
                <c:pt idx="7027">
                  <c:v>448</c:v>
                </c:pt>
                <c:pt idx="7028">
                  <c:v>447</c:v>
                </c:pt>
                <c:pt idx="7029">
                  <c:v>448</c:v>
                </c:pt>
                <c:pt idx="7030">
                  <c:v>449</c:v>
                </c:pt>
                <c:pt idx="7031">
                  <c:v>448</c:v>
                </c:pt>
                <c:pt idx="7032">
                  <c:v>449</c:v>
                </c:pt>
                <c:pt idx="7033">
                  <c:v>450</c:v>
                </c:pt>
                <c:pt idx="7034">
                  <c:v>451</c:v>
                </c:pt>
                <c:pt idx="7035">
                  <c:v>450</c:v>
                </c:pt>
                <c:pt idx="7036">
                  <c:v>451</c:v>
                </c:pt>
                <c:pt idx="7037">
                  <c:v>452</c:v>
                </c:pt>
                <c:pt idx="7038">
                  <c:v>449</c:v>
                </c:pt>
                <c:pt idx="7039">
                  <c:v>448</c:v>
                </c:pt>
                <c:pt idx="7040">
                  <c:v>447</c:v>
                </c:pt>
                <c:pt idx="7041">
                  <c:v>448</c:v>
                </c:pt>
                <c:pt idx="7042">
                  <c:v>447</c:v>
                </c:pt>
                <c:pt idx="7043">
                  <c:v>448</c:v>
                </c:pt>
                <c:pt idx="7044">
                  <c:v>449</c:v>
                </c:pt>
                <c:pt idx="7045">
                  <c:v>448</c:v>
                </c:pt>
                <c:pt idx="7046">
                  <c:v>449</c:v>
                </c:pt>
                <c:pt idx="7047">
                  <c:v>450</c:v>
                </c:pt>
                <c:pt idx="7048">
                  <c:v>451</c:v>
                </c:pt>
                <c:pt idx="7049">
                  <c:v>452</c:v>
                </c:pt>
                <c:pt idx="7050">
                  <c:v>449</c:v>
                </c:pt>
                <c:pt idx="7051">
                  <c:v>448</c:v>
                </c:pt>
                <c:pt idx="7052">
                  <c:v>447</c:v>
                </c:pt>
                <c:pt idx="7053">
                  <c:v>448</c:v>
                </c:pt>
                <c:pt idx="7054">
                  <c:v>449</c:v>
                </c:pt>
                <c:pt idx="7055">
                  <c:v>450</c:v>
                </c:pt>
                <c:pt idx="7056">
                  <c:v>451</c:v>
                </c:pt>
                <c:pt idx="7057">
                  <c:v>450</c:v>
                </c:pt>
                <c:pt idx="7058">
                  <c:v>451</c:v>
                </c:pt>
                <c:pt idx="7059">
                  <c:v>452</c:v>
                </c:pt>
                <c:pt idx="7060">
                  <c:v>449</c:v>
                </c:pt>
                <c:pt idx="7061">
                  <c:v>448</c:v>
                </c:pt>
                <c:pt idx="7062">
                  <c:v>447</c:v>
                </c:pt>
                <c:pt idx="7063">
                  <c:v>448</c:v>
                </c:pt>
                <c:pt idx="7064">
                  <c:v>447</c:v>
                </c:pt>
                <c:pt idx="7065">
                  <c:v>448</c:v>
                </c:pt>
                <c:pt idx="7066">
                  <c:v>449</c:v>
                </c:pt>
                <c:pt idx="7067">
                  <c:v>450</c:v>
                </c:pt>
                <c:pt idx="7068">
                  <c:v>451</c:v>
                </c:pt>
                <c:pt idx="7069">
                  <c:v>452</c:v>
                </c:pt>
                <c:pt idx="7070">
                  <c:v>451</c:v>
                </c:pt>
                <c:pt idx="7071">
                  <c:v>449</c:v>
                </c:pt>
                <c:pt idx="7072">
                  <c:v>448</c:v>
                </c:pt>
                <c:pt idx="7073">
                  <c:v>449</c:v>
                </c:pt>
                <c:pt idx="7074">
                  <c:v>450</c:v>
                </c:pt>
                <c:pt idx="7075">
                  <c:v>451</c:v>
                </c:pt>
                <c:pt idx="7076">
                  <c:v>452</c:v>
                </c:pt>
                <c:pt idx="7077">
                  <c:v>451</c:v>
                </c:pt>
                <c:pt idx="7078">
                  <c:v>452</c:v>
                </c:pt>
                <c:pt idx="7079">
                  <c:v>451</c:v>
                </c:pt>
                <c:pt idx="7080">
                  <c:v>448</c:v>
                </c:pt>
                <c:pt idx="7081">
                  <c:v>447</c:v>
                </c:pt>
                <c:pt idx="7082">
                  <c:v>448</c:v>
                </c:pt>
                <c:pt idx="7083">
                  <c:v>449</c:v>
                </c:pt>
                <c:pt idx="7084">
                  <c:v>450</c:v>
                </c:pt>
                <c:pt idx="7085">
                  <c:v>449</c:v>
                </c:pt>
                <c:pt idx="7086">
                  <c:v>450</c:v>
                </c:pt>
                <c:pt idx="7087">
                  <c:v>451</c:v>
                </c:pt>
                <c:pt idx="7088">
                  <c:v>452</c:v>
                </c:pt>
                <c:pt idx="7089">
                  <c:v>451</c:v>
                </c:pt>
                <c:pt idx="7090">
                  <c:v>449</c:v>
                </c:pt>
                <c:pt idx="7091">
                  <c:v>448</c:v>
                </c:pt>
                <c:pt idx="7092">
                  <c:v>449</c:v>
                </c:pt>
                <c:pt idx="7093">
                  <c:v>450</c:v>
                </c:pt>
                <c:pt idx="7094">
                  <c:v>451</c:v>
                </c:pt>
                <c:pt idx="7095">
                  <c:v>450</c:v>
                </c:pt>
                <c:pt idx="7096">
                  <c:v>451</c:v>
                </c:pt>
                <c:pt idx="7097">
                  <c:v>449</c:v>
                </c:pt>
                <c:pt idx="7098">
                  <c:v>448</c:v>
                </c:pt>
                <c:pt idx="7099">
                  <c:v>449</c:v>
                </c:pt>
                <c:pt idx="7100">
                  <c:v>448</c:v>
                </c:pt>
                <c:pt idx="7101">
                  <c:v>449</c:v>
                </c:pt>
                <c:pt idx="7102">
                  <c:v>450</c:v>
                </c:pt>
                <c:pt idx="7103">
                  <c:v>449</c:v>
                </c:pt>
                <c:pt idx="7104">
                  <c:v>450</c:v>
                </c:pt>
                <c:pt idx="7105">
                  <c:v>451</c:v>
                </c:pt>
                <c:pt idx="7106">
                  <c:v>450</c:v>
                </c:pt>
                <c:pt idx="7107">
                  <c:v>448</c:v>
                </c:pt>
                <c:pt idx="7108">
                  <c:v>447</c:v>
                </c:pt>
                <c:pt idx="7109">
                  <c:v>448</c:v>
                </c:pt>
                <c:pt idx="7110">
                  <c:v>447</c:v>
                </c:pt>
                <c:pt idx="7111">
                  <c:v>448</c:v>
                </c:pt>
                <c:pt idx="7112">
                  <c:v>449</c:v>
                </c:pt>
                <c:pt idx="7113">
                  <c:v>450</c:v>
                </c:pt>
                <c:pt idx="7114">
                  <c:v>451</c:v>
                </c:pt>
                <c:pt idx="7115">
                  <c:v>452</c:v>
                </c:pt>
                <c:pt idx="7116">
                  <c:v>449</c:v>
                </c:pt>
                <c:pt idx="7117">
                  <c:v>448</c:v>
                </c:pt>
                <c:pt idx="7118">
                  <c:v>447</c:v>
                </c:pt>
                <c:pt idx="7119">
                  <c:v>448</c:v>
                </c:pt>
                <c:pt idx="7120">
                  <c:v>449</c:v>
                </c:pt>
                <c:pt idx="7121">
                  <c:v>448</c:v>
                </c:pt>
                <c:pt idx="7122">
                  <c:v>450</c:v>
                </c:pt>
                <c:pt idx="7123">
                  <c:v>451</c:v>
                </c:pt>
                <c:pt idx="7124">
                  <c:v>452</c:v>
                </c:pt>
                <c:pt idx="7125">
                  <c:v>448</c:v>
                </c:pt>
                <c:pt idx="7126">
                  <c:v>447</c:v>
                </c:pt>
                <c:pt idx="7127">
                  <c:v>448</c:v>
                </c:pt>
                <c:pt idx="7128">
                  <c:v>447</c:v>
                </c:pt>
                <c:pt idx="7129">
                  <c:v>448</c:v>
                </c:pt>
                <c:pt idx="7130">
                  <c:v>449</c:v>
                </c:pt>
                <c:pt idx="7131">
                  <c:v>450</c:v>
                </c:pt>
                <c:pt idx="7132">
                  <c:v>451</c:v>
                </c:pt>
                <c:pt idx="7133">
                  <c:v>448</c:v>
                </c:pt>
                <c:pt idx="7134">
                  <c:v>447</c:v>
                </c:pt>
                <c:pt idx="7135">
                  <c:v>448</c:v>
                </c:pt>
                <c:pt idx="7136">
                  <c:v>449</c:v>
                </c:pt>
                <c:pt idx="7137">
                  <c:v>448</c:v>
                </c:pt>
                <c:pt idx="7138">
                  <c:v>449</c:v>
                </c:pt>
                <c:pt idx="7139">
                  <c:v>450</c:v>
                </c:pt>
                <c:pt idx="7140">
                  <c:v>451</c:v>
                </c:pt>
                <c:pt idx="7141">
                  <c:v>450</c:v>
                </c:pt>
                <c:pt idx="7142">
                  <c:v>451</c:v>
                </c:pt>
                <c:pt idx="7143">
                  <c:v>450</c:v>
                </c:pt>
                <c:pt idx="7144">
                  <c:v>452</c:v>
                </c:pt>
                <c:pt idx="7145">
                  <c:v>451</c:v>
                </c:pt>
                <c:pt idx="7146">
                  <c:v>448</c:v>
                </c:pt>
                <c:pt idx="7147">
                  <c:v>447</c:v>
                </c:pt>
                <c:pt idx="7148">
                  <c:v>446</c:v>
                </c:pt>
                <c:pt idx="7149">
                  <c:v>447</c:v>
                </c:pt>
                <c:pt idx="7150">
                  <c:v>448</c:v>
                </c:pt>
                <c:pt idx="7151">
                  <c:v>447</c:v>
                </c:pt>
                <c:pt idx="7152">
                  <c:v>448</c:v>
                </c:pt>
                <c:pt idx="7153">
                  <c:v>449</c:v>
                </c:pt>
                <c:pt idx="7154">
                  <c:v>450</c:v>
                </c:pt>
                <c:pt idx="7155">
                  <c:v>451</c:v>
                </c:pt>
                <c:pt idx="7156">
                  <c:v>449</c:v>
                </c:pt>
                <c:pt idx="7157">
                  <c:v>448</c:v>
                </c:pt>
                <c:pt idx="7158">
                  <c:v>447</c:v>
                </c:pt>
                <c:pt idx="7159">
                  <c:v>448</c:v>
                </c:pt>
                <c:pt idx="7160">
                  <c:v>449</c:v>
                </c:pt>
                <c:pt idx="7161">
                  <c:v>448</c:v>
                </c:pt>
                <c:pt idx="7162">
                  <c:v>449</c:v>
                </c:pt>
                <c:pt idx="7163">
                  <c:v>450</c:v>
                </c:pt>
                <c:pt idx="7164">
                  <c:v>449</c:v>
                </c:pt>
                <c:pt idx="7165">
                  <c:v>450</c:v>
                </c:pt>
                <c:pt idx="7166">
                  <c:v>451</c:v>
                </c:pt>
                <c:pt idx="7167">
                  <c:v>452</c:v>
                </c:pt>
                <c:pt idx="7168">
                  <c:v>451</c:v>
                </c:pt>
                <c:pt idx="7169">
                  <c:v>449</c:v>
                </c:pt>
                <c:pt idx="7170">
                  <c:v>448</c:v>
                </c:pt>
                <c:pt idx="7171">
                  <c:v>447</c:v>
                </c:pt>
                <c:pt idx="7172">
                  <c:v>448</c:v>
                </c:pt>
                <c:pt idx="7173">
                  <c:v>449</c:v>
                </c:pt>
                <c:pt idx="7174">
                  <c:v>450</c:v>
                </c:pt>
                <c:pt idx="7175">
                  <c:v>449</c:v>
                </c:pt>
                <c:pt idx="7176">
                  <c:v>450</c:v>
                </c:pt>
                <c:pt idx="7177">
                  <c:v>449</c:v>
                </c:pt>
                <c:pt idx="7178">
                  <c:v>450</c:v>
                </c:pt>
                <c:pt idx="7179">
                  <c:v>451</c:v>
                </c:pt>
                <c:pt idx="7180">
                  <c:v>452</c:v>
                </c:pt>
                <c:pt idx="7181">
                  <c:v>450</c:v>
                </c:pt>
                <c:pt idx="7182">
                  <c:v>448</c:v>
                </c:pt>
                <c:pt idx="7183">
                  <c:v>449</c:v>
                </c:pt>
                <c:pt idx="7184">
                  <c:v>450</c:v>
                </c:pt>
                <c:pt idx="7185">
                  <c:v>451</c:v>
                </c:pt>
                <c:pt idx="7186">
                  <c:v>450</c:v>
                </c:pt>
                <c:pt idx="7187">
                  <c:v>452</c:v>
                </c:pt>
                <c:pt idx="7188">
                  <c:v>449</c:v>
                </c:pt>
                <c:pt idx="7189">
                  <c:v>447</c:v>
                </c:pt>
                <c:pt idx="7190">
                  <c:v>448</c:v>
                </c:pt>
                <c:pt idx="7191">
                  <c:v>447</c:v>
                </c:pt>
                <c:pt idx="7192">
                  <c:v>448</c:v>
                </c:pt>
                <c:pt idx="7193">
                  <c:v>449</c:v>
                </c:pt>
                <c:pt idx="7194">
                  <c:v>450</c:v>
                </c:pt>
                <c:pt idx="7195">
                  <c:v>449</c:v>
                </c:pt>
                <c:pt idx="7196">
                  <c:v>450</c:v>
                </c:pt>
                <c:pt idx="7197">
                  <c:v>451</c:v>
                </c:pt>
                <c:pt idx="7198">
                  <c:v>448</c:v>
                </c:pt>
                <c:pt idx="7199">
                  <c:v>449</c:v>
                </c:pt>
                <c:pt idx="7200">
                  <c:v>448</c:v>
                </c:pt>
                <c:pt idx="7201">
                  <c:v>449</c:v>
                </c:pt>
                <c:pt idx="7202">
                  <c:v>448</c:v>
                </c:pt>
                <c:pt idx="7203">
                  <c:v>449</c:v>
                </c:pt>
                <c:pt idx="7204">
                  <c:v>448</c:v>
                </c:pt>
                <c:pt idx="7205">
                  <c:v>449</c:v>
                </c:pt>
                <c:pt idx="7206">
                  <c:v>450</c:v>
                </c:pt>
                <c:pt idx="7207">
                  <c:v>451</c:v>
                </c:pt>
                <c:pt idx="7208">
                  <c:v>452</c:v>
                </c:pt>
                <c:pt idx="7209">
                  <c:v>450</c:v>
                </c:pt>
                <c:pt idx="7210">
                  <c:v>449</c:v>
                </c:pt>
                <c:pt idx="7211">
                  <c:v>448</c:v>
                </c:pt>
                <c:pt idx="7212">
                  <c:v>449</c:v>
                </c:pt>
                <c:pt idx="7213">
                  <c:v>448</c:v>
                </c:pt>
                <c:pt idx="7214">
                  <c:v>447</c:v>
                </c:pt>
                <c:pt idx="7215">
                  <c:v>448</c:v>
                </c:pt>
                <c:pt idx="7216">
                  <c:v>449</c:v>
                </c:pt>
                <c:pt idx="7217">
                  <c:v>448</c:v>
                </c:pt>
                <c:pt idx="7218">
                  <c:v>449</c:v>
                </c:pt>
                <c:pt idx="7219">
                  <c:v>450</c:v>
                </c:pt>
                <c:pt idx="7220">
                  <c:v>451</c:v>
                </c:pt>
                <c:pt idx="7221">
                  <c:v>452</c:v>
                </c:pt>
                <c:pt idx="7222">
                  <c:v>451</c:v>
                </c:pt>
                <c:pt idx="7223">
                  <c:v>449</c:v>
                </c:pt>
                <c:pt idx="7224">
                  <c:v>448</c:v>
                </c:pt>
                <c:pt idx="7225">
                  <c:v>449</c:v>
                </c:pt>
                <c:pt idx="7226">
                  <c:v>448</c:v>
                </c:pt>
                <c:pt idx="7227">
                  <c:v>447</c:v>
                </c:pt>
                <c:pt idx="7228">
                  <c:v>448</c:v>
                </c:pt>
                <c:pt idx="7229">
                  <c:v>446</c:v>
                </c:pt>
                <c:pt idx="7230">
                  <c:v>448</c:v>
                </c:pt>
                <c:pt idx="7231">
                  <c:v>449</c:v>
                </c:pt>
                <c:pt idx="7232">
                  <c:v>450</c:v>
                </c:pt>
                <c:pt idx="7233">
                  <c:v>451</c:v>
                </c:pt>
                <c:pt idx="7234">
                  <c:v>452</c:v>
                </c:pt>
                <c:pt idx="7235">
                  <c:v>450</c:v>
                </c:pt>
                <c:pt idx="7236">
                  <c:v>448</c:v>
                </c:pt>
                <c:pt idx="7237">
                  <c:v>447</c:v>
                </c:pt>
                <c:pt idx="7238">
                  <c:v>448</c:v>
                </c:pt>
                <c:pt idx="7239">
                  <c:v>449</c:v>
                </c:pt>
                <c:pt idx="7240">
                  <c:v>450</c:v>
                </c:pt>
                <c:pt idx="7241">
                  <c:v>451</c:v>
                </c:pt>
                <c:pt idx="7242">
                  <c:v>452</c:v>
                </c:pt>
                <c:pt idx="7243">
                  <c:v>451</c:v>
                </c:pt>
                <c:pt idx="7244">
                  <c:v>449</c:v>
                </c:pt>
                <c:pt idx="7245">
                  <c:v>448</c:v>
                </c:pt>
                <c:pt idx="7246">
                  <c:v>447</c:v>
                </c:pt>
                <c:pt idx="7247">
                  <c:v>448</c:v>
                </c:pt>
                <c:pt idx="7248">
                  <c:v>447</c:v>
                </c:pt>
                <c:pt idx="7249">
                  <c:v>448</c:v>
                </c:pt>
                <c:pt idx="7250">
                  <c:v>449</c:v>
                </c:pt>
                <c:pt idx="7251">
                  <c:v>450</c:v>
                </c:pt>
                <c:pt idx="7252">
                  <c:v>451</c:v>
                </c:pt>
                <c:pt idx="7253">
                  <c:v>452</c:v>
                </c:pt>
                <c:pt idx="7254">
                  <c:v>451</c:v>
                </c:pt>
                <c:pt idx="7255">
                  <c:v>449</c:v>
                </c:pt>
                <c:pt idx="7256">
                  <c:v>448</c:v>
                </c:pt>
                <c:pt idx="7257">
                  <c:v>449</c:v>
                </c:pt>
                <c:pt idx="7258">
                  <c:v>450</c:v>
                </c:pt>
                <c:pt idx="7259">
                  <c:v>451</c:v>
                </c:pt>
                <c:pt idx="7260">
                  <c:v>452</c:v>
                </c:pt>
                <c:pt idx="7261">
                  <c:v>451</c:v>
                </c:pt>
                <c:pt idx="7262">
                  <c:v>450</c:v>
                </c:pt>
                <c:pt idx="7263">
                  <c:v>448</c:v>
                </c:pt>
                <c:pt idx="7264">
                  <c:v>447</c:v>
                </c:pt>
                <c:pt idx="7265">
                  <c:v>448</c:v>
                </c:pt>
                <c:pt idx="7266">
                  <c:v>447</c:v>
                </c:pt>
                <c:pt idx="7267">
                  <c:v>448</c:v>
                </c:pt>
                <c:pt idx="7268">
                  <c:v>449</c:v>
                </c:pt>
                <c:pt idx="7269">
                  <c:v>450</c:v>
                </c:pt>
                <c:pt idx="7270">
                  <c:v>451</c:v>
                </c:pt>
                <c:pt idx="7271">
                  <c:v>450</c:v>
                </c:pt>
                <c:pt idx="7272">
                  <c:v>451</c:v>
                </c:pt>
                <c:pt idx="7273">
                  <c:v>452</c:v>
                </c:pt>
                <c:pt idx="7274">
                  <c:v>451</c:v>
                </c:pt>
                <c:pt idx="7275">
                  <c:v>449</c:v>
                </c:pt>
                <c:pt idx="7276">
                  <c:v>448</c:v>
                </c:pt>
                <c:pt idx="7277">
                  <c:v>449</c:v>
                </c:pt>
                <c:pt idx="7278">
                  <c:v>448</c:v>
                </c:pt>
                <c:pt idx="7279">
                  <c:v>449</c:v>
                </c:pt>
                <c:pt idx="7280">
                  <c:v>448</c:v>
                </c:pt>
                <c:pt idx="7281">
                  <c:v>449</c:v>
                </c:pt>
                <c:pt idx="7282">
                  <c:v>450</c:v>
                </c:pt>
                <c:pt idx="7283">
                  <c:v>451</c:v>
                </c:pt>
                <c:pt idx="7284">
                  <c:v>450</c:v>
                </c:pt>
                <c:pt idx="7285">
                  <c:v>448</c:v>
                </c:pt>
                <c:pt idx="7286">
                  <c:v>446</c:v>
                </c:pt>
                <c:pt idx="7287">
                  <c:v>448</c:v>
                </c:pt>
                <c:pt idx="7288">
                  <c:v>449</c:v>
                </c:pt>
                <c:pt idx="7289">
                  <c:v>450</c:v>
                </c:pt>
                <c:pt idx="7290">
                  <c:v>451</c:v>
                </c:pt>
                <c:pt idx="7291">
                  <c:v>449</c:v>
                </c:pt>
                <c:pt idx="7292">
                  <c:v>448</c:v>
                </c:pt>
                <c:pt idx="7293">
                  <c:v>447</c:v>
                </c:pt>
                <c:pt idx="7294">
                  <c:v>448</c:v>
                </c:pt>
                <c:pt idx="7295">
                  <c:v>449</c:v>
                </c:pt>
                <c:pt idx="7296">
                  <c:v>450</c:v>
                </c:pt>
                <c:pt idx="7297">
                  <c:v>451</c:v>
                </c:pt>
                <c:pt idx="7298">
                  <c:v>452</c:v>
                </c:pt>
                <c:pt idx="7299">
                  <c:v>451</c:v>
                </c:pt>
                <c:pt idx="7300">
                  <c:v>448</c:v>
                </c:pt>
                <c:pt idx="7301">
                  <c:v>449</c:v>
                </c:pt>
                <c:pt idx="7302">
                  <c:v>450</c:v>
                </c:pt>
                <c:pt idx="7303">
                  <c:v>451</c:v>
                </c:pt>
                <c:pt idx="7304">
                  <c:v>452</c:v>
                </c:pt>
                <c:pt idx="7305">
                  <c:v>450</c:v>
                </c:pt>
                <c:pt idx="7306">
                  <c:v>448</c:v>
                </c:pt>
                <c:pt idx="7307">
                  <c:v>449</c:v>
                </c:pt>
                <c:pt idx="7308">
                  <c:v>450</c:v>
                </c:pt>
                <c:pt idx="7309">
                  <c:v>451</c:v>
                </c:pt>
                <c:pt idx="7310">
                  <c:v>452</c:v>
                </c:pt>
                <c:pt idx="7311">
                  <c:v>450</c:v>
                </c:pt>
                <c:pt idx="7312">
                  <c:v>448</c:v>
                </c:pt>
                <c:pt idx="7313">
                  <c:v>447</c:v>
                </c:pt>
                <c:pt idx="7314">
                  <c:v>448</c:v>
                </c:pt>
                <c:pt idx="7315">
                  <c:v>449</c:v>
                </c:pt>
                <c:pt idx="7316">
                  <c:v>450</c:v>
                </c:pt>
                <c:pt idx="7317">
                  <c:v>451</c:v>
                </c:pt>
                <c:pt idx="7318">
                  <c:v>450</c:v>
                </c:pt>
                <c:pt idx="7319">
                  <c:v>447</c:v>
                </c:pt>
                <c:pt idx="7320">
                  <c:v>448</c:v>
                </c:pt>
                <c:pt idx="7321">
                  <c:v>447</c:v>
                </c:pt>
                <c:pt idx="7322">
                  <c:v>448</c:v>
                </c:pt>
                <c:pt idx="7323">
                  <c:v>449</c:v>
                </c:pt>
                <c:pt idx="7324">
                  <c:v>450</c:v>
                </c:pt>
                <c:pt idx="7325">
                  <c:v>451</c:v>
                </c:pt>
                <c:pt idx="7326">
                  <c:v>452</c:v>
                </c:pt>
                <c:pt idx="7327">
                  <c:v>449</c:v>
                </c:pt>
                <c:pt idx="7328">
                  <c:v>448</c:v>
                </c:pt>
                <c:pt idx="7329">
                  <c:v>447</c:v>
                </c:pt>
                <c:pt idx="7330">
                  <c:v>448</c:v>
                </c:pt>
                <c:pt idx="7331">
                  <c:v>447</c:v>
                </c:pt>
                <c:pt idx="7332">
                  <c:v>448</c:v>
                </c:pt>
                <c:pt idx="7333">
                  <c:v>447</c:v>
                </c:pt>
                <c:pt idx="7334">
                  <c:v>448</c:v>
                </c:pt>
                <c:pt idx="7335">
                  <c:v>449</c:v>
                </c:pt>
                <c:pt idx="7336">
                  <c:v>448</c:v>
                </c:pt>
                <c:pt idx="7337">
                  <c:v>449</c:v>
                </c:pt>
                <c:pt idx="7338">
                  <c:v>450</c:v>
                </c:pt>
                <c:pt idx="7339">
                  <c:v>451</c:v>
                </c:pt>
                <c:pt idx="7340">
                  <c:v>448</c:v>
                </c:pt>
                <c:pt idx="7341">
                  <c:v>449</c:v>
                </c:pt>
                <c:pt idx="7342">
                  <c:v>450</c:v>
                </c:pt>
                <c:pt idx="7343">
                  <c:v>451</c:v>
                </c:pt>
                <c:pt idx="7344">
                  <c:v>450</c:v>
                </c:pt>
                <c:pt idx="7345">
                  <c:v>448</c:v>
                </c:pt>
                <c:pt idx="7346">
                  <c:v>446</c:v>
                </c:pt>
                <c:pt idx="7347">
                  <c:v>448</c:v>
                </c:pt>
                <c:pt idx="7348">
                  <c:v>447</c:v>
                </c:pt>
                <c:pt idx="7349">
                  <c:v>448</c:v>
                </c:pt>
                <c:pt idx="7350">
                  <c:v>449</c:v>
                </c:pt>
                <c:pt idx="7351">
                  <c:v>450</c:v>
                </c:pt>
                <c:pt idx="7352">
                  <c:v>449</c:v>
                </c:pt>
                <c:pt idx="7353">
                  <c:v>450</c:v>
                </c:pt>
                <c:pt idx="7354">
                  <c:v>451</c:v>
                </c:pt>
                <c:pt idx="7355">
                  <c:v>452</c:v>
                </c:pt>
                <c:pt idx="7356">
                  <c:v>449</c:v>
                </c:pt>
                <c:pt idx="7357">
                  <c:v>448</c:v>
                </c:pt>
                <c:pt idx="7358">
                  <c:v>449</c:v>
                </c:pt>
                <c:pt idx="7359">
                  <c:v>450</c:v>
                </c:pt>
                <c:pt idx="7360">
                  <c:v>451</c:v>
                </c:pt>
                <c:pt idx="7361">
                  <c:v>452</c:v>
                </c:pt>
                <c:pt idx="7362">
                  <c:v>450</c:v>
                </c:pt>
                <c:pt idx="7363">
                  <c:v>448</c:v>
                </c:pt>
                <c:pt idx="7364">
                  <c:v>447</c:v>
                </c:pt>
                <c:pt idx="7365">
                  <c:v>448</c:v>
                </c:pt>
                <c:pt idx="7366">
                  <c:v>449</c:v>
                </c:pt>
                <c:pt idx="7367">
                  <c:v>450</c:v>
                </c:pt>
                <c:pt idx="7368">
                  <c:v>449</c:v>
                </c:pt>
                <c:pt idx="7369">
                  <c:v>450</c:v>
                </c:pt>
                <c:pt idx="7370">
                  <c:v>451</c:v>
                </c:pt>
                <c:pt idx="7371">
                  <c:v>452</c:v>
                </c:pt>
                <c:pt idx="7372">
                  <c:v>451</c:v>
                </c:pt>
                <c:pt idx="7373">
                  <c:v>449</c:v>
                </c:pt>
                <c:pt idx="7374">
                  <c:v>447</c:v>
                </c:pt>
                <c:pt idx="7375">
                  <c:v>448</c:v>
                </c:pt>
                <c:pt idx="7376">
                  <c:v>449</c:v>
                </c:pt>
                <c:pt idx="7377">
                  <c:v>450</c:v>
                </c:pt>
                <c:pt idx="7378">
                  <c:v>451</c:v>
                </c:pt>
                <c:pt idx="7379">
                  <c:v>450</c:v>
                </c:pt>
                <c:pt idx="7380">
                  <c:v>448</c:v>
                </c:pt>
                <c:pt idx="7381">
                  <c:v>449</c:v>
                </c:pt>
                <c:pt idx="7382">
                  <c:v>450</c:v>
                </c:pt>
                <c:pt idx="7383">
                  <c:v>451</c:v>
                </c:pt>
                <c:pt idx="7384">
                  <c:v>450</c:v>
                </c:pt>
                <c:pt idx="7385">
                  <c:v>451</c:v>
                </c:pt>
                <c:pt idx="7386">
                  <c:v>449</c:v>
                </c:pt>
                <c:pt idx="7387">
                  <c:v>448</c:v>
                </c:pt>
                <c:pt idx="7388">
                  <c:v>447</c:v>
                </c:pt>
                <c:pt idx="7389">
                  <c:v>448</c:v>
                </c:pt>
                <c:pt idx="7390">
                  <c:v>449</c:v>
                </c:pt>
                <c:pt idx="7391">
                  <c:v>450</c:v>
                </c:pt>
                <c:pt idx="7392">
                  <c:v>451</c:v>
                </c:pt>
                <c:pt idx="7393">
                  <c:v>448</c:v>
                </c:pt>
                <c:pt idx="7394">
                  <c:v>447</c:v>
                </c:pt>
                <c:pt idx="7395">
                  <c:v>448</c:v>
                </c:pt>
                <c:pt idx="7396">
                  <c:v>449</c:v>
                </c:pt>
                <c:pt idx="7397">
                  <c:v>450</c:v>
                </c:pt>
                <c:pt idx="7398">
                  <c:v>451</c:v>
                </c:pt>
                <c:pt idx="7399">
                  <c:v>452</c:v>
                </c:pt>
                <c:pt idx="7400">
                  <c:v>451</c:v>
                </c:pt>
                <c:pt idx="7401">
                  <c:v>452</c:v>
                </c:pt>
                <c:pt idx="7402">
                  <c:v>450</c:v>
                </c:pt>
                <c:pt idx="7403">
                  <c:v>448</c:v>
                </c:pt>
                <c:pt idx="7404">
                  <c:v>447</c:v>
                </c:pt>
                <c:pt idx="7405">
                  <c:v>448</c:v>
                </c:pt>
                <c:pt idx="7406">
                  <c:v>447</c:v>
                </c:pt>
                <c:pt idx="7407">
                  <c:v>448</c:v>
                </c:pt>
                <c:pt idx="7408">
                  <c:v>449</c:v>
                </c:pt>
                <c:pt idx="7409">
                  <c:v>448</c:v>
                </c:pt>
                <c:pt idx="7410">
                  <c:v>449</c:v>
                </c:pt>
                <c:pt idx="7411">
                  <c:v>448</c:v>
                </c:pt>
                <c:pt idx="7412">
                  <c:v>449</c:v>
                </c:pt>
                <c:pt idx="7413">
                  <c:v>450</c:v>
                </c:pt>
                <c:pt idx="7414">
                  <c:v>451</c:v>
                </c:pt>
                <c:pt idx="7415">
                  <c:v>449</c:v>
                </c:pt>
                <c:pt idx="7416">
                  <c:v>448</c:v>
                </c:pt>
                <c:pt idx="7417">
                  <c:v>447</c:v>
                </c:pt>
                <c:pt idx="7418">
                  <c:v>448</c:v>
                </c:pt>
                <c:pt idx="7419">
                  <c:v>447</c:v>
                </c:pt>
                <c:pt idx="7420">
                  <c:v>448</c:v>
                </c:pt>
                <c:pt idx="7421">
                  <c:v>449</c:v>
                </c:pt>
                <c:pt idx="7422">
                  <c:v>450</c:v>
                </c:pt>
                <c:pt idx="7423">
                  <c:v>451</c:v>
                </c:pt>
                <c:pt idx="7424">
                  <c:v>449</c:v>
                </c:pt>
                <c:pt idx="7425">
                  <c:v>448</c:v>
                </c:pt>
                <c:pt idx="7426">
                  <c:v>449</c:v>
                </c:pt>
                <c:pt idx="7427">
                  <c:v>450</c:v>
                </c:pt>
                <c:pt idx="7428">
                  <c:v>451</c:v>
                </c:pt>
                <c:pt idx="7429">
                  <c:v>452</c:v>
                </c:pt>
                <c:pt idx="7430">
                  <c:v>450</c:v>
                </c:pt>
                <c:pt idx="7431">
                  <c:v>449</c:v>
                </c:pt>
                <c:pt idx="7432">
                  <c:v>448</c:v>
                </c:pt>
                <c:pt idx="7433">
                  <c:v>449</c:v>
                </c:pt>
                <c:pt idx="7434">
                  <c:v>450</c:v>
                </c:pt>
                <c:pt idx="7435">
                  <c:v>451</c:v>
                </c:pt>
                <c:pt idx="7436">
                  <c:v>452</c:v>
                </c:pt>
                <c:pt idx="7437">
                  <c:v>451</c:v>
                </c:pt>
                <c:pt idx="7438">
                  <c:v>449</c:v>
                </c:pt>
                <c:pt idx="7439">
                  <c:v>448</c:v>
                </c:pt>
                <c:pt idx="7440">
                  <c:v>447</c:v>
                </c:pt>
                <c:pt idx="7441">
                  <c:v>448</c:v>
                </c:pt>
                <c:pt idx="7442">
                  <c:v>449</c:v>
                </c:pt>
                <c:pt idx="7443">
                  <c:v>450</c:v>
                </c:pt>
                <c:pt idx="7444">
                  <c:v>451</c:v>
                </c:pt>
                <c:pt idx="7445">
                  <c:v>450</c:v>
                </c:pt>
                <c:pt idx="7446">
                  <c:v>448</c:v>
                </c:pt>
                <c:pt idx="7447">
                  <c:v>447</c:v>
                </c:pt>
                <c:pt idx="7448">
                  <c:v>448</c:v>
                </c:pt>
                <c:pt idx="7449">
                  <c:v>447</c:v>
                </c:pt>
                <c:pt idx="7450">
                  <c:v>448</c:v>
                </c:pt>
                <c:pt idx="7451">
                  <c:v>449</c:v>
                </c:pt>
                <c:pt idx="7452">
                  <c:v>450</c:v>
                </c:pt>
                <c:pt idx="7453">
                  <c:v>451</c:v>
                </c:pt>
                <c:pt idx="7454">
                  <c:v>452</c:v>
                </c:pt>
                <c:pt idx="7455">
                  <c:v>449</c:v>
                </c:pt>
                <c:pt idx="7456">
                  <c:v>448</c:v>
                </c:pt>
                <c:pt idx="7457">
                  <c:v>447</c:v>
                </c:pt>
                <c:pt idx="7458">
                  <c:v>448</c:v>
                </c:pt>
                <c:pt idx="7459">
                  <c:v>447</c:v>
                </c:pt>
                <c:pt idx="7460">
                  <c:v>448</c:v>
                </c:pt>
                <c:pt idx="7461">
                  <c:v>447</c:v>
                </c:pt>
                <c:pt idx="7462">
                  <c:v>448</c:v>
                </c:pt>
                <c:pt idx="7463">
                  <c:v>449</c:v>
                </c:pt>
                <c:pt idx="7464">
                  <c:v>450</c:v>
                </c:pt>
                <c:pt idx="7465">
                  <c:v>451</c:v>
                </c:pt>
                <c:pt idx="7466">
                  <c:v>450</c:v>
                </c:pt>
                <c:pt idx="7467">
                  <c:v>448</c:v>
                </c:pt>
                <c:pt idx="7468">
                  <c:v>447</c:v>
                </c:pt>
                <c:pt idx="7469">
                  <c:v>449</c:v>
                </c:pt>
                <c:pt idx="7470">
                  <c:v>450</c:v>
                </c:pt>
                <c:pt idx="7471">
                  <c:v>451</c:v>
                </c:pt>
                <c:pt idx="7472">
                  <c:v>452</c:v>
                </c:pt>
                <c:pt idx="7473">
                  <c:v>450</c:v>
                </c:pt>
                <c:pt idx="7474">
                  <c:v>449</c:v>
                </c:pt>
                <c:pt idx="7475">
                  <c:v>447</c:v>
                </c:pt>
                <c:pt idx="7476">
                  <c:v>448</c:v>
                </c:pt>
                <c:pt idx="7477">
                  <c:v>449</c:v>
                </c:pt>
                <c:pt idx="7478">
                  <c:v>450</c:v>
                </c:pt>
                <c:pt idx="7479">
                  <c:v>451</c:v>
                </c:pt>
                <c:pt idx="7480">
                  <c:v>452</c:v>
                </c:pt>
                <c:pt idx="7481">
                  <c:v>451</c:v>
                </c:pt>
                <c:pt idx="7482">
                  <c:v>448</c:v>
                </c:pt>
                <c:pt idx="7483">
                  <c:v>447</c:v>
                </c:pt>
                <c:pt idx="7484">
                  <c:v>448</c:v>
                </c:pt>
                <c:pt idx="7485">
                  <c:v>447</c:v>
                </c:pt>
                <c:pt idx="7486">
                  <c:v>448</c:v>
                </c:pt>
                <c:pt idx="7487">
                  <c:v>447</c:v>
                </c:pt>
                <c:pt idx="7488">
                  <c:v>448</c:v>
                </c:pt>
                <c:pt idx="7489">
                  <c:v>449</c:v>
                </c:pt>
                <c:pt idx="7490">
                  <c:v>450</c:v>
                </c:pt>
                <c:pt idx="7491">
                  <c:v>451</c:v>
                </c:pt>
                <c:pt idx="7492">
                  <c:v>450</c:v>
                </c:pt>
                <c:pt idx="7493">
                  <c:v>452</c:v>
                </c:pt>
                <c:pt idx="7494">
                  <c:v>450</c:v>
                </c:pt>
                <c:pt idx="7495">
                  <c:v>448</c:v>
                </c:pt>
                <c:pt idx="7496">
                  <c:v>447</c:v>
                </c:pt>
                <c:pt idx="7497">
                  <c:v>448</c:v>
                </c:pt>
                <c:pt idx="7498">
                  <c:v>449</c:v>
                </c:pt>
                <c:pt idx="7499">
                  <c:v>450</c:v>
                </c:pt>
                <c:pt idx="7500">
                  <c:v>451</c:v>
                </c:pt>
                <c:pt idx="7501">
                  <c:v>452</c:v>
                </c:pt>
                <c:pt idx="7502">
                  <c:v>449</c:v>
                </c:pt>
                <c:pt idx="7503">
                  <c:v>448</c:v>
                </c:pt>
                <c:pt idx="7504">
                  <c:v>447</c:v>
                </c:pt>
                <c:pt idx="7505">
                  <c:v>448</c:v>
                </c:pt>
                <c:pt idx="7506">
                  <c:v>449</c:v>
                </c:pt>
                <c:pt idx="7507">
                  <c:v>450</c:v>
                </c:pt>
                <c:pt idx="7508">
                  <c:v>451</c:v>
                </c:pt>
                <c:pt idx="7509">
                  <c:v>448</c:v>
                </c:pt>
                <c:pt idx="7510">
                  <c:v>449</c:v>
                </c:pt>
                <c:pt idx="7511">
                  <c:v>448</c:v>
                </c:pt>
                <c:pt idx="7512">
                  <c:v>447</c:v>
                </c:pt>
                <c:pt idx="7513">
                  <c:v>448</c:v>
                </c:pt>
                <c:pt idx="7514">
                  <c:v>447</c:v>
                </c:pt>
                <c:pt idx="7515">
                  <c:v>448</c:v>
                </c:pt>
                <c:pt idx="7516">
                  <c:v>449</c:v>
                </c:pt>
                <c:pt idx="7517">
                  <c:v>450</c:v>
                </c:pt>
                <c:pt idx="7518">
                  <c:v>451</c:v>
                </c:pt>
                <c:pt idx="7519">
                  <c:v>452</c:v>
                </c:pt>
                <c:pt idx="7520">
                  <c:v>450</c:v>
                </c:pt>
                <c:pt idx="7521">
                  <c:v>449</c:v>
                </c:pt>
                <c:pt idx="7522">
                  <c:v>447</c:v>
                </c:pt>
                <c:pt idx="7523">
                  <c:v>449</c:v>
                </c:pt>
                <c:pt idx="7524">
                  <c:v>448</c:v>
                </c:pt>
                <c:pt idx="7525">
                  <c:v>449</c:v>
                </c:pt>
                <c:pt idx="7526">
                  <c:v>448</c:v>
                </c:pt>
                <c:pt idx="7527">
                  <c:v>449</c:v>
                </c:pt>
                <c:pt idx="7528">
                  <c:v>448</c:v>
                </c:pt>
                <c:pt idx="7529">
                  <c:v>449</c:v>
                </c:pt>
                <c:pt idx="7530">
                  <c:v>448</c:v>
                </c:pt>
                <c:pt idx="7531">
                  <c:v>449</c:v>
                </c:pt>
                <c:pt idx="7532">
                  <c:v>450</c:v>
                </c:pt>
                <c:pt idx="7533">
                  <c:v>451</c:v>
                </c:pt>
                <c:pt idx="7534">
                  <c:v>448</c:v>
                </c:pt>
                <c:pt idx="7535">
                  <c:v>447</c:v>
                </c:pt>
                <c:pt idx="7536">
                  <c:v>448</c:v>
                </c:pt>
                <c:pt idx="7537">
                  <c:v>449</c:v>
                </c:pt>
                <c:pt idx="7538">
                  <c:v>450</c:v>
                </c:pt>
                <c:pt idx="7539">
                  <c:v>448</c:v>
                </c:pt>
                <c:pt idx="7540">
                  <c:v>450</c:v>
                </c:pt>
                <c:pt idx="7541">
                  <c:v>451</c:v>
                </c:pt>
                <c:pt idx="7542">
                  <c:v>450</c:v>
                </c:pt>
                <c:pt idx="7543">
                  <c:v>448</c:v>
                </c:pt>
                <c:pt idx="7544">
                  <c:v>449</c:v>
                </c:pt>
                <c:pt idx="7545">
                  <c:v>448</c:v>
                </c:pt>
                <c:pt idx="7546">
                  <c:v>449</c:v>
                </c:pt>
                <c:pt idx="7547">
                  <c:v>448</c:v>
                </c:pt>
                <c:pt idx="7548">
                  <c:v>449</c:v>
                </c:pt>
                <c:pt idx="7549">
                  <c:v>450</c:v>
                </c:pt>
                <c:pt idx="7550">
                  <c:v>451</c:v>
                </c:pt>
                <c:pt idx="7551">
                  <c:v>452</c:v>
                </c:pt>
                <c:pt idx="7552">
                  <c:v>451</c:v>
                </c:pt>
                <c:pt idx="7553">
                  <c:v>449</c:v>
                </c:pt>
                <c:pt idx="7554">
                  <c:v>448</c:v>
                </c:pt>
                <c:pt idx="7555">
                  <c:v>447</c:v>
                </c:pt>
                <c:pt idx="7556">
                  <c:v>448</c:v>
                </c:pt>
                <c:pt idx="7557">
                  <c:v>449</c:v>
                </c:pt>
                <c:pt idx="7558">
                  <c:v>450</c:v>
                </c:pt>
                <c:pt idx="7559">
                  <c:v>451</c:v>
                </c:pt>
                <c:pt idx="7560">
                  <c:v>450</c:v>
                </c:pt>
                <c:pt idx="7561">
                  <c:v>451</c:v>
                </c:pt>
                <c:pt idx="7562">
                  <c:v>448</c:v>
                </c:pt>
                <c:pt idx="7563">
                  <c:v>447</c:v>
                </c:pt>
                <c:pt idx="7564">
                  <c:v>448</c:v>
                </c:pt>
                <c:pt idx="7565">
                  <c:v>449</c:v>
                </c:pt>
                <c:pt idx="7566">
                  <c:v>450</c:v>
                </c:pt>
                <c:pt idx="7567">
                  <c:v>451</c:v>
                </c:pt>
                <c:pt idx="7568">
                  <c:v>449</c:v>
                </c:pt>
                <c:pt idx="7569">
                  <c:v>448</c:v>
                </c:pt>
                <c:pt idx="7570">
                  <c:v>449</c:v>
                </c:pt>
                <c:pt idx="7571">
                  <c:v>448</c:v>
                </c:pt>
                <c:pt idx="7572">
                  <c:v>449</c:v>
                </c:pt>
                <c:pt idx="7573">
                  <c:v>450</c:v>
                </c:pt>
                <c:pt idx="7574">
                  <c:v>451</c:v>
                </c:pt>
                <c:pt idx="7575">
                  <c:v>449</c:v>
                </c:pt>
                <c:pt idx="7576">
                  <c:v>448</c:v>
                </c:pt>
                <c:pt idx="7577">
                  <c:v>449</c:v>
                </c:pt>
                <c:pt idx="7578">
                  <c:v>448</c:v>
                </c:pt>
                <c:pt idx="7579">
                  <c:v>449</c:v>
                </c:pt>
                <c:pt idx="7580">
                  <c:v>450</c:v>
                </c:pt>
                <c:pt idx="7581">
                  <c:v>451</c:v>
                </c:pt>
                <c:pt idx="7582">
                  <c:v>450</c:v>
                </c:pt>
                <c:pt idx="7583">
                  <c:v>448</c:v>
                </c:pt>
                <c:pt idx="7584">
                  <c:v>447</c:v>
                </c:pt>
                <c:pt idx="7585">
                  <c:v>448</c:v>
                </c:pt>
                <c:pt idx="7586">
                  <c:v>449</c:v>
                </c:pt>
                <c:pt idx="7587">
                  <c:v>450</c:v>
                </c:pt>
                <c:pt idx="7588">
                  <c:v>451</c:v>
                </c:pt>
                <c:pt idx="7589">
                  <c:v>452</c:v>
                </c:pt>
                <c:pt idx="7590">
                  <c:v>451</c:v>
                </c:pt>
                <c:pt idx="7591">
                  <c:v>449</c:v>
                </c:pt>
                <c:pt idx="7592">
                  <c:v>448</c:v>
                </c:pt>
                <c:pt idx="7593">
                  <c:v>449</c:v>
                </c:pt>
                <c:pt idx="7594">
                  <c:v>448</c:v>
                </c:pt>
                <c:pt idx="7595">
                  <c:v>449</c:v>
                </c:pt>
                <c:pt idx="7596">
                  <c:v>450</c:v>
                </c:pt>
                <c:pt idx="7597">
                  <c:v>451</c:v>
                </c:pt>
                <c:pt idx="7598">
                  <c:v>448</c:v>
                </c:pt>
                <c:pt idx="7599">
                  <c:v>447</c:v>
                </c:pt>
                <c:pt idx="7600">
                  <c:v>448</c:v>
                </c:pt>
                <c:pt idx="7601">
                  <c:v>449</c:v>
                </c:pt>
                <c:pt idx="7602">
                  <c:v>450</c:v>
                </c:pt>
                <c:pt idx="7603">
                  <c:v>451</c:v>
                </c:pt>
                <c:pt idx="7604">
                  <c:v>449</c:v>
                </c:pt>
                <c:pt idx="7605">
                  <c:v>448</c:v>
                </c:pt>
                <c:pt idx="7606">
                  <c:v>447</c:v>
                </c:pt>
                <c:pt idx="7607">
                  <c:v>448</c:v>
                </c:pt>
                <c:pt idx="7608">
                  <c:v>447</c:v>
                </c:pt>
                <c:pt idx="7609">
                  <c:v>448</c:v>
                </c:pt>
                <c:pt idx="7610">
                  <c:v>449</c:v>
                </c:pt>
                <c:pt idx="7611">
                  <c:v>450</c:v>
                </c:pt>
                <c:pt idx="7612">
                  <c:v>451</c:v>
                </c:pt>
                <c:pt idx="7613">
                  <c:v>447</c:v>
                </c:pt>
                <c:pt idx="7614">
                  <c:v>446</c:v>
                </c:pt>
                <c:pt idx="7615">
                  <c:v>447</c:v>
                </c:pt>
                <c:pt idx="7616">
                  <c:v>448</c:v>
                </c:pt>
                <c:pt idx="7617">
                  <c:v>449</c:v>
                </c:pt>
                <c:pt idx="7618">
                  <c:v>450</c:v>
                </c:pt>
                <c:pt idx="7619">
                  <c:v>451</c:v>
                </c:pt>
                <c:pt idx="7620">
                  <c:v>452</c:v>
                </c:pt>
                <c:pt idx="7621">
                  <c:v>451</c:v>
                </c:pt>
                <c:pt idx="7622">
                  <c:v>448</c:v>
                </c:pt>
                <c:pt idx="7623">
                  <c:v>449</c:v>
                </c:pt>
                <c:pt idx="7624">
                  <c:v>450</c:v>
                </c:pt>
                <c:pt idx="7625">
                  <c:v>451</c:v>
                </c:pt>
                <c:pt idx="7626">
                  <c:v>452</c:v>
                </c:pt>
                <c:pt idx="7627">
                  <c:v>451</c:v>
                </c:pt>
                <c:pt idx="7628">
                  <c:v>449</c:v>
                </c:pt>
                <c:pt idx="7629">
                  <c:v>448</c:v>
                </c:pt>
                <c:pt idx="7630">
                  <c:v>447</c:v>
                </c:pt>
                <c:pt idx="7631">
                  <c:v>448</c:v>
                </c:pt>
                <c:pt idx="7632">
                  <c:v>447</c:v>
                </c:pt>
                <c:pt idx="7633">
                  <c:v>446</c:v>
                </c:pt>
                <c:pt idx="7634">
                  <c:v>448</c:v>
                </c:pt>
                <c:pt idx="7635">
                  <c:v>447</c:v>
                </c:pt>
                <c:pt idx="7636">
                  <c:v>448</c:v>
                </c:pt>
                <c:pt idx="7637">
                  <c:v>449</c:v>
                </c:pt>
                <c:pt idx="7638">
                  <c:v>448</c:v>
                </c:pt>
                <c:pt idx="7639">
                  <c:v>449</c:v>
                </c:pt>
                <c:pt idx="7640">
                  <c:v>450</c:v>
                </c:pt>
                <c:pt idx="7641">
                  <c:v>451</c:v>
                </c:pt>
                <c:pt idx="7642">
                  <c:v>450</c:v>
                </c:pt>
                <c:pt idx="7643">
                  <c:v>448</c:v>
                </c:pt>
                <c:pt idx="7644">
                  <c:v>447</c:v>
                </c:pt>
                <c:pt idx="7645">
                  <c:v>448</c:v>
                </c:pt>
                <c:pt idx="7646">
                  <c:v>449</c:v>
                </c:pt>
                <c:pt idx="7647">
                  <c:v>450</c:v>
                </c:pt>
                <c:pt idx="7648">
                  <c:v>451</c:v>
                </c:pt>
                <c:pt idx="7649">
                  <c:v>452</c:v>
                </c:pt>
                <c:pt idx="7650">
                  <c:v>450</c:v>
                </c:pt>
                <c:pt idx="7651">
                  <c:v>448</c:v>
                </c:pt>
                <c:pt idx="7652">
                  <c:v>447</c:v>
                </c:pt>
                <c:pt idx="7653">
                  <c:v>448</c:v>
                </c:pt>
                <c:pt idx="7654">
                  <c:v>449</c:v>
                </c:pt>
                <c:pt idx="7655">
                  <c:v>448</c:v>
                </c:pt>
                <c:pt idx="7656">
                  <c:v>449</c:v>
                </c:pt>
                <c:pt idx="7657">
                  <c:v>450</c:v>
                </c:pt>
                <c:pt idx="7658">
                  <c:v>451</c:v>
                </c:pt>
                <c:pt idx="7659">
                  <c:v>450</c:v>
                </c:pt>
                <c:pt idx="7660">
                  <c:v>451</c:v>
                </c:pt>
                <c:pt idx="7661">
                  <c:v>450</c:v>
                </c:pt>
                <c:pt idx="7662">
                  <c:v>451</c:v>
                </c:pt>
                <c:pt idx="7663">
                  <c:v>452</c:v>
                </c:pt>
                <c:pt idx="7664">
                  <c:v>451</c:v>
                </c:pt>
                <c:pt idx="7665">
                  <c:v>448</c:v>
                </c:pt>
                <c:pt idx="7666">
                  <c:v>449</c:v>
                </c:pt>
                <c:pt idx="7667">
                  <c:v>450</c:v>
                </c:pt>
                <c:pt idx="7668">
                  <c:v>451</c:v>
                </c:pt>
                <c:pt idx="7669">
                  <c:v>452</c:v>
                </c:pt>
                <c:pt idx="7670">
                  <c:v>450</c:v>
                </c:pt>
                <c:pt idx="7671">
                  <c:v>448</c:v>
                </c:pt>
                <c:pt idx="7672">
                  <c:v>447</c:v>
                </c:pt>
                <c:pt idx="7673">
                  <c:v>448</c:v>
                </c:pt>
                <c:pt idx="7674">
                  <c:v>447</c:v>
                </c:pt>
                <c:pt idx="7675">
                  <c:v>448</c:v>
                </c:pt>
                <c:pt idx="7676">
                  <c:v>449</c:v>
                </c:pt>
                <c:pt idx="7677">
                  <c:v>450</c:v>
                </c:pt>
                <c:pt idx="7678">
                  <c:v>451</c:v>
                </c:pt>
                <c:pt idx="7679">
                  <c:v>447</c:v>
                </c:pt>
                <c:pt idx="7680">
                  <c:v>448</c:v>
                </c:pt>
                <c:pt idx="7681">
                  <c:v>449</c:v>
                </c:pt>
                <c:pt idx="7682">
                  <c:v>450</c:v>
                </c:pt>
                <c:pt idx="7683">
                  <c:v>451</c:v>
                </c:pt>
                <c:pt idx="7684">
                  <c:v>450</c:v>
                </c:pt>
                <c:pt idx="7685">
                  <c:v>448</c:v>
                </c:pt>
                <c:pt idx="7686">
                  <c:v>447</c:v>
                </c:pt>
                <c:pt idx="7687">
                  <c:v>448</c:v>
                </c:pt>
                <c:pt idx="7688">
                  <c:v>449</c:v>
                </c:pt>
                <c:pt idx="7689">
                  <c:v>450</c:v>
                </c:pt>
                <c:pt idx="7690">
                  <c:v>449</c:v>
                </c:pt>
                <c:pt idx="7691">
                  <c:v>450</c:v>
                </c:pt>
                <c:pt idx="7692">
                  <c:v>451</c:v>
                </c:pt>
                <c:pt idx="7693">
                  <c:v>452</c:v>
                </c:pt>
                <c:pt idx="7694">
                  <c:v>450</c:v>
                </c:pt>
                <c:pt idx="7695">
                  <c:v>448</c:v>
                </c:pt>
                <c:pt idx="7696">
                  <c:v>449</c:v>
                </c:pt>
                <c:pt idx="7697">
                  <c:v>448</c:v>
                </c:pt>
                <c:pt idx="7698">
                  <c:v>449</c:v>
                </c:pt>
                <c:pt idx="7699">
                  <c:v>448</c:v>
                </c:pt>
                <c:pt idx="7700">
                  <c:v>449</c:v>
                </c:pt>
                <c:pt idx="7701">
                  <c:v>450</c:v>
                </c:pt>
                <c:pt idx="7702">
                  <c:v>449</c:v>
                </c:pt>
                <c:pt idx="7703">
                  <c:v>450</c:v>
                </c:pt>
                <c:pt idx="7704">
                  <c:v>451</c:v>
                </c:pt>
                <c:pt idx="7705">
                  <c:v>450</c:v>
                </c:pt>
                <c:pt idx="7706">
                  <c:v>451</c:v>
                </c:pt>
                <c:pt idx="7707">
                  <c:v>448</c:v>
                </c:pt>
                <c:pt idx="7708">
                  <c:v>447</c:v>
                </c:pt>
                <c:pt idx="7709">
                  <c:v>448</c:v>
                </c:pt>
                <c:pt idx="7710">
                  <c:v>447</c:v>
                </c:pt>
                <c:pt idx="7711">
                  <c:v>448</c:v>
                </c:pt>
                <c:pt idx="7712">
                  <c:v>447</c:v>
                </c:pt>
                <c:pt idx="7713">
                  <c:v>448</c:v>
                </c:pt>
                <c:pt idx="7714">
                  <c:v>449</c:v>
                </c:pt>
                <c:pt idx="7715">
                  <c:v>450</c:v>
                </c:pt>
                <c:pt idx="7716">
                  <c:v>451</c:v>
                </c:pt>
                <c:pt idx="7717">
                  <c:v>450</c:v>
                </c:pt>
                <c:pt idx="7718">
                  <c:v>448</c:v>
                </c:pt>
                <c:pt idx="7719">
                  <c:v>447</c:v>
                </c:pt>
                <c:pt idx="7720">
                  <c:v>448</c:v>
                </c:pt>
                <c:pt idx="7721">
                  <c:v>449</c:v>
                </c:pt>
                <c:pt idx="7722">
                  <c:v>450</c:v>
                </c:pt>
                <c:pt idx="7723">
                  <c:v>449</c:v>
                </c:pt>
                <c:pt idx="7724">
                  <c:v>450</c:v>
                </c:pt>
                <c:pt idx="7725">
                  <c:v>451</c:v>
                </c:pt>
                <c:pt idx="7726">
                  <c:v>449</c:v>
                </c:pt>
                <c:pt idx="7727">
                  <c:v>448</c:v>
                </c:pt>
                <c:pt idx="7728">
                  <c:v>449</c:v>
                </c:pt>
                <c:pt idx="7729">
                  <c:v>450</c:v>
                </c:pt>
                <c:pt idx="7730">
                  <c:v>451</c:v>
                </c:pt>
                <c:pt idx="7731">
                  <c:v>449</c:v>
                </c:pt>
                <c:pt idx="7732">
                  <c:v>447</c:v>
                </c:pt>
                <c:pt idx="7733">
                  <c:v>448</c:v>
                </c:pt>
                <c:pt idx="7734">
                  <c:v>449</c:v>
                </c:pt>
                <c:pt idx="7735">
                  <c:v>448</c:v>
                </c:pt>
                <c:pt idx="7736">
                  <c:v>449</c:v>
                </c:pt>
                <c:pt idx="7737">
                  <c:v>450</c:v>
                </c:pt>
                <c:pt idx="7738">
                  <c:v>451</c:v>
                </c:pt>
                <c:pt idx="7739">
                  <c:v>452</c:v>
                </c:pt>
                <c:pt idx="7740">
                  <c:v>450</c:v>
                </c:pt>
                <c:pt idx="7741">
                  <c:v>448</c:v>
                </c:pt>
                <c:pt idx="7742">
                  <c:v>447</c:v>
                </c:pt>
                <c:pt idx="7743">
                  <c:v>448</c:v>
                </c:pt>
                <c:pt idx="7744">
                  <c:v>447</c:v>
                </c:pt>
                <c:pt idx="7745">
                  <c:v>448</c:v>
                </c:pt>
                <c:pt idx="7746">
                  <c:v>449</c:v>
                </c:pt>
                <c:pt idx="7747">
                  <c:v>450</c:v>
                </c:pt>
                <c:pt idx="7748">
                  <c:v>451</c:v>
                </c:pt>
                <c:pt idx="7749">
                  <c:v>448</c:v>
                </c:pt>
                <c:pt idx="7750">
                  <c:v>447</c:v>
                </c:pt>
                <c:pt idx="7751">
                  <c:v>448</c:v>
                </c:pt>
                <c:pt idx="7752">
                  <c:v>449</c:v>
                </c:pt>
                <c:pt idx="7753">
                  <c:v>450</c:v>
                </c:pt>
                <c:pt idx="7754">
                  <c:v>451</c:v>
                </c:pt>
                <c:pt idx="7755">
                  <c:v>450</c:v>
                </c:pt>
                <c:pt idx="7756">
                  <c:v>451</c:v>
                </c:pt>
                <c:pt idx="7757">
                  <c:v>450</c:v>
                </c:pt>
                <c:pt idx="7758">
                  <c:v>448</c:v>
                </c:pt>
                <c:pt idx="7759">
                  <c:v>447</c:v>
                </c:pt>
                <c:pt idx="7760">
                  <c:v>448</c:v>
                </c:pt>
                <c:pt idx="7761">
                  <c:v>447</c:v>
                </c:pt>
                <c:pt idx="7762">
                  <c:v>448</c:v>
                </c:pt>
                <c:pt idx="7763">
                  <c:v>449</c:v>
                </c:pt>
                <c:pt idx="7764">
                  <c:v>448</c:v>
                </c:pt>
                <c:pt idx="7765">
                  <c:v>449</c:v>
                </c:pt>
                <c:pt idx="7766">
                  <c:v>450</c:v>
                </c:pt>
                <c:pt idx="7767">
                  <c:v>449</c:v>
                </c:pt>
                <c:pt idx="7768">
                  <c:v>450</c:v>
                </c:pt>
                <c:pt idx="7769">
                  <c:v>448</c:v>
                </c:pt>
                <c:pt idx="7770">
                  <c:v>447</c:v>
                </c:pt>
                <c:pt idx="7771">
                  <c:v>448</c:v>
                </c:pt>
                <c:pt idx="7772">
                  <c:v>449</c:v>
                </c:pt>
                <c:pt idx="7773">
                  <c:v>450</c:v>
                </c:pt>
                <c:pt idx="7774">
                  <c:v>451</c:v>
                </c:pt>
                <c:pt idx="7775">
                  <c:v>452</c:v>
                </c:pt>
                <c:pt idx="7776">
                  <c:v>451</c:v>
                </c:pt>
                <c:pt idx="7777">
                  <c:v>452</c:v>
                </c:pt>
                <c:pt idx="7778">
                  <c:v>451</c:v>
                </c:pt>
                <c:pt idx="7779">
                  <c:v>450</c:v>
                </c:pt>
                <c:pt idx="7780">
                  <c:v>448</c:v>
                </c:pt>
                <c:pt idx="7781">
                  <c:v>449</c:v>
                </c:pt>
                <c:pt idx="7782">
                  <c:v>450</c:v>
                </c:pt>
                <c:pt idx="7783">
                  <c:v>451</c:v>
                </c:pt>
                <c:pt idx="7784">
                  <c:v>450</c:v>
                </c:pt>
                <c:pt idx="7785">
                  <c:v>451</c:v>
                </c:pt>
                <c:pt idx="7786">
                  <c:v>450</c:v>
                </c:pt>
                <c:pt idx="7787">
                  <c:v>448</c:v>
                </c:pt>
                <c:pt idx="7788">
                  <c:v>447</c:v>
                </c:pt>
                <c:pt idx="7789">
                  <c:v>448</c:v>
                </c:pt>
                <c:pt idx="7790">
                  <c:v>449</c:v>
                </c:pt>
                <c:pt idx="7791">
                  <c:v>450</c:v>
                </c:pt>
                <c:pt idx="7792">
                  <c:v>451</c:v>
                </c:pt>
                <c:pt idx="7793">
                  <c:v>448</c:v>
                </c:pt>
                <c:pt idx="7794">
                  <c:v>449</c:v>
                </c:pt>
                <c:pt idx="7795">
                  <c:v>450</c:v>
                </c:pt>
                <c:pt idx="7796">
                  <c:v>451</c:v>
                </c:pt>
                <c:pt idx="7797">
                  <c:v>452</c:v>
                </c:pt>
                <c:pt idx="7798">
                  <c:v>451</c:v>
                </c:pt>
                <c:pt idx="7799">
                  <c:v>450</c:v>
                </c:pt>
                <c:pt idx="7800">
                  <c:v>449</c:v>
                </c:pt>
                <c:pt idx="7801">
                  <c:v>448</c:v>
                </c:pt>
                <c:pt idx="7802">
                  <c:v>449</c:v>
                </c:pt>
                <c:pt idx="7803">
                  <c:v>448</c:v>
                </c:pt>
                <c:pt idx="7804">
                  <c:v>449</c:v>
                </c:pt>
                <c:pt idx="7805">
                  <c:v>448</c:v>
                </c:pt>
                <c:pt idx="7806">
                  <c:v>449</c:v>
                </c:pt>
                <c:pt idx="7807">
                  <c:v>450</c:v>
                </c:pt>
                <c:pt idx="7808">
                  <c:v>449</c:v>
                </c:pt>
                <c:pt idx="7809">
                  <c:v>450</c:v>
                </c:pt>
                <c:pt idx="7810">
                  <c:v>451</c:v>
                </c:pt>
                <c:pt idx="7811">
                  <c:v>449</c:v>
                </c:pt>
                <c:pt idx="7812">
                  <c:v>448</c:v>
                </c:pt>
                <c:pt idx="7813">
                  <c:v>449</c:v>
                </c:pt>
                <c:pt idx="7814">
                  <c:v>448</c:v>
                </c:pt>
                <c:pt idx="7815">
                  <c:v>449</c:v>
                </c:pt>
                <c:pt idx="7816">
                  <c:v>450</c:v>
                </c:pt>
                <c:pt idx="7817">
                  <c:v>451</c:v>
                </c:pt>
                <c:pt idx="7818">
                  <c:v>449</c:v>
                </c:pt>
                <c:pt idx="7819">
                  <c:v>448</c:v>
                </c:pt>
                <c:pt idx="7820">
                  <c:v>447</c:v>
                </c:pt>
                <c:pt idx="7821">
                  <c:v>448</c:v>
                </c:pt>
                <c:pt idx="7822">
                  <c:v>449</c:v>
                </c:pt>
                <c:pt idx="7823">
                  <c:v>450</c:v>
                </c:pt>
                <c:pt idx="7824">
                  <c:v>451</c:v>
                </c:pt>
                <c:pt idx="7825">
                  <c:v>450</c:v>
                </c:pt>
                <c:pt idx="7826">
                  <c:v>448</c:v>
                </c:pt>
                <c:pt idx="7827">
                  <c:v>447</c:v>
                </c:pt>
                <c:pt idx="7828">
                  <c:v>448</c:v>
                </c:pt>
                <c:pt idx="7829">
                  <c:v>449</c:v>
                </c:pt>
                <c:pt idx="7830">
                  <c:v>450</c:v>
                </c:pt>
                <c:pt idx="7831">
                  <c:v>451</c:v>
                </c:pt>
                <c:pt idx="7832">
                  <c:v>448</c:v>
                </c:pt>
                <c:pt idx="7833">
                  <c:v>449</c:v>
                </c:pt>
                <c:pt idx="7834">
                  <c:v>448</c:v>
                </c:pt>
                <c:pt idx="7835">
                  <c:v>449</c:v>
                </c:pt>
                <c:pt idx="7836">
                  <c:v>450</c:v>
                </c:pt>
                <c:pt idx="7837">
                  <c:v>451</c:v>
                </c:pt>
                <c:pt idx="7838">
                  <c:v>452</c:v>
                </c:pt>
                <c:pt idx="7839">
                  <c:v>451</c:v>
                </c:pt>
                <c:pt idx="7840">
                  <c:v>452</c:v>
                </c:pt>
                <c:pt idx="7841">
                  <c:v>450</c:v>
                </c:pt>
                <c:pt idx="7842">
                  <c:v>448</c:v>
                </c:pt>
                <c:pt idx="7843">
                  <c:v>447</c:v>
                </c:pt>
                <c:pt idx="7844">
                  <c:v>448</c:v>
                </c:pt>
                <c:pt idx="7845">
                  <c:v>449</c:v>
                </c:pt>
                <c:pt idx="7846">
                  <c:v>450</c:v>
                </c:pt>
                <c:pt idx="7847">
                  <c:v>451</c:v>
                </c:pt>
                <c:pt idx="7848">
                  <c:v>449</c:v>
                </c:pt>
                <c:pt idx="7849">
                  <c:v>448</c:v>
                </c:pt>
                <c:pt idx="7850">
                  <c:v>447</c:v>
                </c:pt>
                <c:pt idx="7851">
                  <c:v>448</c:v>
                </c:pt>
                <c:pt idx="7852">
                  <c:v>449</c:v>
                </c:pt>
                <c:pt idx="7853">
                  <c:v>450</c:v>
                </c:pt>
                <c:pt idx="7854">
                  <c:v>451</c:v>
                </c:pt>
                <c:pt idx="7855">
                  <c:v>450</c:v>
                </c:pt>
                <c:pt idx="7856">
                  <c:v>451</c:v>
                </c:pt>
                <c:pt idx="7857">
                  <c:v>450</c:v>
                </c:pt>
                <c:pt idx="7858">
                  <c:v>448</c:v>
                </c:pt>
                <c:pt idx="7859">
                  <c:v>449</c:v>
                </c:pt>
                <c:pt idx="7860">
                  <c:v>448</c:v>
                </c:pt>
                <c:pt idx="7861">
                  <c:v>449</c:v>
                </c:pt>
                <c:pt idx="7862">
                  <c:v>448</c:v>
                </c:pt>
                <c:pt idx="7863">
                  <c:v>449</c:v>
                </c:pt>
                <c:pt idx="7864">
                  <c:v>450</c:v>
                </c:pt>
                <c:pt idx="7865">
                  <c:v>451</c:v>
                </c:pt>
                <c:pt idx="7866">
                  <c:v>450</c:v>
                </c:pt>
                <c:pt idx="7867">
                  <c:v>451</c:v>
                </c:pt>
                <c:pt idx="7868">
                  <c:v>449</c:v>
                </c:pt>
                <c:pt idx="7869">
                  <c:v>448</c:v>
                </c:pt>
                <c:pt idx="7870">
                  <c:v>447</c:v>
                </c:pt>
                <c:pt idx="7871">
                  <c:v>448</c:v>
                </c:pt>
                <c:pt idx="7872">
                  <c:v>449</c:v>
                </c:pt>
                <c:pt idx="7873">
                  <c:v>450</c:v>
                </c:pt>
                <c:pt idx="7874">
                  <c:v>451</c:v>
                </c:pt>
                <c:pt idx="7875">
                  <c:v>450</c:v>
                </c:pt>
                <c:pt idx="7876">
                  <c:v>448</c:v>
                </c:pt>
                <c:pt idx="7877">
                  <c:v>447</c:v>
                </c:pt>
                <c:pt idx="7878">
                  <c:v>448</c:v>
                </c:pt>
                <c:pt idx="7879">
                  <c:v>447</c:v>
                </c:pt>
                <c:pt idx="7880">
                  <c:v>448</c:v>
                </c:pt>
                <c:pt idx="7881">
                  <c:v>449</c:v>
                </c:pt>
                <c:pt idx="7882">
                  <c:v>450</c:v>
                </c:pt>
                <c:pt idx="7883">
                  <c:v>451</c:v>
                </c:pt>
                <c:pt idx="7884">
                  <c:v>450</c:v>
                </c:pt>
                <c:pt idx="7885">
                  <c:v>452</c:v>
                </c:pt>
                <c:pt idx="7886">
                  <c:v>451</c:v>
                </c:pt>
                <c:pt idx="7887">
                  <c:v>450</c:v>
                </c:pt>
                <c:pt idx="7888">
                  <c:v>448</c:v>
                </c:pt>
                <c:pt idx="7889">
                  <c:v>447</c:v>
                </c:pt>
                <c:pt idx="7890">
                  <c:v>448</c:v>
                </c:pt>
                <c:pt idx="7891">
                  <c:v>447</c:v>
                </c:pt>
                <c:pt idx="7892">
                  <c:v>448</c:v>
                </c:pt>
                <c:pt idx="7893">
                  <c:v>449</c:v>
                </c:pt>
                <c:pt idx="7894">
                  <c:v>450</c:v>
                </c:pt>
                <c:pt idx="7895">
                  <c:v>451</c:v>
                </c:pt>
                <c:pt idx="7896">
                  <c:v>450</c:v>
                </c:pt>
                <c:pt idx="7897">
                  <c:v>448</c:v>
                </c:pt>
                <c:pt idx="7898">
                  <c:v>446</c:v>
                </c:pt>
                <c:pt idx="7899">
                  <c:v>447</c:v>
                </c:pt>
                <c:pt idx="7900">
                  <c:v>446</c:v>
                </c:pt>
                <c:pt idx="7901">
                  <c:v>447</c:v>
                </c:pt>
                <c:pt idx="7902">
                  <c:v>448</c:v>
                </c:pt>
                <c:pt idx="7903">
                  <c:v>449</c:v>
                </c:pt>
                <c:pt idx="7904">
                  <c:v>450</c:v>
                </c:pt>
                <c:pt idx="7905">
                  <c:v>451</c:v>
                </c:pt>
                <c:pt idx="7906">
                  <c:v>450</c:v>
                </c:pt>
                <c:pt idx="7907">
                  <c:v>448</c:v>
                </c:pt>
                <c:pt idx="7908">
                  <c:v>447</c:v>
                </c:pt>
                <c:pt idx="7909">
                  <c:v>448</c:v>
                </c:pt>
                <c:pt idx="7910">
                  <c:v>449</c:v>
                </c:pt>
                <c:pt idx="7911">
                  <c:v>448</c:v>
                </c:pt>
                <c:pt idx="7912">
                  <c:v>447</c:v>
                </c:pt>
                <c:pt idx="7913">
                  <c:v>448</c:v>
                </c:pt>
                <c:pt idx="7914">
                  <c:v>447</c:v>
                </c:pt>
                <c:pt idx="7915">
                  <c:v>448</c:v>
                </c:pt>
                <c:pt idx="7916">
                  <c:v>449</c:v>
                </c:pt>
                <c:pt idx="7917">
                  <c:v>450</c:v>
                </c:pt>
                <c:pt idx="7918">
                  <c:v>451</c:v>
                </c:pt>
                <c:pt idx="7919">
                  <c:v>449</c:v>
                </c:pt>
                <c:pt idx="7920">
                  <c:v>447</c:v>
                </c:pt>
                <c:pt idx="7921">
                  <c:v>448</c:v>
                </c:pt>
                <c:pt idx="7922">
                  <c:v>447</c:v>
                </c:pt>
                <c:pt idx="7923">
                  <c:v>448</c:v>
                </c:pt>
                <c:pt idx="7924">
                  <c:v>449</c:v>
                </c:pt>
                <c:pt idx="7925">
                  <c:v>450</c:v>
                </c:pt>
                <c:pt idx="7926">
                  <c:v>451</c:v>
                </c:pt>
                <c:pt idx="7927">
                  <c:v>448</c:v>
                </c:pt>
                <c:pt idx="7928">
                  <c:v>450</c:v>
                </c:pt>
                <c:pt idx="7929">
                  <c:v>449</c:v>
                </c:pt>
                <c:pt idx="7930">
                  <c:v>448</c:v>
                </c:pt>
                <c:pt idx="7931">
                  <c:v>449</c:v>
                </c:pt>
                <c:pt idx="7932">
                  <c:v>450</c:v>
                </c:pt>
                <c:pt idx="7933">
                  <c:v>451</c:v>
                </c:pt>
                <c:pt idx="7934">
                  <c:v>450</c:v>
                </c:pt>
                <c:pt idx="7935">
                  <c:v>451</c:v>
                </c:pt>
                <c:pt idx="7936">
                  <c:v>450</c:v>
                </c:pt>
                <c:pt idx="7937">
                  <c:v>448</c:v>
                </c:pt>
                <c:pt idx="7938">
                  <c:v>449</c:v>
                </c:pt>
                <c:pt idx="7939">
                  <c:v>450</c:v>
                </c:pt>
                <c:pt idx="7940">
                  <c:v>451</c:v>
                </c:pt>
                <c:pt idx="7941">
                  <c:v>449</c:v>
                </c:pt>
                <c:pt idx="7942">
                  <c:v>448</c:v>
                </c:pt>
                <c:pt idx="7943">
                  <c:v>449</c:v>
                </c:pt>
                <c:pt idx="7944">
                  <c:v>450</c:v>
                </c:pt>
                <c:pt idx="7945">
                  <c:v>452</c:v>
                </c:pt>
                <c:pt idx="7946">
                  <c:v>451</c:v>
                </c:pt>
                <c:pt idx="7947">
                  <c:v>452</c:v>
                </c:pt>
                <c:pt idx="7948">
                  <c:v>451</c:v>
                </c:pt>
                <c:pt idx="7949">
                  <c:v>448</c:v>
                </c:pt>
                <c:pt idx="7950">
                  <c:v>447</c:v>
                </c:pt>
                <c:pt idx="7951">
                  <c:v>448</c:v>
                </c:pt>
                <c:pt idx="7952">
                  <c:v>447</c:v>
                </c:pt>
                <c:pt idx="7953">
                  <c:v>448</c:v>
                </c:pt>
                <c:pt idx="7954">
                  <c:v>449</c:v>
                </c:pt>
                <c:pt idx="7955">
                  <c:v>450</c:v>
                </c:pt>
                <c:pt idx="7956">
                  <c:v>451</c:v>
                </c:pt>
                <c:pt idx="7957">
                  <c:v>449</c:v>
                </c:pt>
                <c:pt idx="7958">
                  <c:v>448</c:v>
                </c:pt>
                <c:pt idx="7959">
                  <c:v>447</c:v>
                </c:pt>
                <c:pt idx="7960">
                  <c:v>448</c:v>
                </c:pt>
                <c:pt idx="7961">
                  <c:v>449</c:v>
                </c:pt>
                <c:pt idx="7962">
                  <c:v>448</c:v>
                </c:pt>
                <c:pt idx="7963">
                  <c:v>449</c:v>
                </c:pt>
                <c:pt idx="7964">
                  <c:v>450</c:v>
                </c:pt>
                <c:pt idx="7965">
                  <c:v>451</c:v>
                </c:pt>
                <c:pt idx="7966">
                  <c:v>448</c:v>
                </c:pt>
                <c:pt idx="7967">
                  <c:v>447</c:v>
                </c:pt>
                <c:pt idx="7968">
                  <c:v>448</c:v>
                </c:pt>
                <c:pt idx="7969">
                  <c:v>449</c:v>
                </c:pt>
                <c:pt idx="7970">
                  <c:v>448</c:v>
                </c:pt>
                <c:pt idx="7971">
                  <c:v>449</c:v>
                </c:pt>
                <c:pt idx="7972">
                  <c:v>450</c:v>
                </c:pt>
                <c:pt idx="7973">
                  <c:v>451</c:v>
                </c:pt>
                <c:pt idx="7974">
                  <c:v>449</c:v>
                </c:pt>
                <c:pt idx="7975">
                  <c:v>448</c:v>
                </c:pt>
                <c:pt idx="7976">
                  <c:v>447</c:v>
                </c:pt>
                <c:pt idx="7977">
                  <c:v>448</c:v>
                </c:pt>
                <c:pt idx="7978">
                  <c:v>447</c:v>
                </c:pt>
                <c:pt idx="7979">
                  <c:v>448</c:v>
                </c:pt>
                <c:pt idx="7980">
                  <c:v>449</c:v>
                </c:pt>
                <c:pt idx="7981">
                  <c:v>450</c:v>
                </c:pt>
                <c:pt idx="7982">
                  <c:v>451</c:v>
                </c:pt>
                <c:pt idx="7983">
                  <c:v>450</c:v>
                </c:pt>
                <c:pt idx="7984">
                  <c:v>451</c:v>
                </c:pt>
                <c:pt idx="7985">
                  <c:v>448</c:v>
                </c:pt>
                <c:pt idx="7986">
                  <c:v>447</c:v>
                </c:pt>
                <c:pt idx="7987">
                  <c:v>448</c:v>
                </c:pt>
                <c:pt idx="7988">
                  <c:v>447</c:v>
                </c:pt>
                <c:pt idx="7989">
                  <c:v>448</c:v>
                </c:pt>
                <c:pt idx="7990">
                  <c:v>449</c:v>
                </c:pt>
                <c:pt idx="7991">
                  <c:v>450</c:v>
                </c:pt>
                <c:pt idx="7992">
                  <c:v>451</c:v>
                </c:pt>
                <c:pt idx="7993">
                  <c:v>450</c:v>
                </c:pt>
                <c:pt idx="7994">
                  <c:v>451</c:v>
                </c:pt>
                <c:pt idx="7995">
                  <c:v>452</c:v>
                </c:pt>
                <c:pt idx="7996">
                  <c:v>450</c:v>
                </c:pt>
                <c:pt idx="7997">
                  <c:v>448</c:v>
                </c:pt>
                <c:pt idx="7998">
                  <c:v>449</c:v>
                </c:pt>
                <c:pt idx="7999">
                  <c:v>448</c:v>
                </c:pt>
                <c:pt idx="8000">
                  <c:v>447</c:v>
                </c:pt>
                <c:pt idx="8001">
                  <c:v>448</c:v>
                </c:pt>
                <c:pt idx="8002">
                  <c:v>449</c:v>
                </c:pt>
                <c:pt idx="8003">
                  <c:v>450</c:v>
                </c:pt>
                <c:pt idx="8004">
                  <c:v>451</c:v>
                </c:pt>
                <c:pt idx="8005">
                  <c:v>450</c:v>
                </c:pt>
                <c:pt idx="8006">
                  <c:v>448</c:v>
                </c:pt>
                <c:pt idx="8007">
                  <c:v>449</c:v>
                </c:pt>
                <c:pt idx="8008">
                  <c:v>448</c:v>
                </c:pt>
                <c:pt idx="8009">
                  <c:v>449</c:v>
                </c:pt>
                <c:pt idx="8010">
                  <c:v>450</c:v>
                </c:pt>
                <c:pt idx="8011">
                  <c:v>449</c:v>
                </c:pt>
                <c:pt idx="8012">
                  <c:v>450</c:v>
                </c:pt>
                <c:pt idx="8013">
                  <c:v>451</c:v>
                </c:pt>
                <c:pt idx="8014">
                  <c:v>452</c:v>
                </c:pt>
                <c:pt idx="8015">
                  <c:v>451</c:v>
                </c:pt>
                <c:pt idx="8016">
                  <c:v>450</c:v>
                </c:pt>
                <c:pt idx="8017">
                  <c:v>448</c:v>
                </c:pt>
                <c:pt idx="8018">
                  <c:v>447</c:v>
                </c:pt>
                <c:pt idx="8019">
                  <c:v>446</c:v>
                </c:pt>
                <c:pt idx="8020">
                  <c:v>447</c:v>
                </c:pt>
                <c:pt idx="8021">
                  <c:v>448</c:v>
                </c:pt>
                <c:pt idx="8022">
                  <c:v>449</c:v>
                </c:pt>
                <c:pt idx="8023">
                  <c:v>448</c:v>
                </c:pt>
                <c:pt idx="8024">
                  <c:v>449</c:v>
                </c:pt>
                <c:pt idx="8025">
                  <c:v>450</c:v>
                </c:pt>
                <c:pt idx="8026">
                  <c:v>451</c:v>
                </c:pt>
                <c:pt idx="8027">
                  <c:v>450</c:v>
                </c:pt>
                <c:pt idx="8028">
                  <c:v>448</c:v>
                </c:pt>
                <c:pt idx="8029">
                  <c:v>449</c:v>
                </c:pt>
                <c:pt idx="8030">
                  <c:v>448</c:v>
                </c:pt>
                <c:pt idx="8031">
                  <c:v>449</c:v>
                </c:pt>
                <c:pt idx="8032">
                  <c:v>450</c:v>
                </c:pt>
                <c:pt idx="8033">
                  <c:v>449</c:v>
                </c:pt>
                <c:pt idx="8034">
                  <c:v>450</c:v>
                </c:pt>
                <c:pt idx="8035">
                  <c:v>451</c:v>
                </c:pt>
                <c:pt idx="8036">
                  <c:v>449</c:v>
                </c:pt>
                <c:pt idx="8037">
                  <c:v>448</c:v>
                </c:pt>
                <c:pt idx="8038">
                  <c:v>450</c:v>
                </c:pt>
                <c:pt idx="8039">
                  <c:v>449</c:v>
                </c:pt>
                <c:pt idx="8040">
                  <c:v>450</c:v>
                </c:pt>
                <c:pt idx="8041">
                  <c:v>451</c:v>
                </c:pt>
                <c:pt idx="8042">
                  <c:v>450</c:v>
                </c:pt>
                <c:pt idx="8043">
                  <c:v>451</c:v>
                </c:pt>
                <c:pt idx="8044">
                  <c:v>452</c:v>
                </c:pt>
                <c:pt idx="8045">
                  <c:v>451</c:v>
                </c:pt>
                <c:pt idx="8046">
                  <c:v>448</c:v>
                </c:pt>
                <c:pt idx="8047">
                  <c:v>447</c:v>
                </c:pt>
                <c:pt idx="8048">
                  <c:v>448</c:v>
                </c:pt>
                <c:pt idx="8049">
                  <c:v>449</c:v>
                </c:pt>
                <c:pt idx="8050">
                  <c:v>448</c:v>
                </c:pt>
                <c:pt idx="8051">
                  <c:v>449</c:v>
                </c:pt>
                <c:pt idx="8052">
                  <c:v>451</c:v>
                </c:pt>
                <c:pt idx="8053">
                  <c:v>450</c:v>
                </c:pt>
                <c:pt idx="8054">
                  <c:v>451</c:v>
                </c:pt>
                <c:pt idx="8055">
                  <c:v>450</c:v>
                </c:pt>
                <c:pt idx="8056">
                  <c:v>448</c:v>
                </c:pt>
                <c:pt idx="8057">
                  <c:v>447</c:v>
                </c:pt>
                <c:pt idx="8058">
                  <c:v>448</c:v>
                </c:pt>
                <c:pt idx="8059">
                  <c:v>447</c:v>
                </c:pt>
                <c:pt idx="8060">
                  <c:v>448</c:v>
                </c:pt>
                <c:pt idx="8061">
                  <c:v>449</c:v>
                </c:pt>
                <c:pt idx="8062">
                  <c:v>451</c:v>
                </c:pt>
                <c:pt idx="8063">
                  <c:v>450</c:v>
                </c:pt>
                <c:pt idx="8064">
                  <c:v>451</c:v>
                </c:pt>
                <c:pt idx="8065">
                  <c:v>449</c:v>
                </c:pt>
                <c:pt idx="8066">
                  <c:v>450</c:v>
                </c:pt>
                <c:pt idx="8067">
                  <c:v>451</c:v>
                </c:pt>
                <c:pt idx="8068">
                  <c:v>452</c:v>
                </c:pt>
                <c:pt idx="8069">
                  <c:v>451</c:v>
                </c:pt>
                <c:pt idx="8070">
                  <c:v>448</c:v>
                </c:pt>
                <c:pt idx="8071">
                  <c:v>447</c:v>
                </c:pt>
                <c:pt idx="8072">
                  <c:v>448</c:v>
                </c:pt>
                <c:pt idx="8073">
                  <c:v>449</c:v>
                </c:pt>
                <c:pt idx="8074">
                  <c:v>450</c:v>
                </c:pt>
                <c:pt idx="8075">
                  <c:v>449</c:v>
                </c:pt>
                <c:pt idx="8076">
                  <c:v>450</c:v>
                </c:pt>
                <c:pt idx="8077">
                  <c:v>451</c:v>
                </c:pt>
                <c:pt idx="8078">
                  <c:v>450</c:v>
                </c:pt>
                <c:pt idx="8079">
                  <c:v>449</c:v>
                </c:pt>
                <c:pt idx="8080">
                  <c:v>448</c:v>
                </c:pt>
                <c:pt idx="8081">
                  <c:v>449</c:v>
                </c:pt>
                <c:pt idx="8082">
                  <c:v>448</c:v>
                </c:pt>
                <c:pt idx="8083">
                  <c:v>449</c:v>
                </c:pt>
                <c:pt idx="8084">
                  <c:v>450</c:v>
                </c:pt>
                <c:pt idx="8085">
                  <c:v>451</c:v>
                </c:pt>
                <c:pt idx="8086">
                  <c:v>450</c:v>
                </c:pt>
                <c:pt idx="8087">
                  <c:v>451</c:v>
                </c:pt>
                <c:pt idx="8088">
                  <c:v>450</c:v>
                </c:pt>
                <c:pt idx="8089">
                  <c:v>451</c:v>
                </c:pt>
                <c:pt idx="8090">
                  <c:v>449</c:v>
                </c:pt>
                <c:pt idx="8091">
                  <c:v>448</c:v>
                </c:pt>
                <c:pt idx="8092">
                  <c:v>446</c:v>
                </c:pt>
                <c:pt idx="8093">
                  <c:v>448</c:v>
                </c:pt>
                <c:pt idx="8094">
                  <c:v>447</c:v>
                </c:pt>
                <c:pt idx="8095">
                  <c:v>448</c:v>
                </c:pt>
                <c:pt idx="8096">
                  <c:v>449</c:v>
                </c:pt>
                <c:pt idx="8097">
                  <c:v>450</c:v>
                </c:pt>
                <c:pt idx="8098">
                  <c:v>451</c:v>
                </c:pt>
                <c:pt idx="8099">
                  <c:v>450</c:v>
                </c:pt>
                <c:pt idx="8100">
                  <c:v>448</c:v>
                </c:pt>
                <c:pt idx="8101">
                  <c:v>447</c:v>
                </c:pt>
                <c:pt idx="8102">
                  <c:v>448</c:v>
                </c:pt>
                <c:pt idx="8103">
                  <c:v>447</c:v>
                </c:pt>
                <c:pt idx="8104">
                  <c:v>448</c:v>
                </c:pt>
                <c:pt idx="8105">
                  <c:v>447</c:v>
                </c:pt>
                <c:pt idx="8106">
                  <c:v>448</c:v>
                </c:pt>
                <c:pt idx="8107">
                  <c:v>449</c:v>
                </c:pt>
                <c:pt idx="8108">
                  <c:v>450</c:v>
                </c:pt>
                <c:pt idx="8109">
                  <c:v>451</c:v>
                </c:pt>
                <c:pt idx="8110">
                  <c:v>449</c:v>
                </c:pt>
                <c:pt idx="8111">
                  <c:v>448</c:v>
                </c:pt>
                <c:pt idx="8112">
                  <c:v>447</c:v>
                </c:pt>
                <c:pt idx="8113">
                  <c:v>448</c:v>
                </c:pt>
                <c:pt idx="8114">
                  <c:v>447</c:v>
                </c:pt>
                <c:pt idx="8115">
                  <c:v>449</c:v>
                </c:pt>
                <c:pt idx="8116">
                  <c:v>448</c:v>
                </c:pt>
                <c:pt idx="8117">
                  <c:v>447</c:v>
                </c:pt>
                <c:pt idx="8118">
                  <c:v>448</c:v>
                </c:pt>
                <c:pt idx="8119">
                  <c:v>449</c:v>
                </c:pt>
                <c:pt idx="8120">
                  <c:v>450</c:v>
                </c:pt>
                <c:pt idx="8121">
                  <c:v>451</c:v>
                </c:pt>
                <c:pt idx="8122">
                  <c:v>450</c:v>
                </c:pt>
                <c:pt idx="8123">
                  <c:v>448</c:v>
                </c:pt>
                <c:pt idx="8124">
                  <c:v>449</c:v>
                </c:pt>
                <c:pt idx="8125">
                  <c:v>448</c:v>
                </c:pt>
                <c:pt idx="8126">
                  <c:v>449</c:v>
                </c:pt>
                <c:pt idx="8127">
                  <c:v>450</c:v>
                </c:pt>
                <c:pt idx="8128">
                  <c:v>451</c:v>
                </c:pt>
                <c:pt idx="8129">
                  <c:v>450</c:v>
                </c:pt>
                <c:pt idx="8130">
                  <c:v>451</c:v>
                </c:pt>
                <c:pt idx="8131">
                  <c:v>450</c:v>
                </c:pt>
                <c:pt idx="8132">
                  <c:v>451</c:v>
                </c:pt>
                <c:pt idx="8133">
                  <c:v>452</c:v>
                </c:pt>
                <c:pt idx="8134">
                  <c:v>451</c:v>
                </c:pt>
                <c:pt idx="8135">
                  <c:v>450</c:v>
                </c:pt>
                <c:pt idx="8136">
                  <c:v>448</c:v>
                </c:pt>
                <c:pt idx="8137">
                  <c:v>449</c:v>
                </c:pt>
                <c:pt idx="8138">
                  <c:v>448</c:v>
                </c:pt>
                <c:pt idx="8139">
                  <c:v>447</c:v>
                </c:pt>
                <c:pt idx="8140">
                  <c:v>448</c:v>
                </c:pt>
                <c:pt idx="8141">
                  <c:v>449</c:v>
                </c:pt>
                <c:pt idx="8142">
                  <c:v>448</c:v>
                </c:pt>
                <c:pt idx="8143">
                  <c:v>449</c:v>
                </c:pt>
                <c:pt idx="8144">
                  <c:v>448</c:v>
                </c:pt>
                <c:pt idx="8145">
                  <c:v>450</c:v>
                </c:pt>
                <c:pt idx="8146">
                  <c:v>451</c:v>
                </c:pt>
                <c:pt idx="8147">
                  <c:v>450</c:v>
                </c:pt>
                <c:pt idx="8148">
                  <c:v>451</c:v>
                </c:pt>
                <c:pt idx="8149">
                  <c:v>449</c:v>
                </c:pt>
                <c:pt idx="8150">
                  <c:v>448</c:v>
                </c:pt>
                <c:pt idx="8151">
                  <c:v>447</c:v>
                </c:pt>
                <c:pt idx="8152">
                  <c:v>448</c:v>
                </c:pt>
                <c:pt idx="8153">
                  <c:v>447</c:v>
                </c:pt>
                <c:pt idx="8154">
                  <c:v>448</c:v>
                </c:pt>
                <c:pt idx="8155">
                  <c:v>450</c:v>
                </c:pt>
                <c:pt idx="8156">
                  <c:v>449</c:v>
                </c:pt>
                <c:pt idx="8157">
                  <c:v>450</c:v>
                </c:pt>
                <c:pt idx="8158">
                  <c:v>451</c:v>
                </c:pt>
                <c:pt idx="8159">
                  <c:v>450</c:v>
                </c:pt>
                <c:pt idx="8160">
                  <c:v>448</c:v>
                </c:pt>
                <c:pt idx="8161">
                  <c:v>447</c:v>
                </c:pt>
                <c:pt idx="8162">
                  <c:v>449</c:v>
                </c:pt>
                <c:pt idx="8163">
                  <c:v>448</c:v>
                </c:pt>
                <c:pt idx="8164">
                  <c:v>449</c:v>
                </c:pt>
                <c:pt idx="8165">
                  <c:v>450</c:v>
                </c:pt>
                <c:pt idx="8166">
                  <c:v>451</c:v>
                </c:pt>
                <c:pt idx="8167">
                  <c:v>450</c:v>
                </c:pt>
                <c:pt idx="8168">
                  <c:v>448</c:v>
                </c:pt>
                <c:pt idx="8169">
                  <c:v>447</c:v>
                </c:pt>
                <c:pt idx="8170">
                  <c:v>448</c:v>
                </c:pt>
                <c:pt idx="8171">
                  <c:v>446</c:v>
                </c:pt>
                <c:pt idx="8172">
                  <c:v>447</c:v>
                </c:pt>
                <c:pt idx="8173">
                  <c:v>448</c:v>
                </c:pt>
                <c:pt idx="8174">
                  <c:v>449</c:v>
                </c:pt>
                <c:pt idx="8175">
                  <c:v>448</c:v>
                </c:pt>
                <c:pt idx="8176">
                  <c:v>449</c:v>
                </c:pt>
                <c:pt idx="8177">
                  <c:v>448</c:v>
                </c:pt>
                <c:pt idx="8178">
                  <c:v>449</c:v>
                </c:pt>
                <c:pt idx="8179">
                  <c:v>450</c:v>
                </c:pt>
                <c:pt idx="8180">
                  <c:v>451</c:v>
                </c:pt>
                <c:pt idx="8181">
                  <c:v>450</c:v>
                </c:pt>
                <c:pt idx="8182">
                  <c:v>451</c:v>
                </c:pt>
                <c:pt idx="8183">
                  <c:v>452</c:v>
                </c:pt>
                <c:pt idx="8184">
                  <c:v>451</c:v>
                </c:pt>
                <c:pt idx="8185">
                  <c:v>448</c:v>
                </c:pt>
                <c:pt idx="8186">
                  <c:v>447</c:v>
                </c:pt>
                <c:pt idx="8187">
                  <c:v>448</c:v>
                </c:pt>
                <c:pt idx="8188">
                  <c:v>449</c:v>
                </c:pt>
                <c:pt idx="8189">
                  <c:v>448</c:v>
                </c:pt>
                <c:pt idx="8190">
                  <c:v>449</c:v>
                </c:pt>
                <c:pt idx="8191">
                  <c:v>448</c:v>
                </c:pt>
                <c:pt idx="8192">
                  <c:v>450</c:v>
                </c:pt>
                <c:pt idx="8193">
                  <c:v>449</c:v>
                </c:pt>
                <c:pt idx="8194">
                  <c:v>450</c:v>
                </c:pt>
                <c:pt idx="8195">
                  <c:v>451</c:v>
                </c:pt>
                <c:pt idx="8196">
                  <c:v>450</c:v>
                </c:pt>
                <c:pt idx="8197">
                  <c:v>448</c:v>
                </c:pt>
                <c:pt idx="8198">
                  <c:v>449</c:v>
                </c:pt>
                <c:pt idx="8199">
                  <c:v>450</c:v>
                </c:pt>
                <c:pt idx="8200">
                  <c:v>451</c:v>
                </c:pt>
                <c:pt idx="8201">
                  <c:v>450</c:v>
                </c:pt>
                <c:pt idx="8202">
                  <c:v>451</c:v>
                </c:pt>
                <c:pt idx="8203">
                  <c:v>450</c:v>
                </c:pt>
                <c:pt idx="8204">
                  <c:v>451</c:v>
                </c:pt>
                <c:pt idx="8205">
                  <c:v>448</c:v>
                </c:pt>
                <c:pt idx="8206">
                  <c:v>449</c:v>
                </c:pt>
                <c:pt idx="8207">
                  <c:v>448</c:v>
                </c:pt>
                <c:pt idx="8208">
                  <c:v>447</c:v>
                </c:pt>
                <c:pt idx="8209">
                  <c:v>448</c:v>
                </c:pt>
                <c:pt idx="8210">
                  <c:v>449</c:v>
                </c:pt>
                <c:pt idx="8211">
                  <c:v>448</c:v>
                </c:pt>
                <c:pt idx="8212">
                  <c:v>449</c:v>
                </c:pt>
                <c:pt idx="8213">
                  <c:v>450</c:v>
                </c:pt>
                <c:pt idx="8214">
                  <c:v>451</c:v>
                </c:pt>
                <c:pt idx="8215">
                  <c:v>450</c:v>
                </c:pt>
                <c:pt idx="8216">
                  <c:v>451</c:v>
                </c:pt>
                <c:pt idx="8217">
                  <c:v>450</c:v>
                </c:pt>
                <c:pt idx="8218">
                  <c:v>448</c:v>
                </c:pt>
                <c:pt idx="8219">
                  <c:v>447</c:v>
                </c:pt>
                <c:pt idx="8220">
                  <c:v>448</c:v>
                </c:pt>
                <c:pt idx="8221">
                  <c:v>447</c:v>
                </c:pt>
                <c:pt idx="8222">
                  <c:v>448</c:v>
                </c:pt>
                <c:pt idx="8223">
                  <c:v>449</c:v>
                </c:pt>
                <c:pt idx="8224">
                  <c:v>450</c:v>
                </c:pt>
                <c:pt idx="8225">
                  <c:v>451</c:v>
                </c:pt>
                <c:pt idx="8226">
                  <c:v>450</c:v>
                </c:pt>
                <c:pt idx="8227">
                  <c:v>452</c:v>
                </c:pt>
                <c:pt idx="8228">
                  <c:v>451</c:v>
                </c:pt>
                <c:pt idx="8229">
                  <c:v>449</c:v>
                </c:pt>
                <c:pt idx="8230">
                  <c:v>447</c:v>
                </c:pt>
                <c:pt idx="8231">
                  <c:v>448</c:v>
                </c:pt>
                <c:pt idx="8232">
                  <c:v>449</c:v>
                </c:pt>
                <c:pt idx="8233">
                  <c:v>448</c:v>
                </c:pt>
                <c:pt idx="8234">
                  <c:v>449</c:v>
                </c:pt>
                <c:pt idx="8235">
                  <c:v>448</c:v>
                </c:pt>
                <c:pt idx="8236">
                  <c:v>449</c:v>
                </c:pt>
                <c:pt idx="8237">
                  <c:v>448</c:v>
                </c:pt>
                <c:pt idx="8238">
                  <c:v>449</c:v>
                </c:pt>
                <c:pt idx="8239">
                  <c:v>450</c:v>
                </c:pt>
                <c:pt idx="8240">
                  <c:v>449</c:v>
                </c:pt>
                <c:pt idx="8241">
                  <c:v>451</c:v>
                </c:pt>
                <c:pt idx="8242">
                  <c:v>450</c:v>
                </c:pt>
                <c:pt idx="8243">
                  <c:v>451</c:v>
                </c:pt>
                <c:pt idx="8244">
                  <c:v>450</c:v>
                </c:pt>
                <c:pt idx="8245">
                  <c:v>451</c:v>
                </c:pt>
                <c:pt idx="8246">
                  <c:v>450</c:v>
                </c:pt>
                <c:pt idx="8247">
                  <c:v>448</c:v>
                </c:pt>
                <c:pt idx="8248">
                  <c:v>449</c:v>
                </c:pt>
                <c:pt idx="8249">
                  <c:v>450</c:v>
                </c:pt>
                <c:pt idx="8250">
                  <c:v>451</c:v>
                </c:pt>
                <c:pt idx="8251">
                  <c:v>450</c:v>
                </c:pt>
                <c:pt idx="8252">
                  <c:v>452</c:v>
                </c:pt>
                <c:pt idx="8253">
                  <c:v>451</c:v>
                </c:pt>
                <c:pt idx="8254">
                  <c:v>449</c:v>
                </c:pt>
                <c:pt idx="8255">
                  <c:v>448</c:v>
                </c:pt>
                <c:pt idx="8256">
                  <c:v>447</c:v>
                </c:pt>
                <c:pt idx="8257">
                  <c:v>448</c:v>
                </c:pt>
                <c:pt idx="8258">
                  <c:v>447</c:v>
                </c:pt>
                <c:pt idx="8259">
                  <c:v>448</c:v>
                </c:pt>
                <c:pt idx="8260">
                  <c:v>447</c:v>
                </c:pt>
                <c:pt idx="8261">
                  <c:v>448</c:v>
                </c:pt>
                <c:pt idx="8262">
                  <c:v>449</c:v>
                </c:pt>
                <c:pt idx="8263">
                  <c:v>448</c:v>
                </c:pt>
                <c:pt idx="8264">
                  <c:v>450</c:v>
                </c:pt>
                <c:pt idx="8265">
                  <c:v>451</c:v>
                </c:pt>
                <c:pt idx="8266">
                  <c:v>450</c:v>
                </c:pt>
                <c:pt idx="8267">
                  <c:v>451</c:v>
                </c:pt>
                <c:pt idx="8268">
                  <c:v>452</c:v>
                </c:pt>
                <c:pt idx="8269">
                  <c:v>448</c:v>
                </c:pt>
                <c:pt idx="8270">
                  <c:v>449</c:v>
                </c:pt>
                <c:pt idx="8271">
                  <c:v>448</c:v>
                </c:pt>
                <c:pt idx="8272">
                  <c:v>447</c:v>
                </c:pt>
                <c:pt idx="8273">
                  <c:v>448</c:v>
                </c:pt>
                <c:pt idx="8274">
                  <c:v>447</c:v>
                </c:pt>
                <c:pt idx="8275">
                  <c:v>448</c:v>
                </c:pt>
                <c:pt idx="8276">
                  <c:v>447</c:v>
                </c:pt>
                <c:pt idx="8277">
                  <c:v>448</c:v>
                </c:pt>
                <c:pt idx="8278">
                  <c:v>449</c:v>
                </c:pt>
                <c:pt idx="8279">
                  <c:v>450</c:v>
                </c:pt>
                <c:pt idx="8280">
                  <c:v>449</c:v>
                </c:pt>
                <c:pt idx="8281">
                  <c:v>450</c:v>
                </c:pt>
                <c:pt idx="8282">
                  <c:v>451</c:v>
                </c:pt>
                <c:pt idx="8283">
                  <c:v>450</c:v>
                </c:pt>
                <c:pt idx="8284">
                  <c:v>448</c:v>
                </c:pt>
                <c:pt idx="8285">
                  <c:v>446</c:v>
                </c:pt>
                <c:pt idx="8286">
                  <c:v>448</c:v>
                </c:pt>
                <c:pt idx="8287">
                  <c:v>447</c:v>
                </c:pt>
                <c:pt idx="8288">
                  <c:v>448</c:v>
                </c:pt>
                <c:pt idx="8289">
                  <c:v>447</c:v>
                </c:pt>
                <c:pt idx="8290">
                  <c:v>448</c:v>
                </c:pt>
                <c:pt idx="8291">
                  <c:v>449</c:v>
                </c:pt>
                <c:pt idx="8292">
                  <c:v>450</c:v>
                </c:pt>
                <c:pt idx="8293">
                  <c:v>449</c:v>
                </c:pt>
                <c:pt idx="8294">
                  <c:v>450</c:v>
                </c:pt>
                <c:pt idx="8295">
                  <c:v>451</c:v>
                </c:pt>
                <c:pt idx="8296">
                  <c:v>452</c:v>
                </c:pt>
                <c:pt idx="8297">
                  <c:v>451</c:v>
                </c:pt>
                <c:pt idx="8298">
                  <c:v>450</c:v>
                </c:pt>
                <c:pt idx="8299">
                  <c:v>448</c:v>
                </c:pt>
                <c:pt idx="8300">
                  <c:v>449</c:v>
                </c:pt>
                <c:pt idx="8301">
                  <c:v>448</c:v>
                </c:pt>
                <c:pt idx="8302">
                  <c:v>449</c:v>
                </c:pt>
                <c:pt idx="8303">
                  <c:v>448</c:v>
                </c:pt>
                <c:pt idx="8304">
                  <c:v>449</c:v>
                </c:pt>
                <c:pt idx="8305">
                  <c:v>450</c:v>
                </c:pt>
                <c:pt idx="8306">
                  <c:v>449</c:v>
                </c:pt>
                <c:pt idx="8307">
                  <c:v>451</c:v>
                </c:pt>
                <c:pt idx="8308">
                  <c:v>450</c:v>
                </c:pt>
                <c:pt idx="8309">
                  <c:v>451</c:v>
                </c:pt>
                <c:pt idx="8310">
                  <c:v>450</c:v>
                </c:pt>
                <c:pt idx="8311">
                  <c:v>451</c:v>
                </c:pt>
                <c:pt idx="8312">
                  <c:v>448</c:v>
                </c:pt>
                <c:pt idx="8313">
                  <c:v>449</c:v>
                </c:pt>
                <c:pt idx="8314">
                  <c:v>448</c:v>
                </c:pt>
                <c:pt idx="8315">
                  <c:v>447</c:v>
                </c:pt>
                <c:pt idx="8316">
                  <c:v>448</c:v>
                </c:pt>
                <c:pt idx="8317">
                  <c:v>449</c:v>
                </c:pt>
                <c:pt idx="8318">
                  <c:v>448</c:v>
                </c:pt>
                <c:pt idx="8319">
                  <c:v>449</c:v>
                </c:pt>
                <c:pt idx="8320">
                  <c:v>450</c:v>
                </c:pt>
                <c:pt idx="8321">
                  <c:v>451</c:v>
                </c:pt>
                <c:pt idx="8322">
                  <c:v>450</c:v>
                </c:pt>
                <c:pt idx="8323">
                  <c:v>451</c:v>
                </c:pt>
                <c:pt idx="8324">
                  <c:v>450</c:v>
                </c:pt>
                <c:pt idx="8325">
                  <c:v>448</c:v>
                </c:pt>
                <c:pt idx="8326">
                  <c:v>447</c:v>
                </c:pt>
                <c:pt idx="8327">
                  <c:v>448</c:v>
                </c:pt>
                <c:pt idx="8328">
                  <c:v>447</c:v>
                </c:pt>
                <c:pt idx="8329">
                  <c:v>448</c:v>
                </c:pt>
                <c:pt idx="8330">
                  <c:v>449</c:v>
                </c:pt>
                <c:pt idx="8331">
                  <c:v>448</c:v>
                </c:pt>
                <c:pt idx="8332">
                  <c:v>449</c:v>
                </c:pt>
                <c:pt idx="8333">
                  <c:v>450</c:v>
                </c:pt>
                <c:pt idx="8334">
                  <c:v>451</c:v>
                </c:pt>
                <c:pt idx="8335">
                  <c:v>450</c:v>
                </c:pt>
                <c:pt idx="8336">
                  <c:v>451</c:v>
                </c:pt>
                <c:pt idx="8337">
                  <c:v>448</c:v>
                </c:pt>
                <c:pt idx="8338">
                  <c:v>447</c:v>
                </c:pt>
                <c:pt idx="8339">
                  <c:v>449</c:v>
                </c:pt>
                <c:pt idx="8340">
                  <c:v>447</c:v>
                </c:pt>
                <c:pt idx="8341">
                  <c:v>448</c:v>
                </c:pt>
                <c:pt idx="8342">
                  <c:v>449</c:v>
                </c:pt>
                <c:pt idx="8343">
                  <c:v>448</c:v>
                </c:pt>
                <c:pt idx="8344">
                  <c:v>449</c:v>
                </c:pt>
                <c:pt idx="8345">
                  <c:v>448</c:v>
                </c:pt>
                <c:pt idx="8346">
                  <c:v>449</c:v>
                </c:pt>
                <c:pt idx="8347">
                  <c:v>450</c:v>
                </c:pt>
                <c:pt idx="8348">
                  <c:v>451</c:v>
                </c:pt>
                <c:pt idx="8349">
                  <c:v>450</c:v>
                </c:pt>
                <c:pt idx="8350">
                  <c:v>451</c:v>
                </c:pt>
                <c:pt idx="8351">
                  <c:v>450</c:v>
                </c:pt>
                <c:pt idx="8352">
                  <c:v>452</c:v>
                </c:pt>
                <c:pt idx="8353">
                  <c:v>450</c:v>
                </c:pt>
                <c:pt idx="8354">
                  <c:v>451</c:v>
                </c:pt>
                <c:pt idx="8355">
                  <c:v>448</c:v>
                </c:pt>
                <c:pt idx="8356">
                  <c:v>447</c:v>
                </c:pt>
                <c:pt idx="8357">
                  <c:v>448</c:v>
                </c:pt>
                <c:pt idx="8358">
                  <c:v>447</c:v>
                </c:pt>
                <c:pt idx="8359">
                  <c:v>446</c:v>
                </c:pt>
                <c:pt idx="8360">
                  <c:v>447</c:v>
                </c:pt>
                <c:pt idx="8361">
                  <c:v>448</c:v>
                </c:pt>
                <c:pt idx="8362">
                  <c:v>449</c:v>
                </c:pt>
                <c:pt idx="8363">
                  <c:v>448</c:v>
                </c:pt>
                <c:pt idx="8364">
                  <c:v>450</c:v>
                </c:pt>
                <c:pt idx="8365">
                  <c:v>449</c:v>
                </c:pt>
                <c:pt idx="8366">
                  <c:v>450</c:v>
                </c:pt>
                <c:pt idx="8367">
                  <c:v>451</c:v>
                </c:pt>
                <c:pt idx="8368">
                  <c:v>450</c:v>
                </c:pt>
                <c:pt idx="8369">
                  <c:v>451</c:v>
                </c:pt>
                <c:pt idx="8370">
                  <c:v>450</c:v>
                </c:pt>
                <c:pt idx="8371">
                  <c:v>452</c:v>
                </c:pt>
                <c:pt idx="8372">
                  <c:v>451</c:v>
                </c:pt>
                <c:pt idx="8373">
                  <c:v>450</c:v>
                </c:pt>
                <c:pt idx="8374">
                  <c:v>448</c:v>
                </c:pt>
                <c:pt idx="8375">
                  <c:v>449</c:v>
                </c:pt>
                <c:pt idx="8376">
                  <c:v>448</c:v>
                </c:pt>
                <c:pt idx="8377">
                  <c:v>449</c:v>
                </c:pt>
                <c:pt idx="8378">
                  <c:v>448</c:v>
                </c:pt>
                <c:pt idx="8379">
                  <c:v>449</c:v>
                </c:pt>
                <c:pt idx="8380">
                  <c:v>450</c:v>
                </c:pt>
                <c:pt idx="8381">
                  <c:v>451</c:v>
                </c:pt>
                <c:pt idx="8382">
                  <c:v>450</c:v>
                </c:pt>
                <c:pt idx="8383">
                  <c:v>451</c:v>
                </c:pt>
                <c:pt idx="8384">
                  <c:v>452</c:v>
                </c:pt>
                <c:pt idx="8385">
                  <c:v>451</c:v>
                </c:pt>
                <c:pt idx="8386">
                  <c:v>448</c:v>
                </c:pt>
                <c:pt idx="8387">
                  <c:v>447</c:v>
                </c:pt>
                <c:pt idx="8388">
                  <c:v>448</c:v>
                </c:pt>
                <c:pt idx="8389">
                  <c:v>447</c:v>
                </c:pt>
                <c:pt idx="8390">
                  <c:v>449</c:v>
                </c:pt>
                <c:pt idx="8391">
                  <c:v>448</c:v>
                </c:pt>
                <c:pt idx="8392">
                  <c:v>449</c:v>
                </c:pt>
                <c:pt idx="8393">
                  <c:v>447</c:v>
                </c:pt>
                <c:pt idx="8394">
                  <c:v>449</c:v>
                </c:pt>
                <c:pt idx="8395">
                  <c:v>448</c:v>
                </c:pt>
                <c:pt idx="8396">
                  <c:v>450</c:v>
                </c:pt>
                <c:pt idx="8397">
                  <c:v>449</c:v>
                </c:pt>
                <c:pt idx="8398">
                  <c:v>450</c:v>
                </c:pt>
                <c:pt idx="8399">
                  <c:v>451</c:v>
                </c:pt>
                <c:pt idx="8400">
                  <c:v>450</c:v>
                </c:pt>
                <c:pt idx="8401">
                  <c:v>448</c:v>
                </c:pt>
                <c:pt idx="8402">
                  <c:v>447</c:v>
                </c:pt>
                <c:pt idx="8403">
                  <c:v>448</c:v>
                </c:pt>
                <c:pt idx="8404">
                  <c:v>447</c:v>
                </c:pt>
                <c:pt idx="8405">
                  <c:v>449</c:v>
                </c:pt>
                <c:pt idx="8406">
                  <c:v>447</c:v>
                </c:pt>
                <c:pt idx="8407">
                  <c:v>448</c:v>
                </c:pt>
                <c:pt idx="8408">
                  <c:v>449</c:v>
                </c:pt>
                <c:pt idx="8409">
                  <c:v>448</c:v>
                </c:pt>
                <c:pt idx="8410">
                  <c:v>449</c:v>
                </c:pt>
                <c:pt idx="8411">
                  <c:v>450</c:v>
                </c:pt>
                <c:pt idx="8412">
                  <c:v>449</c:v>
                </c:pt>
                <c:pt idx="8413">
                  <c:v>451</c:v>
                </c:pt>
                <c:pt idx="8414">
                  <c:v>450</c:v>
                </c:pt>
                <c:pt idx="8415">
                  <c:v>451</c:v>
                </c:pt>
                <c:pt idx="8416">
                  <c:v>450</c:v>
                </c:pt>
                <c:pt idx="8417">
                  <c:v>452</c:v>
                </c:pt>
                <c:pt idx="8418">
                  <c:v>451</c:v>
                </c:pt>
                <c:pt idx="8419">
                  <c:v>452</c:v>
                </c:pt>
                <c:pt idx="8420">
                  <c:v>451</c:v>
                </c:pt>
                <c:pt idx="8421">
                  <c:v>452</c:v>
                </c:pt>
                <c:pt idx="8422">
                  <c:v>449</c:v>
                </c:pt>
                <c:pt idx="8423">
                  <c:v>448</c:v>
                </c:pt>
                <c:pt idx="8424">
                  <c:v>447</c:v>
                </c:pt>
                <c:pt idx="8425">
                  <c:v>448</c:v>
                </c:pt>
                <c:pt idx="8426">
                  <c:v>447</c:v>
                </c:pt>
                <c:pt idx="8427">
                  <c:v>448</c:v>
                </c:pt>
                <c:pt idx="8428">
                  <c:v>447</c:v>
                </c:pt>
                <c:pt idx="8429">
                  <c:v>448</c:v>
                </c:pt>
                <c:pt idx="8430">
                  <c:v>447</c:v>
                </c:pt>
                <c:pt idx="8431">
                  <c:v>448</c:v>
                </c:pt>
                <c:pt idx="8432">
                  <c:v>449</c:v>
                </c:pt>
                <c:pt idx="8433">
                  <c:v>448</c:v>
                </c:pt>
                <c:pt idx="8434">
                  <c:v>450</c:v>
                </c:pt>
                <c:pt idx="8435">
                  <c:v>448</c:v>
                </c:pt>
                <c:pt idx="8436">
                  <c:v>450</c:v>
                </c:pt>
                <c:pt idx="8437">
                  <c:v>451</c:v>
                </c:pt>
                <c:pt idx="8438">
                  <c:v>450</c:v>
                </c:pt>
                <c:pt idx="8439">
                  <c:v>451</c:v>
                </c:pt>
                <c:pt idx="8440">
                  <c:v>450</c:v>
                </c:pt>
                <c:pt idx="8441">
                  <c:v>449</c:v>
                </c:pt>
                <c:pt idx="8442">
                  <c:v>448</c:v>
                </c:pt>
                <c:pt idx="8443">
                  <c:v>447</c:v>
                </c:pt>
                <c:pt idx="8444">
                  <c:v>449</c:v>
                </c:pt>
                <c:pt idx="8445">
                  <c:v>447</c:v>
                </c:pt>
                <c:pt idx="8446">
                  <c:v>448</c:v>
                </c:pt>
                <c:pt idx="8447">
                  <c:v>449</c:v>
                </c:pt>
                <c:pt idx="8448">
                  <c:v>448</c:v>
                </c:pt>
                <c:pt idx="8449">
                  <c:v>449</c:v>
                </c:pt>
                <c:pt idx="8450">
                  <c:v>450</c:v>
                </c:pt>
                <c:pt idx="8451">
                  <c:v>449</c:v>
                </c:pt>
                <c:pt idx="8452">
                  <c:v>450</c:v>
                </c:pt>
                <c:pt idx="8453">
                  <c:v>451</c:v>
                </c:pt>
                <c:pt idx="8454">
                  <c:v>450</c:v>
                </c:pt>
                <c:pt idx="8455">
                  <c:v>451</c:v>
                </c:pt>
                <c:pt idx="8456">
                  <c:v>450</c:v>
                </c:pt>
                <c:pt idx="8457">
                  <c:v>451</c:v>
                </c:pt>
                <c:pt idx="8458">
                  <c:v>452</c:v>
                </c:pt>
                <c:pt idx="8459">
                  <c:v>450</c:v>
                </c:pt>
                <c:pt idx="8460">
                  <c:v>449</c:v>
                </c:pt>
                <c:pt idx="8461">
                  <c:v>447</c:v>
                </c:pt>
                <c:pt idx="8462">
                  <c:v>448</c:v>
                </c:pt>
                <c:pt idx="8463">
                  <c:v>446</c:v>
                </c:pt>
                <c:pt idx="8464">
                  <c:v>448</c:v>
                </c:pt>
                <c:pt idx="8465">
                  <c:v>447</c:v>
                </c:pt>
                <c:pt idx="8466">
                  <c:v>448</c:v>
                </c:pt>
                <c:pt idx="8467">
                  <c:v>447</c:v>
                </c:pt>
                <c:pt idx="8468">
                  <c:v>448</c:v>
                </c:pt>
                <c:pt idx="8469">
                  <c:v>449</c:v>
                </c:pt>
                <c:pt idx="8470">
                  <c:v>448</c:v>
                </c:pt>
                <c:pt idx="8471">
                  <c:v>449</c:v>
                </c:pt>
                <c:pt idx="8472">
                  <c:v>448</c:v>
                </c:pt>
                <c:pt idx="8473">
                  <c:v>449</c:v>
                </c:pt>
                <c:pt idx="8474">
                  <c:v>450</c:v>
                </c:pt>
                <c:pt idx="8475">
                  <c:v>451</c:v>
                </c:pt>
                <c:pt idx="8476">
                  <c:v>450</c:v>
                </c:pt>
                <c:pt idx="8477">
                  <c:v>451</c:v>
                </c:pt>
                <c:pt idx="8478">
                  <c:v>452</c:v>
                </c:pt>
                <c:pt idx="8479">
                  <c:v>451</c:v>
                </c:pt>
                <c:pt idx="8480">
                  <c:v>449</c:v>
                </c:pt>
                <c:pt idx="8481">
                  <c:v>448</c:v>
                </c:pt>
                <c:pt idx="8482">
                  <c:v>447</c:v>
                </c:pt>
                <c:pt idx="8483">
                  <c:v>448</c:v>
                </c:pt>
                <c:pt idx="8484">
                  <c:v>447</c:v>
                </c:pt>
                <c:pt idx="8485">
                  <c:v>449</c:v>
                </c:pt>
                <c:pt idx="8486">
                  <c:v>447</c:v>
                </c:pt>
                <c:pt idx="8487">
                  <c:v>448</c:v>
                </c:pt>
                <c:pt idx="8488">
                  <c:v>449</c:v>
                </c:pt>
                <c:pt idx="8489">
                  <c:v>448</c:v>
                </c:pt>
                <c:pt idx="8490">
                  <c:v>449</c:v>
                </c:pt>
                <c:pt idx="8491">
                  <c:v>450</c:v>
                </c:pt>
                <c:pt idx="8492">
                  <c:v>451</c:v>
                </c:pt>
                <c:pt idx="8493">
                  <c:v>450</c:v>
                </c:pt>
                <c:pt idx="8494">
                  <c:v>451</c:v>
                </c:pt>
                <c:pt idx="8495">
                  <c:v>450</c:v>
                </c:pt>
                <c:pt idx="8496">
                  <c:v>452</c:v>
                </c:pt>
                <c:pt idx="8497">
                  <c:v>451</c:v>
                </c:pt>
                <c:pt idx="8498">
                  <c:v>450</c:v>
                </c:pt>
                <c:pt idx="8499">
                  <c:v>447</c:v>
                </c:pt>
                <c:pt idx="8500">
                  <c:v>448</c:v>
                </c:pt>
                <c:pt idx="8501">
                  <c:v>449</c:v>
                </c:pt>
                <c:pt idx="8502">
                  <c:v>448</c:v>
                </c:pt>
                <c:pt idx="8503">
                  <c:v>449</c:v>
                </c:pt>
                <c:pt idx="8504">
                  <c:v>448</c:v>
                </c:pt>
                <c:pt idx="8505">
                  <c:v>450</c:v>
                </c:pt>
                <c:pt idx="8506">
                  <c:v>448</c:v>
                </c:pt>
                <c:pt idx="8507">
                  <c:v>450</c:v>
                </c:pt>
                <c:pt idx="8508">
                  <c:v>451</c:v>
                </c:pt>
                <c:pt idx="8509">
                  <c:v>450</c:v>
                </c:pt>
                <c:pt idx="8510">
                  <c:v>451</c:v>
                </c:pt>
                <c:pt idx="8511">
                  <c:v>452</c:v>
                </c:pt>
                <c:pt idx="8512">
                  <c:v>451</c:v>
                </c:pt>
                <c:pt idx="8513">
                  <c:v>450</c:v>
                </c:pt>
                <c:pt idx="8514">
                  <c:v>447</c:v>
                </c:pt>
                <c:pt idx="8515">
                  <c:v>449</c:v>
                </c:pt>
                <c:pt idx="8516">
                  <c:v>448</c:v>
                </c:pt>
                <c:pt idx="8517">
                  <c:v>447</c:v>
                </c:pt>
                <c:pt idx="8518">
                  <c:v>448</c:v>
                </c:pt>
                <c:pt idx="8519">
                  <c:v>449</c:v>
                </c:pt>
                <c:pt idx="8520">
                  <c:v>448</c:v>
                </c:pt>
                <c:pt idx="8521">
                  <c:v>449</c:v>
                </c:pt>
                <c:pt idx="8522">
                  <c:v>450</c:v>
                </c:pt>
                <c:pt idx="8523">
                  <c:v>449</c:v>
                </c:pt>
                <c:pt idx="8524">
                  <c:v>450</c:v>
                </c:pt>
                <c:pt idx="8525">
                  <c:v>451</c:v>
                </c:pt>
                <c:pt idx="8526">
                  <c:v>449</c:v>
                </c:pt>
                <c:pt idx="8527">
                  <c:v>448</c:v>
                </c:pt>
                <c:pt idx="8528">
                  <c:v>449</c:v>
                </c:pt>
                <c:pt idx="8529">
                  <c:v>447</c:v>
                </c:pt>
                <c:pt idx="8530">
                  <c:v>448</c:v>
                </c:pt>
                <c:pt idx="8531">
                  <c:v>449</c:v>
                </c:pt>
                <c:pt idx="8532">
                  <c:v>448</c:v>
                </c:pt>
                <c:pt idx="8533">
                  <c:v>449</c:v>
                </c:pt>
                <c:pt idx="8534">
                  <c:v>448</c:v>
                </c:pt>
                <c:pt idx="8535">
                  <c:v>449</c:v>
                </c:pt>
                <c:pt idx="8536">
                  <c:v>448</c:v>
                </c:pt>
                <c:pt idx="8537">
                  <c:v>450</c:v>
                </c:pt>
                <c:pt idx="8538">
                  <c:v>451</c:v>
                </c:pt>
                <c:pt idx="8539">
                  <c:v>452</c:v>
                </c:pt>
                <c:pt idx="8540">
                  <c:v>450</c:v>
                </c:pt>
                <c:pt idx="8541">
                  <c:v>449</c:v>
                </c:pt>
                <c:pt idx="8542">
                  <c:v>448</c:v>
                </c:pt>
                <c:pt idx="8543">
                  <c:v>447</c:v>
                </c:pt>
                <c:pt idx="8544">
                  <c:v>448</c:v>
                </c:pt>
                <c:pt idx="8545">
                  <c:v>447</c:v>
                </c:pt>
                <c:pt idx="8546">
                  <c:v>448</c:v>
                </c:pt>
                <c:pt idx="8547">
                  <c:v>447</c:v>
                </c:pt>
                <c:pt idx="8548">
                  <c:v>449</c:v>
                </c:pt>
                <c:pt idx="8549">
                  <c:v>450</c:v>
                </c:pt>
                <c:pt idx="8550">
                  <c:v>451</c:v>
                </c:pt>
                <c:pt idx="8551">
                  <c:v>448</c:v>
                </c:pt>
                <c:pt idx="8552">
                  <c:v>449</c:v>
                </c:pt>
                <c:pt idx="8553">
                  <c:v>448</c:v>
                </c:pt>
                <c:pt idx="8554">
                  <c:v>447</c:v>
                </c:pt>
                <c:pt idx="8555">
                  <c:v>449</c:v>
                </c:pt>
                <c:pt idx="8556">
                  <c:v>447</c:v>
                </c:pt>
                <c:pt idx="8557">
                  <c:v>449</c:v>
                </c:pt>
                <c:pt idx="8558">
                  <c:v>450</c:v>
                </c:pt>
                <c:pt idx="8559">
                  <c:v>451</c:v>
                </c:pt>
                <c:pt idx="8560">
                  <c:v>450</c:v>
                </c:pt>
                <c:pt idx="8561">
                  <c:v>451</c:v>
                </c:pt>
                <c:pt idx="8562">
                  <c:v>452</c:v>
                </c:pt>
                <c:pt idx="8563">
                  <c:v>450</c:v>
                </c:pt>
                <c:pt idx="8564">
                  <c:v>449</c:v>
                </c:pt>
                <c:pt idx="8565">
                  <c:v>448</c:v>
                </c:pt>
                <c:pt idx="8566">
                  <c:v>449</c:v>
                </c:pt>
                <c:pt idx="8567">
                  <c:v>448</c:v>
                </c:pt>
                <c:pt idx="8568">
                  <c:v>449</c:v>
                </c:pt>
                <c:pt idx="8569">
                  <c:v>450</c:v>
                </c:pt>
                <c:pt idx="8570">
                  <c:v>451</c:v>
                </c:pt>
                <c:pt idx="8571">
                  <c:v>452</c:v>
                </c:pt>
                <c:pt idx="8572">
                  <c:v>451</c:v>
                </c:pt>
                <c:pt idx="8573">
                  <c:v>449</c:v>
                </c:pt>
                <c:pt idx="8574">
                  <c:v>447</c:v>
                </c:pt>
                <c:pt idx="8575">
                  <c:v>448</c:v>
                </c:pt>
                <c:pt idx="8576">
                  <c:v>447</c:v>
                </c:pt>
                <c:pt idx="8577">
                  <c:v>448</c:v>
                </c:pt>
                <c:pt idx="8578">
                  <c:v>449</c:v>
                </c:pt>
                <c:pt idx="8579">
                  <c:v>450</c:v>
                </c:pt>
                <c:pt idx="8580">
                  <c:v>449</c:v>
                </c:pt>
                <c:pt idx="8581">
                  <c:v>451</c:v>
                </c:pt>
                <c:pt idx="8582">
                  <c:v>449</c:v>
                </c:pt>
                <c:pt idx="8583">
                  <c:v>450</c:v>
                </c:pt>
                <c:pt idx="8584">
                  <c:v>451</c:v>
                </c:pt>
                <c:pt idx="8585">
                  <c:v>450</c:v>
                </c:pt>
                <c:pt idx="8586">
                  <c:v>449</c:v>
                </c:pt>
                <c:pt idx="8587">
                  <c:v>447</c:v>
                </c:pt>
                <c:pt idx="8588">
                  <c:v>448</c:v>
                </c:pt>
                <c:pt idx="8589">
                  <c:v>449</c:v>
                </c:pt>
                <c:pt idx="8590">
                  <c:v>448</c:v>
                </c:pt>
                <c:pt idx="8591">
                  <c:v>449</c:v>
                </c:pt>
                <c:pt idx="8592">
                  <c:v>450</c:v>
                </c:pt>
                <c:pt idx="8593">
                  <c:v>451</c:v>
                </c:pt>
                <c:pt idx="8594">
                  <c:v>452</c:v>
                </c:pt>
                <c:pt idx="8595">
                  <c:v>451</c:v>
                </c:pt>
                <c:pt idx="8596">
                  <c:v>450</c:v>
                </c:pt>
                <c:pt idx="8597">
                  <c:v>449</c:v>
                </c:pt>
                <c:pt idx="8598">
                  <c:v>447</c:v>
                </c:pt>
                <c:pt idx="8599">
                  <c:v>448</c:v>
                </c:pt>
                <c:pt idx="8600">
                  <c:v>449</c:v>
                </c:pt>
                <c:pt idx="8601">
                  <c:v>450</c:v>
                </c:pt>
                <c:pt idx="8602">
                  <c:v>451</c:v>
                </c:pt>
                <c:pt idx="8603">
                  <c:v>453</c:v>
                </c:pt>
                <c:pt idx="8604">
                  <c:v>452</c:v>
                </c:pt>
                <c:pt idx="8605">
                  <c:v>451</c:v>
                </c:pt>
                <c:pt idx="8606">
                  <c:v>449</c:v>
                </c:pt>
                <c:pt idx="8607">
                  <c:v>448</c:v>
                </c:pt>
                <c:pt idx="8608">
                  <c:v>449</c:v>
                </c:pt>
                <c:pt idx="8609">
                  <c:v>448</c:v>
                </c:pt>
                <c:pt idx="8610">
                  <c:v>449</c:v>
                </c:pt>
                <c:pt idx="8611">
                  <c:v>447</c:v>
                </c:pt>
                <c:pt idx="8612">
                  <c:v>448</c:v>
                </c:pt>
                <c:pt idx="8613">
                  <c:v>447</c:v>
                </c:pt>
                <c:pt idx="8614">
                  <c:v>449</c:v>
                </c:pt>
                <c:pt idx="8615">
                  <c:v>448</c:v>
                </c:pt>
                <c:pt idx="8616">
                  <c:v>449</c:v>
                </c:pt>
                <c:pt idx="8617">
                  <c:v>450</c:v>
                </c:pt>
                <c:pt idx="8618">
                  <c:v>451</c:v>
                </c:pt>
                <c:pt idx="8619">
                  <c:v>452</c:v>
                </c:pt>
                <c:pt idx="8620">
                  <c:v>450</c:v>
                </c:pt>
                <c:pt idx="8621">
                  <c:v>449</c:v>
                </c:pt>
                <c:pt idx="8622">
                  <c:v>448</c:v>
                </c:pt>
                <c:pt idx="8623">
                  <c:v>449</c:v>
                </c:pt>
                <c:pt idx="8624">
                  <c:v>448</c:v>
                </c:pt>
                <c:pt idx="8625">
                  <c:v>449</c:v>
                </c:pt>
                <c:pt idx="8626">
                  <c:v>450</c:v>
                </c:pt>
                <c:pt idx="8627">
                  <c:v>451</c:v>
                </c:pt>
                <c:pt idx="8628">
                  <c:v>450</c:v>
                </c:pt>
                <c:pt idx="8629">
                  <c:v>451</c:v>
                </c:pt>
                <c:pt idx="8630">
                  <c:v>449</c:v>
                </c:pt>
                <c:pt idx="8631">
                  <c:v>448</c:v>
                </c:pt>
                <c:pt idx="8632">
                  <c:v>447</c:v>
                </c:pt>
                <c:pt idx="8633">
                  <c:v>449</c:v>
                </c:pt>
                <c:pt idx="8634">
                  <c:v>448</c:v>
                </c:pt>
                <c:pt idx="8635">
                  <c:v>447</c:v>
                </c:pt>
                <c:pt idx="8636">
                  <c:v>448</c:v>
                </c:pt>
                <c:pt idx="8637">
                  <c:v>447</c:v>
                </c:pt>
                <c:pt idx="8638">
                  <c:v>448</c:v>
                </c:pt>
                <c:pt idx="8639">
                  <c:v>449</c:v>
                </c:pt>
                <c:pt idx="8640">
                  <c:v>448</c:v>
                </c:pt>
                <c:pt idx="8641">
                  <c:v>449</c:v>
                </c:pt>
                <c:pt idx="8642">
                  <c:v>450</c:v>
                </c:pt>
                <c:pt idx="8643">
                  <c:v>449</c:v>
                </c:pt>
                <c:pt idx="8644">
                  <c:v>450</c:v>
                </c:pt>
                <c:pt idx="8645">
                  <c:v>451</c:v>
                </c:pt>
                <c:pt idx="8646">
                  <c:v>448</c:v>
                </c:pt>
                <c:pt idx="8647">
                  <c:v>447</c:v>
                </c:pt>
                <c:pt idx="8648">
                  <c:v>448</c:v>
                </c:pt>
                <c:pt idx="8649">
                  <c:v>449</c:v>
                </c:pt>
                <c:pt idx="8650">
                  <c:v>450</c:v>
                </c:pt>
                <c:pt idx="8651">
                  <c:v>451</c:v>
                </c:pt>
                <c:pt idx="8652">
                  <c:v>452</c:v>
                </c:pt>
                <c:pt idx="8653">
                  <c:v>451</c:v>
                </c:pt>
                <c:pt idx="8654">
                  <c:v>452</c:v>
                </c:pt>
                <c:pt idx="8655">
                  <c:v>449</c:v>
                </c:pt>
                <c:pt idx="8656">
                  <c:v>448</c:v>
                </c:pt>
                <c:pt idx="8657">
                  <c:v>447</c:v>
                </c:pt>
                <c:pt idx="8658">
                  <c:v>448</c:v>
                </c:pt>
                <c:pt idx="8659">
                  <c:v>449</c:v>
                </c:pt>
                <c:pt idx="8660">
                  <c:v>447</c:v>
                </c:pt>
                <c:pt idx="8661">
                  <c:v>448</c:v>
                </c:pt>
                <c:pt idx="8662">
                  <c:v>449</c:v>
                </c:pt>
                <c:pt idx="8663">
                  <c:v>448</c:v>
                </c:pt>
                <c:pt idx="8664">
                  <c:v>449</c:v>
                </c:pt>
                <c:pt idx="8665">
                  <c:v>450</c:v>
                </c:pt>
                <c:pt idx="8666">
                  <c:v>451</c:v>
                </c:pt>
                <c:pt idx="8667">
                  <c:v>450</c:v>
                </c:pt>
                <c:pt idx="8668">
                  <c:v>451</c:v>
                </c:pt>
                <c:pt idx="8669">
                  <c:v>449</c:v>
                </c:pt>
                <c:pt idx="8670">
                  <c:v>448</c:v>
                </c:pt>
                <c:pt idx="8671">
                  <c:v>449</c:v>
                </c:pt>
                <c:pt idx="8672">
                  <c:v>448</c:v>
                </c:pt>
                <c:pt idx="8673">
                  <c:v>449</c:v>
                </c:pt>
                <c:pt idx="8674">
                  <c:v>450</c:v>
                </c:pt>
                <c:pt idx="8675">
                  <c:v>451</c:v>
                </c:pt>
                <c:pt idx="8676">
                  <c:v>450</c:v>
                </c:pt>
                <c:pt idx="8677">
                  <c:v>451</c:v>
                </c:pt>
                <c:pt idx="8678">
                  <c:v>452</c:v>
                </c:pt>
                <c:pt idx="8679">
                  <c:v>450</c:v>
                </c:pt>
                <c:pt idx="8680">
                  <c:v>449</c:v>
                </c:pt>
                <c:pt idx="8681">
                  <c:v>448</c:v>
                </c:pt>
                <c:pt idx="8682">
                  <c:v>449</c:v>
                </c:pt>
                <c:pt idx="8683">
                  <c:v>448</c:v>
                </c:pt>
                <c:pt idx="8684">
                  <c:v>449</c:v>
                </c:pt>
                <c:pt idx="8685">
                  <c:v>450</c:v>
                </c:pt>
                <c:pt idx="8686">
                  <c:v>451</c:v>
                </c:pt>
                <c:pt idx="8687">
                  <c:v>452</c:v>
                </c:pt>
                <c:pt idx="8688">
                  <c:v>449</c:v>
                </c:pt>
                <c:pt idx="8689">
                  <c:v>448</c:v>
                </c:pt>
                <c:pt idx="8690">
                  <c:v>447</c:v>
                </c:pt>
                <c:pt idx="8691">
                  <c:v>448</c:v>
                </c:pt>
                <c:pt idx="8692">
                  <c:v>447</c:v>
                </c:pt>
                <c:pt idx="8693">
                  <c:v>448</c:v>
                </c:pt>
                <c:pt idx="8694">
                  <c:v>449</c:v>
                </c:pt>
                <c:pt idx="8695">
                  <c:v>448</c:v>
                </c:pt>
                <c:pt idx="8696">
                  <c:v>449</c:v>
                </c:pt>
                <c:pt idx="8697">
                  <c:v>450</c:v>
                </c:pt>
                <c:pt idx="8698">
                  <c:v>451</c:v>
                </c:pt>
                <c:pt idx="8699">
                  <c:v>450</c:v>
                </c:pt>
                <c:pt idx="8700">
                  <c:v>451</c:v>
                </c:pt>
                <c:pt idx="8701">
                  <c:v>450</c:v>
                </c:pt>
                <c:pt idx="8702">
                  <c:v>448</c:v>
                </c:pt>
                <c:pt idx="8703">
                  <c:v>447</c:v>
                </c:pt>
                <c:pt idx="8704">
                  <c:v>448</c:v>
                </c:pt>
                <c:pt idx="8705">
                  <c:v>447</c:v>
                </c:pt>
                <c:pt idx="8706">
                  <c:v>446</c:v>
                </c:pt>
                <c:pt idx="8707">
                  <c:v>448</c:v>
                </c:pt>
                <c:pt idx="8708">
                  <c:v>447</c:v>
                </c:pt>
                <c:pt idx="8709">
                  <c:v>449</c:v>
                </c:pt>
                <c:pt idx="8710">
                  <c:v>448</c:v>
                </c:pt>
                <c:pt idx="8711">
                  <c:v>449</c:v>
                </c:pt>
                <c:pt idx="8712">
                  <c:v>450</c:v>
                </c:pt>
                <c:pt idx="8713">
                  <c:v>451</c:v>
                </c:pt>
                <c:pt idx="8714">
                  <c:v>452</c:v>
                </c:pt>
                <c:pt idx="8715">
                  <c:v>450</c:v>
                </c:pt>
                <c:pt idx="8716">
                  <c:v>448</c:v>
                </c:pt>
                <c:pt idx="8717">
                  <c:v>447</c:v>
                </c:pt>
                <c:pt idx="8718">
                  <c:v>448</c:v>
                </c:pt>
                <c:pt idx="8719">
                  <c:v>449</c:v>
                </c:pt>
                <c:pt idx="8720">
                  <c:v>447</c:v>
                </c:pt>
                <c:pt idx="8721">
                  <c:v>449</c:v>
                </c:pt>
                <c:pt idx="8722">
                  <c:v>448</c:v>
                </c:pt>
                <c:pt idx="8723">
                  <c:v>450</c:v>
                </c:pt>
                <c:pt idx="8724">
                  <c:v>449</c:v>
                </c:pt>
                <c:pt idx="8725">
                  <c:v>448</c:v>
                </c:pt>
                <c:pt idx="8726">
                  <c:v>449</c:v>
                </c:pt>
                <c:pt idx="8727">
                  <c:v>450</c:v>
                </c:pt>
                <c:pt idx="8728">
                  <c:v>451</c:v>
                </c:pt>
                <c:pt idx="8729">
                  <c:v>450</c:v>
                </c:pt>
                <c:pt idx="8730">
                  <c:v>451</c:v>
                </c:pt>
                <c:pt idx="8731">
                  <c:v>449</c:v>
                </c:pt>
                <c:pt idx="8732">
                  <c:v>448</c:v>
                </c:pt>
                <c:pt idx="8733">
                  <c:v>447</c:v>
                </c:pt>
                <c:pt idx="8734">
                  <c:v>448</c:v>
                </c:pt>
                <c:pt idx="8735">
                  <c:v>446</c:v>
                </c:pt>
                <c:pt idx="8736">
                  <c:v>448</c:v>
                </c:pt>
                <c:pt idx="8737">
                  <c:v>449</c:v>
                </c:pt>
                <c:pt idx="8738">
                  <c:v>450</c:v>
                </c:pt>
                <c:pt idx="8739">
                  <c:v>451</c:v>
                </c:pt>
                <c:pt idx="8740">
                  <c:v>450</c:v>
                </c:pt>
                <c:pt idx="8741">
                  <c:v>451</c:v>
                </c:pt>
                <c:pt idx="8742">
                  <c:v>450</c:v>
                </c:pt>
                <c:pt idx="8743">
                  <c:v>447</c:v>
                </c:pt>
                <c:pt idx="8744">
                  <c:v>446</c:v>
                </c:pt>
                <c:pt idx="8745">
                  <c:v>448</c:v>
                </c:pt>
                <c:pt idx="8746">
                  <c:v>447</c:v>
                </c:pt>
                <c:pt idx="8747">
                  <c:v>446</c:v>
                </c:pt>
                <c:pt idx="8748">
                  <c:v>447</c:v>
                </c:pt>
                <c:pt idx="8749">
                  <c:v>448</c:v>
                </c:pt>
                <c:pt idx="8750">
                  <c:v>447</c:v>
                </c:pt>
                <c:pt idx="8751">
                  <c:v>448</c:v>
                </c:pt>
                <c:pt idx="8752">
                  <c:v>449</c:v>
                </c:pt>
                <c:pt idx="8753">
                  <c:v>450</c:v>
                </c:pt>
                <c:pt idx="8754">
                  <c:v>451</c:v>
                </c:pt>
                <c:pt idx="8755">
                  <c:v>449</c:v>
                </c:pt>
                <c:pt idx="8756">
                  <c:v>447</c:v>
                </c:pt>
                <c:pt idx="8757">
                  <c:v>448</c:v>
                </c:pt>
                <c:pt idx="8758">
                  <c:v>447</c:v>
                </c:pt>
                <c:pt idx="8759">
                  <c:v>446</c:v>
                </c:pt>
                <c:pt idx="8760">
                  <c:v>448</c:v>
                </c:pt>
                <c:pt idx="8761">
                  <c:v>449</c:v>
                </c:pt>
                <c:pt idx="8762">
                  <c:v>450</c:v>
                </c:pt>
                <c:pt idx="8763">
                  <c:v>449</c:v>
                </c:pt>
                <c:pt idx="8764">
                  <c:v>450</c:v>
                </c:pt>
                <c:pt idx="8765">
                  <c:v>451</c:v>
                </c:pt>
                <c:pt idx="8766">
                  <c:v>452</c:v>
                </c:pt>
                <c:pt idx="8767">
                  <c:v>451</c:v>
                </c:pt>
                <c:pt idx="8768">
                  <c:v>449</c:v>
                </c:pt>
                <c:pt idx="8769">
                  <c:v>448</c:v>
                </c:pt>
                <c:pt idx="8770">
                  <c:v>447</c:v>
                </c:pt>
                <c:pt idx="8771">
                  <c:v>448</c:v>
                </c:pt>
                <c:pt idx="8772">
                  <c:v>449</c:v>
                </c:pt>
                <c:pt idx="8773">
                  <c:v>450</c:v>
                </c:pt>
                <c:pt idx="8774">
                  <c:v>451</c:v>
                </c:pt>
                <c:pt idx="8775">
                  <c:v>450</c:v>
                </c:pt>
                <c:pt idx="8776">
                  <c:v>451</c:v>
                </c:pt>
                <c:pt idx="8777">
                  <c:v>452</c:v>
                </c:pt>
                <c:pt idx="8778">
                  <c:v>450</c:v>
                </c:pt>
                <c:pt idx="8779">
                  <c:v>449</c:v>
                </c:pt>
                <c:pt idx="8780">
                  <c:v>448</c:v>
                </c:pt>
                <c:pt idx="8781">
                  <c:v>447</c:v>
                </c:pt>
                <c:pt idx="8782">
                  <c:v>446</c:v>
                </c:pt>
                <c:pt idx="8783">
                  <c:v>448</c:v>
                </c:pt>
                <c:pt idx="8784">
                  <c:v>447</c:v>
                </c:pt>
                <c:pt idx="8785">
                  <c:v>448</c:v>
                </c:pt>
                <c:pt idx="8786">
                  <c:v>447</c:v>
                </c:pt>
                <c:pt idx="8787">
                  <c:v>448</c:v>
                </c:pt>
                <c:pt idx="8788">
                  <c:v>449</c:v>
                </c:pt>
                <c:pt idx="8789">
                  <c:v>450</c:v>
                </c:pt>
                <c:pt idx="8790">
                  <c:v>451</c:v>
                </c:pt>
                <c:pt idx="8791">
                  <c:v>450</c:v>
                </c:pt>
                <c:pt idx="8792">
                  <c:v>449</c:v>
                </c:pt>
                <c:pt idx="8793">
                  <c:v>448</c:v>
                </c:pt>
                <c:pt idx="8794">
                  <c:v>447</c:v>
                </c:pt>
                <c:pt idx="8795">
                  <c:v>449</c:v>
                </c:pt>
                <c:pt idx="8796">
                  <c:v>448</c:v>
                </c:pt>
                <c:pt idx="8797">
                  <c:v>449</c:v>
                </c:pt>
                <c:pt idx="8798">
                  <c:v>450</c:v>
                </c:pt>
                <c:pt idx="8799">
                  <c:v>451</c:v>
                </c:pt>
                <c:pt idx="8800">
                  <c:v>452</c:v>
                </c:pt>
                <c:pt idx="8801">
                  <c:v>451</c:v>
                </c:pt>
                <c:pt idx="8802">
                  <c:v>452</c:v>
                </c:pt>
                <c:pt idx="8803">
                  <c:v>451</c:v>
                </c:pt>
                <c:pt idx="8804">
                  <c:v>448</c:v>
                </c:pt>
                <c:pt idx="8805">
                  <c:v>447</c:v>
                </c:pt>
                <c:pt idx="8806">
                  <c:v>448</c:v>
                </c:pt>
                <c:pt idx="8807">
                  <c:v>447</c:v>
                </c:pt>
                <c:pt idx="8808">
                  <c:v>448</c:v>
                </c:pt>
                <c:pt idx="8809">
                  <c:v>447</c:v>
                </c:pt>
                <c:pt idx="8810">
                  <c:v>448</c:v>
                </c:pt>
                <c:pt idx="8811">
                  <c:v>449</c:v>
                </c:pt>
                <c:pt idx="8812">
                  <c:v>448</c:v>
                </c:pt>
                <c:pt idx="8813">
                  <c:v>449</c:v>
                </c:pt>
                <c:pt idx="8814">
                  <c:v>450</c:v>
                </c:pt>
                <c:pt idx="8815">
                  <c:v>449</c:v>
                </c:pt>
                <c:pt idx="8816">
                  <c:v>450</c:v>
                </c:pt>
                <c:pt idx="8817">
                  <c:v>451</c:v>
                </c:pt>
                <c:pt idx="8818">
                  <c:v>452</c:v>
                </c:pt>
                <c:pt idx="8819">
                  <c:v>449</c:v>
                </c:pt>
                <c:pt idx="8820">
                  <c:v>448</c:v>
                </c:pt>
                <c:pt idx="8821">
                  <c:v>447</c:v>
                </c:pt>
                <c:pt idx="8822">
                  <c:v>448</c:v>
                </c:pt>
                <c:pt idx="8823">
                  <c:v>449</c:v>
                </c:pt>
                <c:pt idx="8824">
                  <c:v>450</c:v>
                </c:pt>
                <c:pt idx="8825">
                  <c:v>451</c:v>
                </c:pt>
                <c:pt idx="8826">
                  <c:v>449</c:v>
                </c:pt>
                <c:pt idx="8827">
                  <c:v>448</c:v>
                </c:pt>
                <c:pt idx="8828">
                  <c:v>449</c:v>
                </c:pt>
                <c:pt idx="8829">
                  <c:v>448</c:v>
                </c:pt>
                <c:pt idx="8830">
                  <c:v>449</c:v>
                </c:pt>
                <c:pt idx="8831">
                  <c:v>448</c:v>
                </c:pt>
                <c:pt idx="8832">
                  <c:v>449</c:v>
                </c:pt>
                <c:pt idx="8833">
                  <c:v>450</c:v>
                </c:pt>
                <c:pt idx="8834">
                  <c:v>451</c:v>
                </c:pt>
                <c:pt idx="8835">
                  <c:v>449</c:v>
                </c:pt>
                <c:pt idx="8836">
                  <c:v>448</c:v>
                </c:pt>
                <c:pt idx="8837">
                  <c:v>449</c:v>
                </c:pt>
                <c:pt idx="8838">
                  <c:v>448</c:v>
                </c:pt>
                <c:pt idx="8839">
                  <c:v>447</c:v>
                </c:pt>
                <c:pt idx="8840">
                  <c:v>448</c:v>
                </c:pt>
                <c:pt idx="8841">
                  <c:v>449</c:v>
                </c:pt>
                <c:pt idx="8842">
                  <c:v>448</c:v>
                </c:pt>
                <c:pt idx="8843">
                  <c:v>449</c:v>
                </c:pt>
                <c:pt idx="8844">
                  <c:v>450</c:v>
                </c:pt>
                <c:pt idx="8845">
                  <c:v>451</c:v>
                </c:pt>
                <c:pt idx="8846">
                  <c:v>450</c:v>
                </c:pt>
                <c:pt idx="8847">
                  <c:v>452</c:v>
                </c:pt>
                <c:pt idx="8848">
                  <c:v>451</c:v>
                </c:pt>
                <c:pt idx="8849">
                  <c:v>449</c:v>
                </c:pt>
                <c:pt idx="8850">
                  <c:v>448</c:v>
                </c:pt>
                <c:pt idx="8851">
                  <c:v>449</c:v>
                </c:pt>
                <c:pt idx="8852">
                  <c:v>448</c:v>
                </c:pt>
                <c:pt idx="8853">
                  <c:v>449</c:v>
                </c:pt>
                <c:pt idx="8854">
                  <c:v>450</c:v>
                </c:pt>
                <c:pt idx="8855">
                  <c:v>451</c:v>
                </c:pt>
                <c:pt idx="8856">
                  <c:v>452</c:v>
                </c:pt>
                <c:pt idx="8857">
                  <c:v>451</c:v>
                </c:pt>
                <c:pt idx="8858">
                  <c:v>452</c:v>
                </c:pt>
                <c:pt idx="8859">
                  <c:v>451</c:v>
                </c:pt>
                <c:pt idx="8860">
                  <c:v>449</c:v>
                </c:pt>
                <c:pt idx="8861">
                  <c:v>448</c:v>
                </c:pt>
                <c:pt idx="8862">
                  <c:v>449</c:v>
                </c:pt>
                <c:pt idx="8863">
                  <c:v>448</c:v>
                </c:pt>
                <c:pt idx="8864">
                  <c:v>449</c:v>
                </c:pt>
                <c:pt idx="8865">
                  <c:v>448</c:v>
                </c:pt>
                <c:pt idx="8866">
                  <c:v>449</c:v>
                </c:pt>
                <c:pt idx="8867">
                  <c:v>450</c:v>
                </c:pt>
                <c:pt idx="8868">
                  <c:v>451</c:v>
                </c:pt>
                <c:pt idx="8869">
                  <c:v>452</c:v>
                </c:pt>
                <c:pt idx="8870">
                  <c:v>451</c:v>
                </c:pt>
                <c:pt idx="8871">
                  <c:v>449</c:v>
                </c:pt>
                <c:pt idx="8872">
                  <c:v>448</c:v>
                </c:pt>
                <c:pt idx="8873">
                  <c:v>449</c:v>
                </c:pt>
                <c:pt idx="8874">
                  <c:v>448</c:v>
                </c:pt>
                <c:pt idx="8875">
                  <c:v>449</c:v>
                </c:pt>
                <c:pt idx="8876">
                  <c:v>447</c:v>
                </c:pt>
                <c:pt idx="8877">
                  <c:v>448</c:v>
                </c:pt>
                <c:pt idx="8878">
                  <c:v>449</c:v>
                </c:pt>
                <c:pt idx="8879">
                  <c:v>450</c:v>
                </c:pt>
                <c:pt idx="8880">
                  <c:v>451</c:v>
                </c:pt>
                <c:pt idx="8881">
                  <c:v>449</c:v>
                </c:pt>
                <c:pt idx="8882">
                  <c:v>448</c:v>
                </c:pt>
                <c:pt idx="8883">
                  <c:v>449</c:v>
                </c:pt>
                <c:pt idx="8884">
                  <c:v>448</c:v>
                </c:pt>
                <c:pt idx="8885">
                  <c:v>449</c:v>
                </c:pt>
                <c:pt idx="8886">
                  <c:v>448</c:v>
                </c:pt>
                <c:pt idx="8887">
                  <c:v>449</c:v>
                </c:pt>
                <c:pt idx="8888">
                  <c:v>450</c:v>
                </c:pt>
                <c:pt idx="8889">
                  <c:v>451</c:v>
                </c:pt>
                <c:pt idx="8890">
                  <c:v>452</c:v>
                </c:pt>
                <c:pt idx="8891">
                  <c:v>451</c:v>
                </c:pt>
                <c:pt idx="8892">
                  <c:v>450</c:v>
                </c:pt>
                <c:pt idx="8893">
                  <c:v>448</c:v>
                </c:pt>
                <c:pt idx="8894">
                  <c:v>447</c:v>
                </c:pt>
                <c:pt idx="8895">
                  <c:v>448</c:v>
                </c:pt>
                <c:pt idx="8896">
                  <c:v>447</c:v>
                </c:pt>
                <c:pt idx="8897">
                  <c:v>448</c:v>
                </c:pt>
                <c:pt idx="8898">
                  <c:v>449</c:v>
                </c:pt>
                <c:pt idx="8899">
                  <c:v>448</c:v>
                </c:pt>
                <c:pt idx="8900">
                  <c:v>449</c:v>
                </c:pt>
                <c:pt idx="8901">
                  <c:v>450</c:v>
                </c:pt>
                <c:pt idx="8902">
                  <c:v>451</c:v>
                </c:pt>
                <c:pt idx="8903">
                  <c:v>450</c:v>
                </c:pt>
                <c:pt idx="8904">
                  <c:v>449</c:v>
                </c:pt>
                <c:pt idx="8905">
                  <c:v>447</c:v>
                </c:pt>
                <c:pt idx="8906">
                  <c:v>448</c:v>
                </c:pt>
                <c:pt idx="8907">
                  <c:v>449</c:v>
                </c:pt>
                <c:pt idx="8908">
                  <c:v>450</c:v>
                </c:pt>
                <c:pt idx="8909">
                  <c:v>451</c:v>
                </c:pt>
                <c:pt idx="8910">
                  <c:v>452</c:v>
                </c:pt>
                <c:pt idx="8911">
                  <c:v>451</c:v>
                </c:pt>
                <c:pt idx="8912">
                  <c:v>452</c:v>
                </c:pt>
                <c:pt idx="8913">
                  <c:v>453</c:v>
                </c:pt>
                <c:pt idx="8914">
                  <c:v>451</c:v>
                </c:pt>
                <c:pt idx="8915">
                  <c:v>447</c:v>
                </c:pt>
                <c:pt idx="8916">
                  <c:v>449</c:v>
                </c:pt>
                <c:pt idx="8917">
                  <c:v>448</c:v>
                </c:pt>
                <c:pt idx="8918">
                  <c:v>447</c:v>
                </c:pt>
                <c:pt idx="8919">
                  <c:v>448</c:v>
                </c:pt>
                <c:pt idx="8920">
                  <c:v>447</c:v>
                </c:pt>
                <c:pt idx="8921">
                  <c:v>448</c:v>
                </c:pt>
                <c:pt idx="8922">
                  <c:v>449</c:v>
                </c:pt>
                <c:pt idx="8923">
                  <c:v>450</c:v>
                </c:pt>
                <c:pt idx="8924">
                  <c:v>451</c:v>
                </c:pt>
                <c:pt idx="8925">
                  <c:v>449</c:v>
                </c:pt>
                <c:pt idx="8926">
                  <c:v>448</c:v>
                </c:pt>
                <c:pt idx="8927">
                  <c:v>447</c:v>
                </c:pt>
                <c:pt idx="8928">
                  <c:v>448</c:v>
                </c:pt>
                <c:pt idx="8929">
                  <c:v>449</c:v>
                </c:pt>
                <c:pt idx="8930">
                  <c:v>450</c:v>
                </c:pt>
                <c:pt idx="8931">
                  <c:v>451</c:v>
                </c:pt>
                <c:pt idx="8932">
                  <c:v>452</c:v>
                </c:pt>
                <c:pt idx="8933">
                  <c:v>451</c:v>
                </c:pt>
                <c:pt idx="8934">
                  <c:v>448</c:v>
                </c:pt>
                <c:pt idx="8935">
                  <c:v>449</c:v>
                </c:pt>
                <c:pt idx="8936">
                  <c:v>448</c:v>
                </c:pt>
                <c:pt idx="8937">
                  <c:v>447</c:v>
                </c:pt>
                <c:pt idx="8938">
                  <c:v>448</c:v>
                </c:pt>
                <c:pt idx="8939">
                  <c:v>447</c:v>
                </c:pt>
                <c:pt idx="8940">
                  <c:v>448</c:v>
                </c:pt>
                <c:pt idx="8941">
                  <c:v>449</c:v>
                </c:pt>
                <c:pt idx="8942">
                  <c:v>450</c:v>
                </c:pt>
                <c:pt idx="8943">
                  <c:v>451</c:v>
                </c:pt>
                <c:pt idx="8944">
                  <c:v>449</c:v>
                </c:pt>
                <c:pt idx="8945">
                  <c:v>448</c:v>
                </c:pt>
                <c:pt idx="8946">
                  <c:v>447</c:v>
                </c:pt>
                <c:pt idx="8947">
                  <c:v>448</c:v>
                </c:pt>
                <c:pt idx="8948">
                  <c:v>447</c:v>
                </c:pt>
                <c:pt idx="8949">
                  <c:v>448</c:v>
                </c:pt>
                <c:pt idx="8950">
                  <c:v>449</c:v>
                </c:pt>
                <c:pt idx="8951">
                  <c:v>450</c:v>
                </c:pt>
                <c:pt idx="8952">
                  <c:v>451</c:v>
                </c:pt>
                <c:pt idx="8953">
                  <c:v>450</c:v>
                </c:pt>
                <c:pt idx="8954">
                  <c:v>452</c:v>
                </c:pt>
                <c:pt idx="8955">
                  <c:v>451</c:v>
                </c:pt>
                <c:pt idx="8956">
                  <c:v>449</c:v>
                </c:pt>
                <c:pt idx="8957">
                  <c:v>448</c:v>
                </c:pt>
                <c:pt idx="8958">
                  <c:v>449</c:v>
                </c:pt>
                <c:pt idx="8959">
                  <c:v>450</c:v>
                </c:pt>
                <c:pt idx="8960">
                  <c:v>449</c:v>
                </c:pt>
                <c:pt idx="8961">
                  <c:v>450</c:v>
                </c:pt>
                <c:pt idx="8962">
                  <c:v>451</c:v>
                </c:pt>
                <c:pt idx="8963">
                  <c:v>450</c:v>
                </c:pt>
                <c:pt idx="8964">
                  <c:v>447</c:v>
                </c:pt>
                <c:pt idx="8965">
                  <c:v>448</c:v>
                </c:pt>
                <c:pt idx="8966">
                  <c:v>447</c:v>
                </c:pt>
                <c:pt idx="8967">
                  <c:v>448</c:v>
                </c:pt>
                <c:pt idx="8968">
                  <c:v>447</c:v>
                </c:pt>
                <c:pt idx="8969">
                  <c:v>448</c:v>
                </c:pt>
                <c:pt idx="8970">
                  <c:v>447</c:v>
                </c:pt>
                <c:pt idx="8971">
                  <c:v>448</c:v>
                </c:pt>
                <c:pt idx="8972">
                  <c:v>449</c:v>
                </c:pt>
                <c:pt idx="8973">
                  <c:v>450</c:v>
                </c:pt>
                <c:pt idx="8974">
                  <c:v>451</c:v>
                </c:pt>
                <c:pt idx="8975">
                  <c:v>449</c:v>
                </c:pt>
                <c:pt idx="8976">
                  <c:v>448</c:v>
                </c:pt>
                <c:pt idx="8977">
                  <c:v>447</c:v>
                </c:pt>
                <c:pt idx="8978">
                  <c:v>448</c:v>
                </c:pt>
                <c:pt idx="8979">
                  <c:v>449</c:v>
                </c:pt>
                <c:pt idx="8980">
                  <c:v>448</c:v>
                </c:pt>
                <c:pt idx="8981">
                  <c:v>449</c:v>
                </c:pt>
                <c:pt idx="8982">
                  <c:v>450</c:v>
                </c:pt>
                <c:pt idx="8983">
                  <c:v>451</c:v>
                </c:pt>
                <c:pt idx="8984">
                  <c:v>452</c:v>
                </c:pt>
                <c:pt idx="8985">
                  <c:v>451</c:v>
                </c:pt>
                <c:pt idx="8986">
                  <c:v>452</c:v>
                </c:pt>
                <c:pt idx="8987">
                  <c:v>451</c:v>
                </c:pt>
                <c:pt idx="8988">
                  <c:v>448</c:v>
                </c:pt>
                <c:pt idx="8989">
                  <c:v>447</c:v>
                </c:pt>
                <c:pt idx="8990">
                  <c:v>448</c:v>
                </c:pt>
                <c:pt idx="8991">
                  <c:v>449</c:v>
                </c:pt>
                <c:pt idx="8992">
                  <c:v>450</c:v>
                </c:pt>
                <c:pt idx="8993">
                  <c:v>451</c:v>
                </c:pt>
                <c:pt idx="8994">
                  <c:v>450</c:v>
                </c:pt>
                <c:pt idx="8995">
                  <c:v>451</c:v>
                </c:pt>
                <c:pt idx="8996">
                  <c:v>452</c:v>
                </c:pt>
                <c:pt idx="8997">
                  <c:v>450</c:v>
                </c:pt>
                <c:pt idx="8998">
                  <c:v>448</c:v>
                </c:pt>
                <c:pt idx="8999">
                  <c:v>447</c:v>
                </c:pt>
                <c:pt idx="9000">
                  <c:v>448</c:v>
                </c:pt>
                <c:pt idx="9001">
                  <c:v>447</c:v>
                </c:pt>
                <c:pt idx="9002">
                  <c:v>448</c:v>
                </c:pt>
                <c:pt idx="9003">
                  <c:v>447</c:v>
                </c:pt>
                <c:pt idx="9004">
                  <c:v>449</c:v>
                </c:pt>
                <c:pt idx="9005">
                  <c:v>450</c:v>
                </c:pt>
                <c:pt idx="9006">
                  <c:v>451</c:v>
                </c:pt>
                <c:pt idx="9007">
                  <c:v>449</c:v>
                </c:pt>
                <c:pt idx="9008">
                  <c:v>448</c:v>
                </c:pt>
                <c:pt idx="9009">
                  <c:v>447</c:v>
                </c:pt>
                <c:pt idx="9010">
                  <c:v>448</c:v>
                </c:pt>
                <c:pt idx="9011">
                  <c:v>449</c:v>
                </c:pt>
                <c:pt idx="9012">
                  <c:v>450</c:v>
                </c:pt>
                <c:pt idx="9013">
                  <c:v>449</c:v>
                </c:pt>
                <c:pt idx="9014">
                  <c:v>450</c:v>
                </c:pt>
                <c:pt idx="9015">
                  <c:v>451</c:v>
                </c:pt>
                <c:pt idx="9016">
                  <c:v>452</c:v>
                </c:pt>
                <c:pt idx="9017">
                  <c:v>450</c:v>
                </c:pt>
                <c:pt idx="9018">
                  <c:v>448</c:v>
                </c:pt>
                <c:pt idx="9019">
                  <c:v>447</c:v>
                </c:pt>
                <c:pt idx="9020">
                  <c:v>448</c:v>
                </c:pt>
                <c:pt idx="9021">
                  <c:v>449</c:v>
                </c:pt>
                <c:pt idx="9022">
                  <c:v>450</c:v>
                </c:pt>
                <c:pt idx="9023">
                  <c:v>451</c:v>
                </c:pt>
                <c:pt idx="9024">
                  <c:v>449</c:v>
                </c:pt>
                <c:pt idx="9025">
                  <c:v>448</c:v>
                </c:pt>
                <c:pt idx="9026">
                  <c:v>449</c:v>
                </c:pt>
                <c:pt idx="9027">
                  <c:v>448</c:v>
                </c:pt>
                <c:pt idx="9028">
                  <c:v>449</c:v>
                </c:pt>
                <c:pt idx="9029">
                  <c:v>450</c:v>
                </c:pt>
                <c:pt idx="9030">
                  <c:v>451</c:v>
                </c:pt>
                <c:pt idx="9031">
                  <c:v>450</c:v>
                </c:pt>
                <c:pt idx="9032">
                  <c:v>451</c:v>
                </c:pt>
                <c:pt idx="9033">
                  <c:v>452</c:v>
                </c:pt>
                <c:pt idx="9034">
                  <c:v>451</c:v>
                </c:pt>
                <c:pt idx="9035">
                  <c:v>449</c:v>
                </c:pt>
                <c:pt idx="9036">
                  <c:v>448</c:v>
                </c:pt>
                <c:pt idx="9037">
                  <c:v>449</c:v>
                </c:pt>
                <c:pt idx="9038">
                  <c:v>450</c:v>
                </c:pt>
                <c:pt idx="9039">
                  <c:v>451</c:v>
                </c:pt>
                <c:pt idx="9040">
                  <c:v>450</c:v>
                </c:pt>
                <c:pt idx="9041">
                  <c:v>451</c:v>
                </c:pt>
                <c:pt idx="9042">
                  <c:v>449</c:v>
                </c:pt>
                <c:pt idx="9043">
                  <c:v>448</c:v>
                </c:pt>
                <c:pt idx="9044">
                  <c:v>449</c:v>
                </c:pt>
                <c:pt idx="9045">
                  <c:v>448</c:v>
                </c:pt>
                <c:pt idx="9046">
                  <c:v>449</c:v>
                </c:pt>
                <c:pt idx="9047">
                  <c:v>448</c:v>
                </c:pt>
                <c:pt idx="9048">
                  <c:v>449</c:v>
                </c:pt>
                <c:pt idx="9049">
                  <c:v>450</c:v>
                </c:pt>
                <c:pt idx="9050">
                  <c:v>451</c:v>
                </c:pt>
                <c:pt idx="9051">
                  <c:v>452</c:v>
                </c:pt>
                <c:pt idx="9052">
                  <c:v>451</c:v>
                </c:pt>
                <c:pt idx="9053">
                  <c:v>449</c:v>
                </c:pt>
                <c:pt idx="9054">
                  <c:v>448</c:v>
                </c:pt>
                <c:pt idx="9055">
                  <c:v>449</c:v>
                </c:pt>
                <c:pt idx="9056">
                  <c:v>448</c:v>
                </c:pt>
                <c:pt idx="9057">
                  <c:v>447</c:v>
                </c:pt>
                <c:pt idx="9058">
                  <c:v>448</c:v>
                </c:pt>
                <c:pt idx="9059">
                  <c:v>449</c:v>
                </c:pt>
                <c:pt idx="9060">
                  <c:v>448</c:v>
                </c:pt>
                <c:pt idx="9061">
                  <c:v>449</c:v>
                </c:pt>
                <c:pt idx="9062">
                  <c:v>450</c:v>
                </c:pt>
                <c:pt idx="9063">
                  <c:v>451</c:v>
                </c:pt>
                <c:pt idx="9064">
                  <c:v>450</c:v>
                </c:pt>
                <c:pt idx="9065">
                  <c:v>449</c:v>
                </c:pt>
                <c:pt idx="9066">
                  <c:v>448</c:v>
                </c:pt>
                <c:pt idx="9067">
                  <c:v>449</c:v>
                </c:pt>
                <c:pt idx="9068">
                  <c:v>448</c:v>
                </c:pt>
                <c:pt idx="9069">
                  <c:v>449</c:v>
                </c:pt>
                <c:pt idx="9070">
                  <c:v>450</c:v>
                </c:pt>
                <c:pt idx="9071">
                  <c:v>451</c:v>
                </c:pt>
                <c:pt idx="9072">
                  <c:v>452</c:v>
                </c:pt>
                <c:pt idx="9073">
                  <c:v>449</c:v>
                </c:pt>
                <c:pt idx="9074">
                  <c:v>448</c:v>
                </c:pt>
                <c:pt idx="9075">
                  <c:v>447</c:v>
                </c:pt>
                <c:pt idx="9076">
                  <c:v>446</c:v>
                </c:pt>
                <c:pt idx="9077">
                  <c:v>447</c:v>
                </c:pt>
                <c:pt idx="9078">
                  <c:v>448</c:v>
                </c:pt>
                <c:pt idx="9079">
                  <c:v>447</c:v>
                </c:pt>
                <c:pt idx="9080">
                  <c:v>448</c:v>
                </c:pt>
                <c:pt idx="9081">
                  <c:v>449</c:v>
                </c:pt>
                <c:pt idx="9082">
                  <c:v>448</c:v>
                </c:pt>
                <c:pt idx="9083">
                  <c:v>449</c:v>
                </c:pt>
                <c:pt idx="9084">
                  <c:v>450</c:v>
                </c:pt>
                <c:pt idx="9085">
                  <c:v>451</c:v>
                </c:pt>
                <c:pt idx="9086">
                  <c:v>449</c:v>
                </c:pt>
                <c:pt idx="9087">
                  <c:v>448</c:v>
                </c:pt>
                <c:pt idx="9088">
                  <c:v>449</c:v>
                </c:pt>
                <c:pt idx="9089">
                  <c:v>450</c:v>
                </c:pt>
                <c:pt idx="9090">
                  <c:v>451</c:v>
                </c:pt>
                <c:pt idx="9091">
                  <c:v>450</c:v>
                </c:pt>
                <c:pt idx="9092">
                  <c:v>449</c:v>
                </c:pt>
                <c:pt idx="9093">
                  <c:v>448</c:v>
                </c:pt>
                <c:pt idx="9094">
                  <c:v>449</c:v>
                </c:pt>
                <c:pt idx="9095">
                  <c:v>450</c:v>
                </c:pt>
                <c:pt idx="9096">
                  <c:v>451</c:v>
                </c:pt>
                <c:pt idx="9097">
                  <c:v>449</c:v>
                </c:pt>
                <c:pt idx="9098">
                  <c:v>448</c:v>
                </c:pt>
                <c:pt idx="9099">
                  <c:v>449</c:v>
                </c:pt>
                <c:pt idx="9100">
                  <c:v>448</c:v>
                </c:pt>
                <c:pt idx="9101">
                  <c:v>447</c:v>
                </c:pt>
                <c:pt idx="9102">
                  <c:v>448</c:v>
                </c:pt>
                <c:pt idx="9103">
                  <c:v>447</c:v>
                </c:pt>
                <c:pt idx="9104">
                  <c:v>448</c:v>
                </c:pt>
                <c:pt idx="9105">
                  <c:v>449</c:v>
                </c:pt>
                <c:pt idx="9106">
                  <c:v>450</c:v>
                </c:pt>
                <c:pt idx="9107">
                  <c:v>451</c:v>
                </c:pt>
                <c:pt idx="9108">
                  <c:v>450</c:v>
                </c:pt>
                <c:pt idx="9109">
                  <c:v>447</c:v>
                </c:pt>
                <c:pt idx="9110">
                  <c:v>448</c:v>
                </c:pt>
                <c:pt idx="9111">
                  <c:v>447</c:v>
                </c:pt>
                <c:pt idx="9112">
                  <c:v>448</c:v>
                </c:pt>
                <c:pt idx="9113">
                  <c:v>449</c:v>
                </c:pt>
                <c:pt idx="9114">
                  <c:v>448</c:v>
                </c:pt>
                <c:pt idx="9115">
                  <c:v>449</c:v>
                </c:pt>
                <c:pt idx="9116">
                  <c:v>450</c:v>
                </c:pt>
                <c:pt idx="9117">
                  <c:v>451</c:v>
                </c:pt>
                <c:pt idx="9118">
                  <c:v>452</c:v>
                </c:pt>
                <c:pt idx="9119">
                  <c:v>449</c:v>
                </c:pt>
                <c:pt idx="9120">
                  <c:v>447</c:v>
                </c:pt>
                <c:pt idx="9121">
                  <c:v>448</c:v>
                </c:pt>
                <c:pt idx="9122">
                  <c:v>449</c:v>
                </c:pt>
                <c:pt idx="9123">
                  <c:v>450</c:v>
                </c:pt>
                <c:pt idx="9124">
                  <c:v>451</c:v>
                </c:pt>
                <c:pt idx="9125">
                  <c:v>452</c:v>
                </c:pt>
                <c:pt idx="9126">
                  <c:v>451</c:v>
                </c:pt>
                <c:pt idx="9127">
                  <c:v>448</c:v>
                </c:pt>
                <c:pt idx="9128">
                  <c:v>447</c:v>
                </c:pt>
                <c:pt idx="9129">
                  <c:v>448</c:v>
                </c:pt>
                <c:pt idx="9130">
                  <c:v>447</c:v>
                </c:pt>
                <c:pt idx="9131">
                  <c:v>448</c:v>
                </c:pt>
                <c:pt idx="9132">
                  <c:v>447</c:v>
                </c:pt>
                <c:pt idx="9133">
                  <c:v>448</c:v>
                </c:pt>
                <c:pt idx="9134">
                  <c:v>449</c:v>
                </c:pt>
                <c:pt idx="9135">
                  <c:v>450</c:v>
                </c:pt>
                <c:pt idx="9136">
                  <c:v>451</c:v>
                </c:pt>
                <c:pt idx="9137">
                  <c:v>449</c:v>
                </c:pt>
                <c:pt idx="9138">
                  <c:v>448</c:v>
                </c:pt>
                <c:pt idx="9139">
                  <c:v>447</c:v>
                </c:pt>
                <c:pt idx="9140">
                  <c:v>449</c:v>
                </c:pt>
                <c:pt idx="9141">
                  <c:v>448</c:v>
                </c:pt>
                <c:pt idx="9142">
                  <c:v>449</c:v>
                </c:pt>
                <c:pt idx="9143">
                  <c:v>448</c:v>
                </c:pt>
                <c:pt idx="9144">
                  <c:v>449</c:v>
                </c:pt>
                <c:pt idx="9145">
                  <c:v>450</c:v>
                </c:pt>
                <c:pt idx="9146">
                  <c:v>451</c:v>
                </c:pt>
                <c:pt idx="9147">
                  <c:v>452</c:v>
                </c:pt>
                <c:pt idx="9148">
                  <c:v>451</c:v>
                </c:pt>
                <c:pt idx="9149">
                  <c:v>449</c:v>
                </c:pt>
                <c:pt idx="9150">
                  <c:v>448</c:v>
                </c:pt>
                <c:pt idx="9151">
                  <c:v>449</c:v>
                </c:pt>
                <c:pt idx="9152">
                  <c:v>448</c:v>
                </c:pt>
                <c:pt idx="9153">
                  <c:v>449</c:v>
                </c:pt>
                <c:pt idx="9154">
                  <c:v>450</c:v>
                </c:pt>
                <c:pt idx="9155">
                  <c:v>451</c:v>
                </c:pt>
                <c:pt idx="9156">
                  <c:v>450</c:v>
                </c:pt>
                <c:pt idx="9157">
                  <c:v>451</c:v>
                </c:pt>
                <c:pt idx="9158">
                  <c:v>449</c:v>
                </c:pt>
                <c:pt idx="9159">
                  <c:v>448</c:v>
                </c:pt>
                <c:pt idx="9160">
                  <c:v>447</c:v>
                </c:pt>
                <c:pt idx="9161">
                  <c:v>448</c:v>
                </c:pt>
                <c:pt idx="9162">
                  <c:v>449</c:v>
                </c:pt>
                <c:pt idx="9163">
                  <c:v>450</c:v>
                </c:pt>
                <c:pt idx="9164">
                  <c:v>451</c:v>
                </c:pt>
                <c:pt idx="9165">
                  <c:v>452</c:v>
                </c:pt>
                <c:pt idx="9166">
                  <c:v>450</c:v>
                </c:pt>
                <c:pt idx="9167">
                  <c:v>451</c:v>
                </c:pt>
                <c:pt idx="9168">
                  <c:v>449</c:v>
                </c:pt>
                <c:pt idx="9169">
                  <c:v>448</c:v>
                </c:pt>
                <c:pt idx="9170">
                  <c:v>447</c:v>
                </c:pt>
                <c:pt idx="9171">
                  <c:v>449</c:v>
                </c:pt>
                <c:pt idx="9172">
                  <c:v>448</c:v>
                </c:pt>
                <c:pt idx="9173">
                  <c:v>449</c:v>
                </c:pt>
                <c:pt idx="9174">
                  <c:v>448</c:v>
                </c:pt>
                <c:pt idx="9175">
                  <c:v>449</c:v>
                </c:pt>
                <c:pt idx="9176">
                  <c:v>448</c:v>
                </c:pt>
                <c:pt idx="9177">
                  <c:v>449</c:v>
                </c:pt>
                <c:pt idx="9178">
                  <c:v>450</c:v>
                </c:pt>
                <c:pt idx="9179">
                  <c:v>451</c:v>
                </c:pt>
                <c:pt idx="9180">
                  <c:v>450</c:v>
                </c:pt>
                <c:pt idx="9181">
                  <c:v>447</c:v>
                </c:pt>
                <c:pt idx="9182">
                  <c:v>448</c:v>
                </c:pt>
                <c:pt idx="9183">
                  <c:v>447</c:v>
                </c:pt>
                <c:pt idx="9184">
                  <c:v>448</c:v>
                </c:pt>
                <c:pt idx="9185">
                  <c:v>449</c:v>
                </c:pt>
                <c:pt idx="9186">
                  <c:v>450</c:v>
                </c:pt>
                <c:pt idx="9187">
                  <c:v>451</c:v>
                </c:pt>
                <c:pt idx="9188">
                  <c:v>450</c:v>
                </c:pt>
                <c:pt idx="9189">
                  <c:v>451</c:v>
                </c:pt>
                <c:pt idx="9190">
                  <c:v>450</c:v>
                </c:pt>
                <c:pt idx="9191">
                  <c:v>448</c:v>
                </c:pt>
                <c:pt idx="9192">
                  <c:v>449</c:v>
                </c:pt>
                <c:pt idx="9193">
                  <c:v>448</c:v>
                </c:pt>
                <c:pt idx="9194">
                  <c:v>449</c:v>
                </c:pt>
                <c:pt idx="9195">
                  <c:v>448</c:v>
                </c:pt>
                <c:pt idx="9196">
                  <c:v>449</c:v>
                </c:pt>
                <c:pt idx="9197">
                  <c:v>450</c:v>
                </c:pt>
                <c:pt idx="9198">
                  <c:v>451</c:v>
                </c:pt>
                <c:pt idx="9199">
                  <c:v>449</c:v>
                </c:pt>
                <c:pt idx="9200">
                  <c:v>447</c:v>
                </c:pt>
                <c:pt idx="9201">
                  <c:v>448</c:v>
                </c:pt>
                <c:pt idx="9202">
                  <c:v>447</c:v>
                </c:pt>
                <c:pt idx="9203">
                  <c:v>448</c:v>
                </c:pt>
                <c:pt idx="9204">
                  <c:v>447</c:v>
                </c:pt>
                <c:pt idx="9205">
                  <c:v>448</c:v>
                </c:pt>
                <c:pt idx="9206">
                  <c:v>449</c:v>
                </c:pt>
                <c:pt idx="9207">
                  <c:v>450</c:v>
                </c:pt>
                <c:pt idx="9208">
                  <c:v>451</c:v>
                </c:pt>
                <c:pt idx="9209">
                  <c:v>450</c:v>
                </c:pt>
                <c:pt idx="9210">
                  <c:v>447</c:v>
                </c:pt>
                <c:pt idx="9211">
                  <c:v>448</c:v>
                </c:pt>
                <c:pt idx="9212">
                  <c:v>446</c:v>
                </c:pt>
                <c:pt idx="9213">
                  <c:v>448</c:v>
                </c:pt>
                <c:pt idx="9214">
                  <c:v>447</c:v>
                </c:pt>
                <c:pt idx="9215">
                  <c:v>448</c:v>
                </c:pt>
                <c:pt idx="9216">
                  <c:v>449</c:v>
                </c:pt>
                <c:pt idx="9217">
                  <c:v>450</c:v>
                </c:pt>
                <c:pt idx="9218">
                  <c:v>451</c:v>
                </c:pt>
                <c:pt idx="9219">
                  <c:v>449</c:v>
                </c:pt>
                <c:pt idx="9220">
                  <c:v>448</c:v>
                </c:pt>
                <c:pt idx="9221">
                  <c:v>449</c:v>
                </c:pt>
                <c:pt idx="9222">
                  <c:v>448</c:v>
                </c:pt>
                <c:pt idx="9223">
                  <c:v>449</c:v>
                </c:pt>
                <c:pt idx="9224">
                  <c:v>448</c:v>
                </c:pt>
                <c:pt idx="9225">
                  <c:v>449</c:v>
                </c:pt>
                <c:pt idx="9226">
                  <c:v>450</c:v>
                </c:pt>
                <c:pt idx="9227">
                  <c:v>451</c:v>
                </c:pt>
                <c:pt idx="9228">
                  <c:v>448</c:v>
                </c:pt>
                <c:pt idx="9229">
                  <c:v>449</c:v>
                </c:pt>
                <c:pt idx="9230">
                  <c:v>448</c:v>
                </c:pt>
                <c:pt idx="9231">
                  <c:v>449</c:v>
                </c:pt>
                <c:pt idx="9232">
                  <c:v>448</c:v>
                </c:pt>
                <c:pt idx="9233">
                  <c:v>449</c:v>
                </c:pt>
                <c:pt idx="9234">
                  <c:v>450</c:v>
                </c:pt>
                <c:pt idx="9235">
                  <c:v>449</c:v>
                </c:pt>
                <c:pt idx="9236">
                  <c:v>450</c:v>
                </c:pt>
                <c:pt idx="9237">
                  <c:v>451</c:v>
                </c:pt>
                <c:pt idx="9238">
                  <c:v>449</c:v>
                </c:pt>
                <c:pt idx="9239">
                  <c:v>448</c:v>
                </c:pt>
                <c:pt idx="9240">
                  <c:v>447</c:v>
                </c:pt>
                <c:pt idx="9241">
                  <c:v>448</c:v>
                </c:pt>
                <c:pt idx="9242">
                  <c:v>449</c:v>
                </c:pt>
                <c:pt idx="9243">
                  <c:v>448</c:v>
                </c:pt>
                <c:pt idx="9244">
                  <c:v>449</c:v>
                </c:pt>
                <c:pt idx="9245">
                  <c:v>450</c:v>
                </c:pt>
                <c:pt idx="9246">
                  <c:v>451</c:v>
                </c:pt>
                <c:pt idx="9247">
                  <c:v>448</c:v>
                </c:pt>
                <c:pt idx="9248">
                  <c:v>447</c:v>
                </c:pt>
                <c:pt idx="9249">
                  <c:v>448</c:v>
                </c:pt>
                <c:pt idx="9250">
                  <c:v>447</c:v>
                </c:pt>
                <c:pt idx="9251">
                  <c:v>448</c:v>
                </c:pt>
                <c:pt idx="9252">
                  <c:v>447</c:v>
                </c:pt>
                <c:pt idx="9253">
                  <c:v>448</c:v>
                </c:pt>
                <c:pt idx="9254">
                  <c:v>449</c:v>
                </c:pt>
                <c:pt idx="9255">
                  <c:v>450</c:v>
                </c:pt>
                <c:pt idx="9256">
                  <c:v>451</c:v>
                </c:pt>
                <c:pt idx="9257">
                  <c:v>450</c:v>
                </c:pt>
                <c:pt idx="9258">
                  <c:v>451</c:v>
                </c:pt>
                <c:pt idx="9259">
                  <c:v>450</c:v>
                </c:pt>
                <c:pt idx="9260">
                  <c:v>449</c:v>
                </c:pt>
                <c:pt idx="9261">
                  <c:v>446</c:v>
                </c:pt>
                <c:pt idx="9262">
                  <c:v>449</c:v>
                </c:pt>
                <c:pt idx="9263">
                  <c:v>447</c:v>
                </c:pt>
                <c:pt idx="9264">
                  <c:v>448</c:v>
                </c:pt>
                <c:pt idx="9265">
                  <c:v>449</c:v>
                </c:pt>
                <c:pt idx="9266">
                  <c:v>448</c:v>
                </c:pt>
                <c:pt idx="9267">
                  <c:v>449</c:v>
                </c:pt>
                <c:pt idx="9268">
                  <c:v>450</c:v>
                </c:pt>
                <c:pt idx="9269">
                  <c:v>451</c:v>
                </c:pt>
                <c:pt idx="9270">
                  <c:v>449</c:v>
                </c:pt>
                <c:pt idx="9271">
                  <c:v>448</c:v>
                </c:pt>
                <c:pt idx="9272">
                  <c:v>446</c:v>
                </c:pt>
                <c:pt idx="9273">
                  <c:v>447</c:v>
                </c:pt>
                <c:pt idx="9274">
                  <c:v>448</c:v>
                </c:pt>
                <c:pt idx="9275">
                  <c:v>447</c:v>
                </c:pt>
                <c:pt idx="9276">
                  <c:v>448</c:v>
                </c:pt>
                <c:pt idx="9277">
                  <c:v>449</c:v>
                </c:pt>
                <c:pt idx="9278">
                  <c:v>450</c:v>
                </c:pt>
                <c:pt idx="9279">
                  <c:v>449</c:v>
                </c:pt>
                <c:pt idx="9280">
                  <c:v>450</c:v>
                </c:pt>
                <c:pt idx="9281">
                  <c:v>451</c:v>
                </c:pt>
                <c:pt idx="9282">
                  <c:v>450</c:v>
                </c:pt>
                <c:pt idx="9283">
                  <c:v>447</c:v>
                </c:pt>
                <c:pt idx="9284">
                  <c:v>448</c:v>
                </c:pt>
                <c:pt idx="9285">
                  <c:v>449</c:v>
                </c:pt>
                <c:pt idx="9286">
                  <c:v>450</c:v>
                </c:pt>
                <c:pt idx="9287">
                  <c:v>451</c:v>
                </c:pt>
                <c:pt idx="9288">
                  <c:v>452</c:v>
                </c:pt>
                <c:pt idx="9289">
                  <c:v>449</c:v>
                </c:pt>
                <c:pt idx="9290">
                  <c:v>448</c:v>
                </c:pt>
                <c:pt idx="9291">
                  <c:v>447</c:v>
                </c:pt>
                <c:pt idx="9292">
                  <c:v>448</c:v>
                </c:pt>
                <c:pt idx="9293">
                  <c:v>449</c:v>
                </c:pt>
                <c:pt idx="9294">
                  <c:v>450</c:v>
                </c:pt>
                <c:pt idx="9295">
                  <c:v>451</c:v>
                </c:pt>
                <c:pt idx="9296">
                  <c:v>448</c:v>
                </c:pt>
                <c:pt idx="9297">
                  <c:v>447</c:v>
                </c:pt>
                <c:pt idx="9298">
                  <c:v>448</c:v>
                </c:pt>
                <c:pt idx="9299">
                  <c:v>447</c:v>
                </c:pt>
                <c:pt idx="9300">
                  <c:v>448</c:v>
                </c:pt>
                <c:pt idx="9301">
                  <c:v>447</c:v>
                </c:pt>
                <c:pt idx="9302">
                  <c:v>448</c:v>
                </c:pt>
                <c:pt idx="9303">
                  <c:v>449</c:v>
                </c:pt>
                <c:pt idx="9304">
                  <c:v>448</c:v>
                </c:pt>
                <c:pt idx="9305">
                  <c:v>449</c:v>
                </c:pt>
                <c:pt idx="9306">
                  <c:v>450</c:v>
                </c:pt>
                <c:pt idx="9307">
                  <c:v>451</c:v>
                </c:pt>
                <c:pt idx="9308">
                  <c:v>452</c:v>
                </c:pt>
                <c:pt idx="9309">
                  <c:v>451</c:v>
                </c:pt>
                <c:pt idx="9310">
                  <c:v>450</c:v>
                </c:pt>
                <c:pt idx="9311">
                  <c:v>449</c:v>
                </c:pt>
                <c:pt idx="9312">
                  <c:v>448</c:v>
                </c:pt>
                <c:pt idx="9313">
                  <c:v>449</c:v>
                </c:pt>
                <c:pt idx="9314">
                  <c:v>450</c:v>
                </c:pt>
                <c:pt idx="9315">
                  <c:v>451</c:v>
                </c:pt>
                <c:pt idx="9316">
                  <c:v>449</c:v>
                </c:pt>
                <c:pt idx="9317">
                  <c:v>448</c:v>
                </c:pt>
                <c:pt idx="9318">
                  <c:v>449</c:v>
                </c:pt>
                <c:pt idx="9319">
                  <c:v>450</c:v>
                </c:pt>
                <c:pt idx="9320">
                  <c:v>451</c:v>
                </c:pt>
                <c:pt idx="9321">
                  <c:v>449</c:v>
                </c:pt>
                <c:pt idx="9322">
                  <c:v>448</c:v>
                </c:pt>
                <c:pt idx="9323">
                  <c:v>449</c:v>
                </c:pt>
                <c:pt idx="9324">
                  <c:v>448</c:v>
                </c:pt>
                <c:pt idx="9325">
                  <c:v>447</c:v>
                </c:pt>
                <c:pt idx="9326">
                  <c:v>449</c:v>
                </c:pt>
                <c:pt idx="9327">
                  <c:v>450</c:v>
                </c:pt>
                <c:pt idx="9328">
                  <c:v>451</c:v>
                </c:pt>
                <c:pt idx="9329">
                  <c:v>450</c:v>
                </c:pt>
                <c:pt idx="9330">
                  <c:v>448</c:v>
                </c:pt>
                <c:pt idx="9331">
                  <c:v>449</c:v>
                </c:pt>
                <c:pt idx="9332">
                  <c:v>448</c:v>
                </c:pt>
                <c:pt idx="9333">
                  <c:v>449</c:v>
                </c:pt>
                <c:pt idx="9334">
                  <c:v>448</c:v>
                </c:pt>
                <c:pt idx="9335">
                  <c:v>449</c:v>
                </c:pt>
                <c:pt idx="9336">
                  <c:v>450</c:v>
                </c:pt>
                <c:pt idx="9337">
                  <c:v>451</c:v>
                </c:pt>
                <c:pt idx="9338">
                  <c:v>449</c:v>
                </c:pt>
                <c:pt idx="9339">
                  <c:v>448</c:v>
                </c:pt>
                <c:pt idx="9340">
                  <c:v>447</c:v>
                </c:pt>
                <c:pt idx="9341">
                  <c:v>448</c:v>
                </c:pt>
                <c:pt idx="9342">
                  <c:v>449</c:v>
                </c:pt>
                <c:pt idx="9343">
                  <c:v>450</c:v>
                </c:pt>
                <c:pt idx="9344">
                  <c:v>449</c:v>
                </c:pt>
                <c:pt idx="9345">
                  <c:v>450</c:v>
                </c:pt>
                <c:pt idx="9346">
                  <c:v>451</c:v>
                </c:pt>
                <c:pt idx="9347">
                  <c:v>450</c:v>
                </c:pt>
                <c:pt idx="9348">
                  <c:v>448</c:v>
                </c:pt>
                <c:pt idx="9349">
                  <c:v>447</c:v>
                </c:pt>
                <c:pt idx="9350">
                  <c:v>448</c:v>
                </c:pt>
                <c:pt idx="9351">
                  <c:v>449</c:v>
                </c:pt>
                <c:pt idx="9352">
                  <c:v>450</c:v>
                </c:pt>
                <c:pt idx="9353">
                  <c:v>451</c:v>
                </c:pt>
                <c:pt idx="9354">
                  <c:v>449</c:v>
                </c:pt>
                <c:pt idx="9355">
                  <c:v>447</c:v>
                </c:pt>
                <c:pt idx="9356">
                  <c:v>448</c:v>
                </c:pt>
                <c:pt idx="9357">
                  <c:v>447</c:v>
                </c:pt>
                <c:pt idx="9358">
                  <c:v>448</c:v>
                </c:pt>
                <c:pt idx="9359">
                  <c:v>449</c:v>
                </c:pt>
                <c:pt idx="9360">
                  <c:v>450</c:v>
                </c:pt>
                <c:pt idx="9361">
                  <c:v>449</c:v>
                </c:pt>
                <c:pt idx="9362">
                  <c:v>450</c:v>
                </c:pt>
                <c:pt idx="9363">
                  <c:v>451</c:v>
                </c:pt>
                <c:pt idx="9364">
                  <c:v>450</c:v>
                </c:pt>
                <c:pt idx="9365">
                  <c:v>449</c:v>
                </c:pt>
                <c:pt idx="9366">
                  <c:v>448</c:v>
                </c:pt>
                <c:pt idx="9367">
                  <c:v>449</c:v>
                </c:pt>
                <c:pt idx="9368">
                  <c:v>448</c:v>
                </c:pt>
                <c:pt idx="9369">
                  <c:v>449</c:v>
                </c:pt>
                <c:pt idx="9370">
                  <c:v>448</c:v>
                </c:pt>
                <c:pt idx="9371">
                  <c:v>449</c:v>
                </c:pt>
                <c:pt idx="9372">
                  <c:v>450</c:v>
                </c:pt>
                <c:pt idx="9373">
                  <c:v>451</c:v>
                </c:pt>
                <c:pt idx="9374">
                  <c:v>449</c:v>
                </c:pt>
                <c:pt idx="9375">
                  <c:v>448</c:v>
                </c:pt>
                <c:pt idx="9376">
                  <c:v>449</c:v>
                </c:pt>
                <c:pt idx="9377">
                  <c:v>450</c:v>
                </c:pt>
                <c:pt idx="9378">
                  <c:v>451</c:v>
                </c:pt>
                <c:pt idx="9379">
                  <c:v>452</c:v>
                </c:pt>
                <c:pt idx="9380">
                  <c:v>451</c:v>
                </c:pt>
                <c:pt idx="9381">
                  <c:v>449</c:v>
                </c:pt>
                <c:pt idx="9382">
                  <c:v>448</c:v>
                </c:pt>
                <c:pt idx="9383">
                  <c:v>449</c:v>
                </c:pt>
                <c:pt idx="9384">
                  <c:v>448</c:v>
                </c:pt>
                <c:pt idx="9385">
                  <c:v>449</c:v>
                </c:pt>
                <c:pt idx="9386">
                  <c:v>448</c:v>
                </c:pt>
                <c:pt idx="9387">
                  <c:v>449</c:v>
                </c:pt>
                <c:pt idx="9388">
                  <c:v>450</c:v>
                </c:pt>
                <c:pt idx="9389">
                  <c:v>451</c:v>
                </c:pt>
                <c:pt idx="9390">
                  <c:v>450</c:v>
                </c:pt>
                <c:pt idx="9391">
                  <c:v>448</c:v>
                </c:pt>
                <c:pt idx="9392">
                  <c:v>449</c:v>
                </c:pt>
                <c:pt idx="9393">
                  <c:v>447</c:v>
                </c:pt>
                <c:pt idx="9394">
                  <c:v>448</c:v>
                </c:pt>
                <c:pt idx="9395">
                  <c:v>449</c:v>
                </c:pt>
                <c:pt idx="9396">
                  <c:v>450</c:v>
                </c:pt>
                <c:pt idx="9397">
                  <c:v>451</c:v>
                </c:pt>
                <c:pt idx="9398">
                  <c:v>449</c:v>
                </c:pt>
                <c:pt idx="9399">
                  <c:v>448</c:v>
                </c:pt>
                <c:pt idx="9400">
                  <c:v>447</c:v>
                </c:pt>
                <c:pt idx="9401">
                  <c:v>448</c:v>
                </c:pt>
                <c:pt idx="9402">
                  <c:v>447</c:v>
                </c:pt>
                <c:pt idx="9403">
                  <c:v>448</c:v>
                </c:pt>
                <c:pt idx="9404">
                  <c:v>447</c:v>
                </c:pt>
                <c:pt idx="9405">
                  <c:v>448</c:v>
                </c:pt>
                <c:pt idx="9406">
                  <c:v>449</c:v>
                </c:pt>
                <c:pt idx="9407">
                  <c:v>450</c:v>
                </c:pt>
                <c:pt idx="9408">
                  <c:v>449</c:v>
                </c:pt>
                <c:pt idx="9409">
                  <c:v>450</c:v>
                </c:pt>
                <c:pt idx="9410">
                  <c:v>451</c:v>
                </c:pt>
                <c:pt idx="9411">
                  <c:v>452</c:v>
                </c:pt>
                <c:pt idx="9412">
                  <c:v>451</c:v>
                </c:pt>
                <c:pt idx="9413">
                  <c:v>449</c:v>
                </c:pt>
                <c:pt idx="9414">
                  <c:v>448</c:v>
                </c:pt>
                <c:pt idx="9415">
                  <c:v>447</c:v>
                </c:pt>
                <c:pt idx="9416">
                  <c:v>448</c:v>
                </c:pt>
                <c:pt idx="9417">
                  <c:v>449</c:v>
                </c:pt>
                <c:pt idx="9418">
                  <c:v>448</c:v>
                </c:pt>
                <c:pt idx="9419">
                  <c:v>447</c:v>
                </c:pt>
                <c:pt idx="9420">
                  <c:v>448</c:v>
                </c:pt>
                <c:pt idx="9421">
                  <c:v>449</c:v>
                </c:pt>
                <c:pt idx="9422">
                  <c:v>450</c:v>
                </c:pt>
                <c:pt idx="9423">
                  <c:v>451</c:v>
                </c:pt>
                <c:pt idx="9424">
                  <c:v>449</c:v>
                </c:pt>
                <c:pt idx="9425">
                  <c:v>448</c:v>
                </c:pt>
                <c:pt idx="9426">
                  <c:v>449</c:v>
                </c:pt>
                <c:pt idx="9427">
                  <c:v>448</c:v>
                </c:pt>
                <c:pt idx="9428">
                  <c:v>447</c:v>
                </c:pt>
                <c:pt idx="9429">
                  <c:v>448</c:v>
                </c:pt>
                <c:pt idx="9430">
                  <c:v>449</c:v>
                </c:pt>
                <c:pt idx="9431">
                  <c:v>448</c:v>
                </c:pt>
                <c:pt idx="9432">
                  <c:v>449</c:v>
                </c:pt>
                <c:pt idx="9433">
                  <c:v>450</c:v>
                </c:pt>
                <c:pt idx="9434">
                  <c:v>449</c:v>
                </c:pt>
                <c:pt idx="9435">
                  <c:v>450</c:v>
                </c:pt>
                <c:pt idx="9436">
                  <c:v>448</c:v>
                </c:pt>
                <c:pt idx="9437">
                  <c:v>447</c:v>
                </c:pt>
                <c:pt idx="9438">
                  <c:v>448</c:v>
                </c:pt>
                <c:pt idx="9439">
                  <c:v>449</c:v>
                </c:pt>
                <c:pt idx="9440">
                  <c:v>450</c:v>
                </c:pt>
                <c:pt idx="9441">
                  <c:v>449</c:v>
                </c:pt>
                <c:pt idx="9442">
                  <c:v>450</c:v>
                </c:pt>
                <c:pt idx="9443">
                  <c:v>451</c:v>
                </c:pt>
                <c:pt idx="9444">
                  <c:v>452</c:v>
                </c:pt>
                <c:pt idx="9445">
                  <c:v>450</c:v>
                </c:pt>
                <c:pt idx="9446">
                  <c:v>448</c:v>
                </c:pt>
                <c:pt idx="9447">
                  <c:v>449</c:v>
                </c:pt>
                <c:pt idx="9448">
                  <c:v>447</c:v>
                </c:pt>
                <c:pt idx="9449">
                  <c:v>449</c:v>
                </c:pt>
                <c:pt idx="9450">
                  <c:v>448</c:v>
                </c:pt>
                <c:pt idx="9451">
                  <c:v>449</c:v>
                </c:pt>
                <c:pt idx="9452">
                  <c:v>448</c:v>
                </c:pt>
                <c:pt idx="9453">
                  <c:v>449</c:v>
                </c:pt>
                <c:pt idx="9454">
                  <c:v>450</c:v>
                </c:pt>
                <c:pt idx="9455">
                  <c:v>451</c:v>
                </c:pt>
                <c:pt idx="9456">
                  <c:v>449</c:v>
                </c:pt>
                <c:pt idx="9457">
                  <c:v>448</c:v>
                </c:pt>
                <c:pt idx="9458">
                  <c:v>447</c:v>
                </c:pt>
                <c:pt idx="9459">
                  <c:v>448</c:v>
                </c:pt>
                <c:pt idx="9460">
                  <c:v>447</c:v>
                </c:pt>
                <c:pt idx="9461">
                  <c:v>448</c:v>
                </c:pt>
                <c:pt idx="9462">
                  <c:v>449</c:v>
                </c:pt>
                <c:pt idx="9463">
                  <c:v>450</c:v>
                </c:pt>
                <c:pt idx="9464">
                  <c:v>451</c:v>
                </c:pt>
                <c:pt idx="9465">
                  <c:v>448</c:v>
                </c:pt>
                <c:pt idx="9466">
                  <c:v>447</c:v>
                </c:pt>
                <c:pt idx="9467">
                  <c:v>448</c:v>
                </c:pt>
                <c:pt idx="9468">
                  <c:v>446</c:v>
                </c:pt>
                <c:pt idx="9469">
                  <c:v>447</c:v>
                </c:pt>
                <c:pt idx="9470">
                  <c:v>448</c:v>
                </c:pt>
                <c:pt idx="9471">
                  <c:v>449</c:v>
                </c:pt>
                <c:pt idx="9472">
                  <c:v>450</c:v>
                </c:pt>
                <c:pt idx="9473">
                  <c:v>451</c:v>
                </c:pt>
                <c:pt idx="9474">
                  <c:v>450</c:v>
                </c:pt>
                <c:pt idx="9475">
                  <c:v>448</c:v>
                </c:pt>
                <c:pt idx="9476">
                  <c:v>447</c:v>
                </c:pt>
                <c:pt idx="9477">
                  <c:v>448</c:v>
                </c:pt>
                <c:pt idx="9478">
                  <c:v>447</c:v>
                </c:pt>
                <c:pt idx="9479">
                  <c:v>448</c:v>
                </c:pt>
                <c:pt idx="9480">
                  <c:v>447</c:v>
                </c:pt>
                <c:pt idx="9481">
                  <c:v>448</c:v>
                </c:pt>
                <c:pt idx="9482">
                  <c:v>449</c:v>
                </c:pt>
                <c:pt idx="9483">
                  <c:v>448</c:v>
                </c:pt>
                <c:pt idx="9484">
                  <c:v>449</c:v>
                </c:pt>
                <c:pt idx="9485">
                  <c:v>450</c:v>
                </c:pt>
                <c:pt idx="9486">
                  <c:v>451</c:v>
                </c:pt>
                <c:pt idx="9487">
                  <c:v>449</c:v>
                </c:pt>
                <c:pt idx="9488">
                  <c:v>448</c:v>
                </c:pt>
                <c:pt idx="9489">
                  <c:v>449</c:v>
                </c:pt>
                <c:pt idx="9490">
                  <c:v>450</c:v>
                </c:pt>
                <c:pt idx="9491">
                  <c:v>451</c:v>
                </c:pt>
                <c:pt idx="9492">
                  <c:v>448</c:v>
                </c:pt>
                <c:pt idx="9493">
                  <c:v>447</c:v>
                </c:pt>
                <c:pt idx="9494">
                  <c:v>448</c:v>
                </c:pt>
                <c:pt idx="9495">
                  <c:v>449</c:v>
                </c:pt>
                <c:pt idx="9496">
                  <c:v>450</c:v>
                </c:pt>
                <c:pt idx="9497">
                  <c:v>449</c:v>
                </c:pt>
                <c:pt idx="9498">
                  <c:v>450</c:v>
                </c:pt>
                <c:pt idx="9499">
                  <c:v>451</c:v>
                </c:pt>
                <c:pt idx="9500">
                  <c:v>450</c:v>
                </c:pt>
                <c:pt idx="9501">
                  <c:v>451</c:v>
                </c:pt>
                <c:pt idx="9502">
                  <c:v>449</c:v>
                </c:pt>
                <c:pt idx="9503">
                  <c:v>448</c:v>
                </c:pt>
                <c:pt idx="9504">
                  <c:v>447</c:v>
                </c:pt>
                <c:pt idx="9505">
                  <c:v>448</c:v>
                </c:pt>
                <c:pt idx="9506">
                  <c:v>447</c:v>
                </c:pt>
                <c:pt idx="9507">
                  <c:v>448</c:v>
                </c:pt>
                <c:pt idx="9508">
                  <c:v>447</c:v>
                </c:pt>
                <c:pt idx="9509">
                  <c:v>448</c:v>
                </c:pt>
                <c:pt idx="9510">
                  <c:v>449</c:v>
                </c:pt>
                <c:pt idx="9511">
                  <c:v>448</c:v>
                </c:pt>
                <c:pt idx="9512">
                  <c:v>449</c:v>
                </c:pt>
                <c:pt idx="9513">
                  <c:v>450</c:v>
                </c:pt>
                <c:pt idx="9514">
                  <c:v>451</c:v>
                </c:pt>
                <c:pt idx="9515">
                  <c:v>450</c:v>
                </c:pt>
                <c:pt idx="9516">
                  <c:v>448</c:v>
                </c:pt>
                <c:pt idx="9517">
                  <c:v>449</c:v>
                </c:pt>
                <c:pt idx="9518">
                  <c:v>448</c:v>
                </c:pt>
                <c:pt idx="9519">
                  <c:v>449</c:v>
                </c:pt>
                <c:pt idx="9520">
                  <c:v>450</c:v>
                </c:pt>
                <c:pt idx="9521">
                  <c:v>451</c:v>
                </c:pt>
                <c:pt idx="9522">
                  <c:v>448</c:v>
                </c:pt>
                <c:pt idx="9523">
                  <c:v>447</c:v>
                </c:pt>
                <c:pt idx="9524">
                  <c:v>448</c:v>
                </c:pt>
                <c:pt idx="9525">
                  <c:v>447</c:v>
                </c:pt>
                <c:pt idx="9526">
                  <c:v>448</c:v>
                </c:pt>
                <c:pt idx="9527">
                  <c:v>447</c:v>
                </c:pt>
                <c:pt idx="9528">
                  <c:v>448</c:v>
                </c:pt>
                <c:pt idx="9529">
                  <c:v>449</c:v>
                </c:pt>
                <c:pt idx="9530">
                  <c:v>450</c:v>
                </c:pt>
                <c:pt idx="9531">
                  <c:v>451</c:v>
                </c:pt>
                <c:pt idx="9532">
                  <c:v>450</c:v>
                </c:pt>
                <c:pt idx="9533">
                  <c:v>451</c:v>
                </c:pt>
                <c:pt idx="9534">
                  <c:v>449</c:v>
                </c:pt>
                <c:pt idx="9535">
                  <c:v>448</c:v>
                </c:pt>
                <c:pt idx="9536">
                  <c:v>449</c:v>
                </c:pt>
                <c:pt idx="9537">
                  <c:v>448</c:v>
                </c:pt>
                <c:pt idx="9538">
                  <c:v>449</c:v>
                </c:pt>
                <c:pt idx="9539">
                  <c:v>450</c:v>
                </c:pt>
                <c:pt idx="9540">
                  <c:v>451</c:v>
                </c:pt>
                <c:pt idx="9541">
                  <c:v>452</c:v>
                </c:pt>
                <c:pt idx="9542">
                  <c:v>451</c:v>
                </c:pt>
                <c:pt idx="9543">
                  <c:v>450</c:v>
                </c:pt>
                <c:pt idx="9544">
                  <c:v>448</c:v>
                </c:pt>
                <c:pt idx="9545">
                  <c:v>447</c:v>
                </c:pt>
                <c:pt idx="9546">
                  <c:v>448</c:v>
                </c:pt>
                <c:pt idx="9547">
                  <c:v>447</c:v>
                </c:pt>
                <c:pt idx="9548">
                  <c:v>448</c:v>
                </c:pt>
                <c:pt idx="9549">
                  <c:v>449</c:v>
                </c:pt>
                <c:pt idx="9550">
                  <c:v>448</c:v>
                </c:pt>
                <c:pt idx="9551">
                  <c:v>449</c:v>
                </c:pt>
                <c:pt idx="9552">
                  <c:v>451</c:v>
                </c:pt>
                <c:pt idx="9553">
                  <c:v>450</c:v>
                </c:pt>
                <c:pt idx="9554">
                  <c:v>451</c:v>
                </c:pt>
                <c:pt idx="9555">
                  <c:v>449</c:v>
                </c:pt>
                <c:pt idx="9556">
                  <c:v>448</c:v>
                </c:pt>
                <c:pt idx="9557">
                  <c:v>447</c:v>
                </c:pt>
                <c:pt idx="9558">
                  <c:v>448</c:v>
                </c:pt>
                <c:pt idx="9559">
                  <c:v>447</c:v>
                </c:pt>
                <c:pt idx="9560">
                  <c:v>448</c:v>
                </c:pt>
                <c:pt idx="9561">
                  <c:v>447</c:v>
                </c:pt>
                <c:pt idx="9562">
                  <c:v>448</c:v>
                </c:pt>
                <c:pt idx="9563">
                  <c:v>449</c:v>
                </c:pt>
                <c:pt idx="9564">
                  <c:v>450</c:v>
                </c:pt>
                <c:pt idx="9565">
                  <c:v>451</c:v>
                </c:pt>
                <c:pt idx="9566">
                  <c:v>452</c:v>
                </c:pt>
                <c:pt idx="9567">
                  <c:v>451</c:v>
                </c:pt>
                <c:pt idx="9568">
                  <c:v>448</c:v>
                </c:pt>
                <c:pt idx="9569">
                  <c:v>447</c:v>
                </c:pt>
                <c:pt idx="9570">
                  <c:v>448</c:v>
                </c:pt>
                <c:pt idx="9571">
                  <c:v>447</c:v>
                </c:pt>
                <c:pt idx="9572">
                  <c:v>448</c:v>
                </c:pt>
                <c:pt idx="9573">
                  <c:v>449</c:v>
                </c:pt>
                <c:pt idx="9574">
                  <c:v>450</c:v>
                </c:pt>
                <c:pt idx="9575">
                  <c:v>449</c:v>
                </c:pt>
                <c:pt idx="9576">
                  <c:v>450</c:v>
                </c:pt>
                <c:pt idx="9577">
                  <c:v>451</c:v>
                </c:pt>
                <c:pt idx="9578">
                  <c:v>452</c:v>
                </c:pt>
                <c:pt idx="9579">
                  <c:v>451</c:v>
                </c:pt>
                <c:pt idx="9580">
                  <c:v>452</c:v>
                </c:pt>
                <c:pt idx="9581">
                  <c:v>450</c:v>
                </c:pt>
                <c:pt idx="9582">
                  <c:v>448</c:v>
                </c:pt>
                <c:pt idx="9583">
                  <c:v>450</c:v>
                </c:pt>
                <c:pt idx="9584">
                  <c:v>448</c:v>
                </c:pt>
                <c:pt idx="9585">
                  <c:v>447</c:v>
                </c:pt>
                <c:pt idx="9586">
                  <c:v>448</c:v>
                </c:pt>
                <c:pt idx="9587">
                  <c:v>447</c:v>
                </c:pt>
                <c:pt idx="9588">
                  <c:v>448</c:v>
                </c:pt>
                <c:pt idx="9589">
                  <c:v>449</c:v>
                </c:pt>
                <c:pt idx="9590">
                  <c:v>450</c:v>
                </c:pt>
                <c:pt idx="9591">
                  <c:v>452</c:v>
                </c:pt>
                <c:pt idx="9592">
                  <c:v>451</c:v>
                </c:pt>
                <c:pt idx="9593">
                  <c:v>448</c:v>
                </c:pt>
                <c:pt idx="9594">
                  <c:v>447</c:v>
                </c:pt>
                <c:pt idx="9595">
                  <c:v>448</c:v>
                </c:pt>
                <c:pt idx="9596">
                  <c:v>449</c:v>
                </c:pt>
                <c:pt idx="9597">
                  <c:v>450</c:v>
                </c:pt>
                <c:pt idx="9598">
                  <c:v>451</c:v>
                </c:pt>
                <c:pt idx="9599">
                  <c:v>448</c:v>
                </c:pt>
                <c:pt idx="9600">
                  <c:v>447</c:v>
                </c:pt>
                <c:pt idx="9601">
                  <c:v>448</c:v>
                </c:pt>
                <c:pt idx="9602">
                  <c:v>447</c:v>
                </c:pt>
                <c:pt idx="9603">
                  <c:v>448</c:v>
                </c:pt>
                <c:pt idx="9604">
                  <c:v>447</c:v>
                </c:pt>
                <c:pt idx="9605">
                  <c:v>448</c:v>
                </c:pt>
                <c:pt idx="9606">
                  <c:v>449</c:v>
                </c:pt>
                <c:pt idx="9607">
                  <c:v>448</c:v>
                </c:pt>
                <c:pt idx="9608">
                  <c:v>449</c:v>
                </c:pt>
                <c:pt idx="9609">
                  <c:v>450</c:v>
                </c:pt>
                <c:pt idx="9610">
                  <c:v>449</c:v>
                </c:pt>
                <c:pt idx="9611">
                  <c:v>450</c:v>
                </c:pt>
                <c:pt idx="9612">
                  <c:v>451</c:v>
                </c:pt>
                <c:pt idx="9613">
                  <c:v>448</c:v>
                </c:pt>
                <c:pt idx="9614">
                  <c:v>447</c:v>
                </c:pt>
                <c:pt idx="9615">
                  <c:v>448</c:v>
                </c:pt>
                <c:pt idx="9616">
                  <c:v>447</c:v>
                </c:pt>
                <c:pt idx="9617">
                  <c:v>448</c:v>
                </c:pt>
                <c:pt idx="9618">
                  <c:v>447</c:v>
                </c:pt>
                <c:pt idx="9619">
                  <c:v>448</c:v>
                </c:pt>
                <c:pt idx="9620">
                  <c:v>449</c:v>
                </c:pt>
                <c:pt idx="9621">
                  <c:v>448</c:v>
                </c:pt>
                <c:pt idx="9622">
                  <c:v>449</c:v>
                </c:pt>
                <c:pt idx="9623">
                  <c:v>450</c:v>
                </c:pt>
                <c:pt idx="9624">
                  <c:v>451</c:v>
                </c:pt>
                <c:pt idx="9625">
                  <c:v>452</c:v>
                </c:pt>
                <c:pt idx="9626">
                  <c:v>451</c:v>
                </c:pt>
                <c:pt idx="9627">
                  <c:v>449</c:v>
                </c:pt>
                <c:pt idx="9628">
                  <c:v>448</c:v>
                </c:pt>
                <c:pt idx="9629">
                  <c:v>449</c:v>
                </c:pt>
                <c:pt idx="9630">
                  <c:v>448</c:v>
                </c:pt>
                <c:pt idx="9631">
                  <c:v>449</c:v>
                </c:pt>
                <c:pt idx="9632">
                  <c:v>450</c:v>
                </c:pt>
                <c:pt idx="9633">
                  <c:v>451</c:v>
                </c:pt>
                <c:pt idx="9634">
                  <c:v>450</c:v>
                </c:pt>
                <c:pt idx="9635">
                  <c:v>451</c:v>
                </c:pt>
                <c:pt idx="9636">
                  <c:v>449</c:v>
                </c:pt>
                <c:pt idx="9637">
                  <c:v>448</c:v>
                </c:pt>
                <c:pt idx="9638">
                  <c:v>447</c:v>
                </c:pt>
                <c:pt idx="9639">
                  <c:v>449</c:v>
                </c:pt>
                <c:pt idx="9640">
                  <c:v>448</c:v>
                </c:pt>
                <c:pt idx="9641">
                  <c:v>447</c:v>
                </c:pt>
                <c:pt idx="9642">
                  <c:v>448</c:v>
                </c:pt>
                <c:pt idx="9643">
                  <c:v>449</c:v>
                </c:pt>
                <c:pt idx="9644">
                  <c:v>450</c:v>
                </c:pt>
                <c:pt idx="9645">
                  <c:v>449</c:v>
                </c:pt>
                <c:pt idx="9646">
                  <c:v>451</c:v>
                </c:pt>
                <c:pt idx="9647">
                  <c:v>450</c:v>
                </c:pt>
                <c:pt idx="9648">
                  <c:v>451</c:v>
                </c:pt>
                <c:pt idx="9649">
                  <c:v>452</c:v>
                </c:pt>
                <c:pt idx="9650">
                  <c:v>451</c:v>
                </c:pt>
                <c:pt idx="9651">
                  <c:v>448</c:v>
                </c:pt>
                <c:pt idx="9652">
                  <c:v>447</c:v>
                </c:pt>
                <c:pt idx="9653">
                  <c:v>448</c:v>
                </c:pt>
                <c:pt idx="9654">
                  <c:v>447</c:v>
                </c:pt>
                <c:pt idx="9655">
                  <c:v>448</c:v>
                </c:pt>
                <c:pt idx="9656">
                  <c:v>447</c:v>
                </c:pt>
                <c:pt idx="9657">
                  <c:v>448</c:v>
                </c:pt>
                <c:pt idx="9658">
                  <c:v>449</c:v>
                </c:pt>
                <c:pt idx="9659">
                  <c:v>448</c:v>
                </c:pt>
                <c:pt idx="9660">
                  <c:v>449</c:v>
                </c:pt>
                <c:pt idx="9661">
                  <c:v>450</c:v>
                </c:pt>
                <c:pt idx="9662">
                  <c:v>452</c:v>
                </c:pt>
                <c:pt idx="9663">
                  <c:v>450</c:v>
                </c:pt>
                <c:pt idx="9664">
                  <c:v>448</c:v>
                </c:pt>
                <c:pt idx="9665">
                  <c:v>447</c:v>
                </c:pt>
                <c:pt idx="9666">
                  <c:v>448</c:v>
                </c:pt>
                <c:pt idx="9667">
                  <c:v>449</c:v>
                </c:pt>
                <c:pt idx="9668">
                  <c:v>450</c:v>
                </c:pt>
                <c:pt idx="9669">
                  <c:v>451</c:v>
                </c:pt>
                <c:pt idx="9670">
                  <c:v>449</c:v>
                </c:pt>
                <c:pt idx="9671">
                  <c:v>448</c:v>
                </c:pt>
                <c:pt idx="9672">
                  <c:v>447</c:v>
                </c:pt>
                <c:pt idx="9673">
                  <c:v>448</c:v>
                </c:pt>
                <c:pt idx="9674">
                  <c:v>449</c:v>
                </c:pt>
                <c:pt idx="9675">
                  <c:v>450</c:v>
                </c:pt>
                <c:pt idx="9676">
                  <c:v>451</c:v>
                </c:pt>
                <c:pt idx="9677">
                  <c:v>450</c:v>
                </c:pt>
                <c:pt idx="9678">
                  <c:v>451</c:v>
                </c:pt>
                <c:pt idx="9679">
                  <c:v>452</c:v>
                </c:pt>
                <c:pt idx="9680">
                  <c:v>451</c:v>
                </c:pt>
                <c:pt idx="9681">
                  <c:v>448</c:v>
                </c:pt>
                <c:pt idx="9682">
                  <c:v>447</c:v>
                </c:pt>
                <c:pt idx="9683">
                  <c:v>448</c:v>
                </c:pt>
                <c:pt idx="9684">
                  <c:v>447</c:v>
                </c:pt>
                <c:pt idx="9685">
                  <c:v>448</c:v>
                </c:pt>
                <c:pt idx="9686">
                  <c:v>447</c:v>
                </c:pt>
                <c:pt idx="9687">
                  <c:v>448</c:v>
                </c:pt>
                <c:pt idx="9688">
                  <c:v>447</c:v>
                </c:pt>
                <c:pt idx="9689">
                  <c:v>448</c:v>
                </c:pt>
                <c:pt idx="9690">
                  <c:v>449</c:v>
                </c:pt>
                <c:pt idx="9691">
                  <c:v>450</c:v>
                </c:pt>
                <c:pt idx="9692">
                  <c:v>451</c:v>
                </c:pt>
                <c:pt idx="9693">
                  <c:v>450</c:v>
                </c:pt>
                <c:pt idx="9694">
                  <c:v>451</c:v>
                </c:pt>
                <c:pt idx="9695">
                  <c:v>449</c:v>
                </c:pt>
                <c:pt idx="9696">
                  <c:v>448</c:v>
                </c:pt>
                <c:pt idx="9697">
                  <c:v>449</c:v>
                </c:pt>
                <c:pt idx="9698">
                  <c:v>450</c:v>
                </c:pt>
                <c:pt idx="9699">
                  <c:v>451</c:v>
                </c:pt>
                <c:pt idx="9700">
                  <c:v>448</c:v>
                </c:pt>
                <c:pt idx="9701">
                  <c:v>449</c:v>
                </c:pt>
                <c:pt idx="9702">
                  <c:v>448</c:v>
                </c:pt>
                <c:pt idx="9703">
                  <c:v>447</c:v>
                </c:pt>
                <c:pt idx="9704">
                  <c:v>448</c:v>
                </c:pt>
                <c:pt idx="9705">
                  <c:v>449</c:v>
                </c:pt>
                <c:pt idx="9706">
                  <c:v>450</c:v>
                </c:pt>
                <c:pt idx="9707">
                  <c:v>451</c:v>
                </c:pt>
                <c:pt idx="9708">
                  <c:v>452</c:v>
                </c:pt>
                <c:pt idx="9709">
                  <c:v>450</c:v>
                </c:pt>
                <c:pt idx="9710">
                  <c:v>448</c:v>
                </c:pt>
                <c:pt idx="9711">
                  <c:v>447</c:v>
                </c:pt>
                <c:pt idx="9712">
                  <c:v>448</c:v>
                </c:pt>
                <c:pt idx="9713">
                  <c:v>449</c:v>
                </c:pt>
                <c:pt idx="9714">
                  <c:v>450</c:v>
                </c:pt>
                <c:pt idx="9715">
                  <c:v>451</c:v>
                </c:pt>
                <c:pt idx="9716">
                  <c:v>450</c:v>
                </c:pt>
                <c:pt idx="9717">
                  <c:v>452</c:v>
                </c:pt>
                <c:pt idx="9718">
                  <c:v>451</c:v>
                </c:pt>
                <c:pt idx="9719">
                  <c:v>449</c:v>
                </c:pt>
                <c:pt idx="9720">
                  <c:v>447</c:v>
                </c:pt>
                <c:pt idx="9721">
                  <c:v>448</c:v>
                </c:pt>
                <c:pt idx="9722">
                  <c:v>447</c:v>
                </c:pt>
                <c:pt idx="9723">
                  <c:v>448</c:v>
                </c:pt>
                <c:pt idx="9724">
                  <c:v>447</c:v>
                </c:pt>
                <c:pt idx="9725">
                  <c:v>448</c:v>
                </c:pt>
                <c:pt idx="9726">
                  <c:v>449</c:v>
                </c:pt>
                <c:pt idx="9727">
                  <c:v>450</c:v>
                </c:pt>
                <c:pt idx="9728">
                  <c:v>449</c:v>
                </c:pt>
                <c:pt idx="9729">
                  <c:v>450</c:v>
                </c:pt>
                <c:pt idx="9730">
                  <c:v>451</c:v>
                </c:pt>
                <c:pt idx="9731">
                  <c:v>448</c:v>
                </c:pt>
                <c:pt idx="9732">
                  <c:v>447</c:v>
                </c:pt>
                <c:pt idx="9733">
                  <c:v>448</c:v>
                </c:pt>
                <c:pt idx="9734">
                  <c:v>449</c:v>
                </c:pt>
                <c:pt idx="9735">
                  <c:v>448</c:v>
                </c:pt>
                <c:pt idx="9736">
                  <c:v>449</c:v>
                </c:pt>
                <c:pt idx="9737">
                  <c:v>448</c:v>
                </c:pt>
                <c:pt idx="9738">
                  <c:v>449</c:v>
                </c:pt>
                <c:pt idx="9739">
                  <c:v>450</c:v>
                </c:pt>
                <c:pt idx="9740">
                  <c:v>451</c:v>
                </c:pt>
                <c:pt idx="9741">
                  <c:v>449</c:v>
                </c:pt>
                <c:pt idx="9742">
                  <c:v>448</c:v>
                </c:pt>
                <c:pt idx="9743">
                  <c:v>449</c:v>
                </c:pt>
                <c:pt idx="9744">
                  <c:v>448</c:v>
                </c:pt>
                <c:pt idx="9745">
                  <c:v>449</c:v>
                </c:pt>
                <c:pt idx="9746">
                  <c:v>448</c:v>
                </c:pt>
                <c:pt idx="9747">
                  <c:v>449</c:v>
                </c:pt>
                <c:pt idx="9748">
                  <c:v>450</c:v>
                </c:pt>
                <c:pt idx="9749">
                  <c:v>451</c:v>
                </c:pt>
                <c:pt idx="9750">
                  <c:v>448</c:v>
                </c:pt>
                <c:pt idx="9751">
                  <c:v>447</c:v>
                </c:pt>
                <c:pt idx="9752">
                  <c:v>448</c:v>
                </c:pt>
                <c:pt idx="9753">
                  <c:v>449</c:v>
                </c:pt>
                <c:pt idx="9754">
                  <c:v>447</c:v>
                </c:pt>
                <c:pt idx="9755">
                  <c:v>449</c:v>
                </c:pt>
                <c:pt idx="9756">
                  <c:v>448</c:v>
                </c:pt>
                <c:pt idx="9757">
                  <c:v>447</c:v>
                </c:pt>
                <c:pt idx="9758">
                  <c:v>449</c:v>
                </c:pt>
                <c:pt idx="9759">
                  <c:v>447</c:v>
                </c:pt>
                <c:pt idx="9760">
                  <c:v>448</c:v>
                </c:pt>
                <c:pt idx="9761">
                  <c:v>450</c:v>
                </c:pt>
                <c:pt idx="9762">
                  <c:v>448</c:v>
                </c:pt>
                <c:pt idx="9763">
                  <c:v>449</c:v>
                </c:pt>
                <c:pt idx="9764">
                  <c:v>450</c:v>
                </c:pt>
                <c:pt idx="9765">
                  <c:v>449</c:v>
                </c:pt>
                <c:pt idx="9766">
                  <c:v>450</c:v>
                </c:pt>
                <c:pt idx="9767">
                  <c:v>451</c:v>
                </c:pt>
                <c:pt idx="9768">
                  <c:v>452</c:v>
                </c:pt>
                <c:pt idx="9769">
                  <c:v>451</c:v>
                </c:pt>
                <c:pt idx="9770">
                  <c:v>450</c:v>
                </c:pt>
                <c:pt idx="9771">
                  <c:v>448</c:v>
                </c:pt>
                <c:pt idx="9772">
                  <c:v>449</c:v>
                </c:pt>
                <c:pt idx="9773">
                  <c:v>447</c:v>
                </c:pt>
                <c:pt idx="9774">
                  <c:v>448</c:v>
                </c:pt>
                <c:pt idx="9775">
                  <c:v>449</c:v>
                </c:pt>
                <c:pt idx="9776">
                  <c:v>448</c:v>
                </c:pt>
                <c:pt idx="9777">
                  <c:v>449</c:v>
                </c:pt>
                <c:pt idx="9778">
                  <c:v>450</c:v>
                </c:pt>
                <c:pt idx="9779">
                  <c:v>451</c:v>
                </c:pt>
                <c:pt idx="9780">
                  <c:v>450</c:v>
                </c:pt>
                <c:pt idx="9781">
                  <c:v>452</c:v>
                </c:pt>
                <c:pt idx="9782">
                  <c:v>451</c:v>
                </c:pt>
                <c:pt idx="9783">
                  <c:v>452</c:v>
                </c:pt>
                <c:pt idx="9784">
                  <c:v>451</c:v>
                </c:pt>
                <c:pt idx="9785">
                  <c:v>449</c:v>
                </c:pt>
                <c:pt idx="9786">
                  <c:v>448</c:v>
                </c:pt>
                <c:pt idx="9787">
                  <c:v>447</c:v>
                </c:pt>
                <c:pt idx="9788">
                  <c:v>448</c:v>
                </c:pt>
                <c:pt idx="9789">
                  <c:v>447</c:v>
                </c:pt>
                <c:pt idx="9790">
                  <c:v>448</c:v>
                </c:pt>
                <c:pt idx="9791">
                  <c:v>449</c:v>
                </c:pt>
                <c:pt idx="9792">
                  <c:v>450</c:v>
                </c:pt>
                <c:pt idx="9793">
                  <c:v>449</c:v>
                </c:pt>
                <c:pt idx="9794">
                  <c:v>450</c:v>
                </c:pt>
                <c:pt idx="9795">
                  <c:v>451</c:v>
                </c:pt>
                <c:pt idx="9796">
                  <c:v>450</c:v>
                </c:pt>
                <c:pt idx="9797">
                  <c:v>451</c:v>
                </c:pt>
                <c:pt idx="9798">
                  <c:v>450</c:v>
                </c:pt>
                <c:pt idx="9799">
                  <c:v>448</c:v>
                </c:pt>
                <c:pt idx="9800">
                  <c:v>449</c:v>
                </c:pt>
                <c:pt idx="9801">
                  <c:v>448</c:v>
                </c:pt>
                <c:pt idx="9802">
                  <c:v>447</c:v>
                </c:pt>
                <c:pt idx="9803">
                  <c:v>448</c:v>
                </c:pt>
                <c:pt idx="9804">
                  <c:v>447</c:v>
                </c:pt>
                <c:pt idx="9805">
                  <c:v>449</c:v>
                </c:pt>
                <c:pt idx="9806">
                  <c:v>448</c:v>
                </c:pt>
                <c:pt idx="9807">
                  <c:v>449</c:v>
                </c:pt>
                <c:pt idx="9808">
                  <c:v>450</c:v>
                </c:pt>
                <c:pt idx="9809">
                  <c:v>449</c:v>
                </c:pt>
                <c:pt idx="9810">
                  <c:v>447</c:v>
                </c:pt>
                <c:pt idx="9811">
                  <c:v>448</c:v>
                </c:pt>
                <c:pt idx="9812">
                  <c:v>447</c:v>
                </c:pt>
                <c:pt idx="9813">
                  <c:v>448</c:v>
                </c:pt>
                <c:pt idx="9814">
                  <c:v>449</c:v>
                </c:pt>
                <c:pt idx="9815">
                  <c:v>450</c:v>
                </c:pt>
                <c:pt idx="9816">
                  <c:v>451</c:v>
                </c:pt>
                <c:pt idx="9817">
                  <c:v>452</c:v>
                </c:pt>
                <c:pt idx="9818">
                  <c:v>451</c:v>
                </c:pt>
                <c:pt idx="9819">
                  <c:v>450</c:v>
                </c:pt>
                <c:pt idx="9820">
                  <c:v>448</c:v>
                </c:pt>
                <c:pt idx="9821">
                  <c:v>449</c:v>
                </c:pt>
                <c:pt idx="9822">
                  <c:v>448</c:v>
                </c:pt>
                <c:pt idx="9823">
                  <c:v>449</c:v>
                </c:pt>
                <c:pt idx="9824">
                  <c:v>450</c:v>
                </c:pt>
                <c:pt idx="9825">
                  <c:v>449</c:v>
                </c:pt>
                <c:pt idx="9826">
                  <c:v>450</c:v>
                </c:pt>
                <c:pt idx="9827">
                  <c:v>452</c:v>
                </c:pt>
                <c:pt idx="9828">
                  <c:v>451</c:v>
                </c:pt>
                <c:pt idx="9829">
                  <c:v>452</c:v>
                </c:pt>
                <c:pt idx="9830">
                  <c:v>451</c:v>
                </c:pt>
                <c:pt idx="9831">
                  <c:v>450</c:v>
                </c:pt>
                <c:pt idx="9832">
                  <c:v>448</c:v>
                </c:pt>
                <c:pt idx="9833">
                  <c:v>447</c:v>
                </c:pt>
                <c:pt idx="9834">
                  <c:v>449</c:v>
                </c:pt>
                <c:pt idx="9835">
                  <c:v>448</c:v>
                </c:pt>
                <c:pt idx="9836">
                  <c:v>449</c:v>
                </c:pt>
                <c:pt idx="9837">
                  <c:v>448</c:v>
                </c:pt>
                <c:pt idx="9838">
                  <c:v>449</c:v>
                </c:pt>
                <c:pt idx="9839">
                  <c:v>448</c:v>
                </c:pt>
                <c:pt idx="9840">
                  <c:v>450</c:v>
                </c:pt>
                <c:pt idx="9841">
                  <c:v>449</c:v>
                </c:pt>
                <c:pt idx="9842">
                  <c:v>450</c:v>
                </c:pt>
                <c:pt idx="9843">
                  <c:v>451</c:v>
                </c:pt>
                <c:pt idx="9844">
                  <c:v>450</c:v>
                </c:pt>
                <c:pt idx="9845">
                  <c:v>451</c:v>
                </c:pt>
                <c:pt idx="9846">
                  <c:v>452</c:v>
                </c:pt>
                <c:pt idx="9847">
                  <c:v>449</c:v>
                </c:pt>
                <c:pt idx="9848">
                  <c:v>448</c:v>
                </c:pt>
                <c:pt idx="9849">
                  <c:v>449</c:v>
                </c:pt>
                <c:pt idx="9850">
                  <c:v>448</c:v>
                </c:pt>
                <c:pt idx="9851">
                  <c:v>449</c:v>
                </c:pt>
                <c:pt idx="9852">
                  <c:v>450</c:v>
                </c:pt>
                <c:pt idx="9853">
                  <c:v>449</c:v>
                </c:pt>
                <c:pt idx="9854">
                  <c:v>450</c:v>
                </c:pt>
                <c:pt idx="9855">
                  <c:v>451</c:v>
                </c:pt>
                <c:pt idx="9856">
                  <c:v>450</c:v>
                </c:pt>
                <c:pt idx="9857">
                  <c:v>452</c:v>
                </c:pt>
                <c:pt idx="9858">
                  <c:v>451</c:v>
                </c:pt>
                <c:pt idx="9859">
                  <c:v>452</c:v>
                </c:pt>
                <c:pt idx="9860">
                  <c:v>451</c:v>
                </c:pt>
                <c:pt idx="9861">
                  <c:v>448</c:v>
                </c:pt>
                <c:pt idx="9862">
                  <c:v>449</c:v>
                </c:pt>
                <c:pt idx="9863">
                  <c:v>448</c:v>
                </c:pt>
                <c:pt idx="9864">
                  <c:v>447</c:v>
                </c:pt>
                <c:pt idx="9865">
                  <c:v>448</c:v>
                </c:pt>
                <c:pt idx="9866">
                  <c:v>449</c:v>
                </c:pt>
                <c:pt idx="9867">
                  <c:v>448</c:v>
                </c:pt>
                <c:pt idx="9868">
                  <c:v>449</c:v>
                </c:pt>
                <c:pt idx="9869">
                  <c:v>450</c:v>
                </c:pt>
                <c:pt idx="9870">
                  <c:v>451</c:v>
                </c:pt>
                <c:pt idx="9871">
                  <c:v>450</c:v>
                </c:pt>
                <c:pt idx="9872">
                  <c:v>452</c:v>
                </c:pt>
                <c:pt idx="9873">
                  <c:v>451</c:v>
                </c:pt>
                <c:pt idx="9874">
                  <c:v>452</c:v>
                </c:pt>
                <c:pt idx="9875">
                  <c:v>449</c:v>
                </c:pt>
                <c:pt idx="9876">
                  <c:v>448</c:v>
                </c:pt>
                <c:pt idx="9877">
                  <c:v>447</c:v>
                </c:pt>
                <c:pt idx="9878">
                  <c:v>448</c:v>
                </c:pt>
                <c:pt idx="9879">
                  <c:v>447</c:v>
                </c:pt>
                <c:pt idx="9880">
                  <c:v>448</c:v>
                </c:pt>
                <c:pt idx="9881">
                  <c:v>450</c:v>
                </c:pt>
                <c:pt idx="9882">
                  <c:v>449</c:v>
                </c:pt>
                <c:pt idx="9883">
                  <c:v>452</c:v>
                </c:pt>
                <c:pt idx="9884">
                  <c:v>449</c:v>
                </c:pt>
                <c:pt idx="9885">
                  <c:v>450</c:v>
                </c:pt>
                <c:pt idx="9886">
                  <c:v>451</c:v>
                </c:pt>
                <c:pt idx="9887">
                  <c:v>448</c:v>
                </c:pt>
                <c:pt idx="9888">
                  <c:v>449</c:v>
                </c:pt>
                <c:pt idx="9889">
                  <c:v>448</c:v>
                </c:pt>
                <c:pt idx="9890">
                  <c:v>447</c:v>
                </c:pt>
                <c:pt idx="9891">
                  <c:v>448</c:v>
                </c:pt>
                <c:pt idx="9892">
                  <c:v>447</c:v>
                </c:pt>
                <c:pt idx="9893">
                  <c:v>448</c:v>
                </c:pt>
                <c:pt idx="9894">
                  <c:v>449</c:v>
                </c:pt>
                <c:pt idx="9895">
                  <c:v>448</c:v>
                </c:pt>
                <c:pt idx="9896">
                  <c:v>450</c:v>
                </c:pt>
                <c:pt idx="9897">
                  <c:v>449</c:v>
                </c:pt>
                <c:pt idx="9898">
                  <c:v>450</c:v>
                </c:pt>
                <c:pt idx="9899">
                  <c:v>451</c:v>
                </c:pt>
                <c:pt idx="9900">
                  <c:v>452</c:v>
                </c:pt>
                <c:pt idx="9901">
                  <c:v>451</c:v>
                </c:pt>
                <c:pt idx="9902">
                  <c:v>449</c:v>
                </c:pt>
                <c:pt idx="9903">
                  <c:v>448</c:v>
                </c:pt>
                <c:pt idx="9904">
                  <c:v>447</c:v>
                </c:pt>
                <c:pt idx="9905">
                  <c:v>448</c:v>
                </c:pt>
                <c:pt idx="9906">
                  <c:v>449</c:v>
                </c:pt>
                <c:pt idx="9907">
                  <c:v>448</c:v>
                </c:pt>
                <c:pt idx="9908">
                  <c:v>450</c:v>
                </c:pt>
                <c:pt idx="9909">
                  <c:v>451</c:v>
                </c:pt>
                <c:pt idx="9910">
                  <c:v>452</c:v>
                </c:pt>
                <c:pt idx="9911">
                  <c:v>450</c:v>
                </c:pt>
                <c:pt idx="9912">
                  <c:v>451</c:v>
                </c:pt>
                <c:pt idx="9913">
                  <c:v>450</c:v>
                </c:pt>
                <c:pt idx="9914">
                  <c:v>449</c:v>
                </c:pt>
                <c:pt idx="9915">
                  <c:v>447</c:v>
                </c:pt>
                <c:pt idx="9916">
                  <c:v>448</c:v>
                </c:pt>
                <c:pt idx="9917">
                  <c:v>449</c:v>
                </c:pt>
                <c:pt idx="9918">
                  <c:v>448</c:v>
                </c:pt>
                <c:pt idx="9919">
                  <c:v>449</c:v>
                </c:pt>
                <c:pt idx="9920">
                  <c:v>448</c:v>
                </c:pt>
                <c:pt idx="9921">
                  <c:v>449</c:v>
                </c:pt>
                <c:pt idx="9922">
                  <c:v>450</c:v>
                </c:pt>
                <c:pt idx="9923">
                  <c:v>451</c:v>
                </c:pt>
                <c:pt idx="9924">
                  <c:v>452</c:v>
                </c:pt>
                <c:pt idx="9925">
                  <c:v>451</c:v>
                </c:pt>
                <c:pt idx="9926">
                  <c:v>449</c:v>
                </c:pt>
                <c:pt idx="9927">
                  <c:v>447</c:v>
                </c:pt>
                <c:pt idx="9928">
                  <c:v>448</c:v>
                </c:pt>
                <c:pt idx="9929">
                  <c:v>447</c:v>
                </c:pt>
                <c:pt idx="9930">
                  <c:v>448</c:v>
                </c:pt>
                <c:pt idx="9931">
                  <c:v>447</c:v>
                </c:pt>
                <c:pt idx="9932">
                  <c:v>449</c:v>
                </c:pt>
                <c:pt idx="9933">
                  <c:v>448</c:v>
                </c:pt>
                <c:pt idx="9934">
                  <c:v>449</c:v>
                </c:pt>
                <c:pt idx="9935">
                  <c:v>450</c:v>
                </c:pt>
                <c:pt idx="9936">
                  <c:v>449</c:v>
                </c:pt>
                <c:pt idx="9937">
                  <c:v>450</c:v>
                </c:pt>
                <c:pt idx="9938">
                  <c:v>451</c:v>
                </c:pt>
                <c:pt idx="9939">
                  <c:v>449</c:v>
                </c:pt>
                <c:pt idx="9940">
                  <c:v>447</c:v>
                </c:pt>
                <c:pt idx="9941">
                  <c:v>449</c:v>
                </c:pt>
                <c:pt idx="9942">
                  <c:v>448</c:v>
                </c:pt>
                <c:pt idx="9943">
                  <c:v>449</c:v>
                </c:pt>
                <c:pt idx="9944">
                  <c:v>448</c:v>
                </c:pt>
                <c:pt idx="9945">
                  <c:v>449</c:v>
                </c:pt>
                <c:pt idx="9946">
                  <c:v>450</c:v>
                </c:pt>
                <c:pt idx="9947">
                  <c:v>451</c:v>
                </c:pt>
                <c:pt idx="9948">
                  <c:v>450</c:v>
                </c:pt>
                <c:pt idx="9949">
                  <c:v>451</c:v>
                </c:pt>
                <c:pt idx="9950">
                  <c:v>452</c:v>
                </c:pt>
                <c:pt idx="9951">
                  <c:v>450</c:v>
                </c:pt>
                <c:pt idx="9952">
                  <c:v>448</c:v>
                </c:pt>
                <c:pt idx="9953">
                  <c:v>447</c:v>
                </c:pt>
                <c:pt idx="9954">
                  <c:v>448</c:v>
                </c:pt>
                <c:pt idx="9955">
                  <c:v>447</c:v>
                </c:pt>
                <c:pt idx="9956">
                  <c:v>448</c:v>
                </c:pt>
                <c:pt idx="9957">
                  <c:v>450</c:v>
                </c:pt>
                <c:pt idx="9958">
                  <c:v>449</c:v>
                </c:pt>
                <c:pt idx="9959">
                  <c:v>450</c:v>
                </c:pt>
                <c:pt idx="9960">
                  <c:v>449</c:v>
                </c:pt>
                <c:pt idx="9961">
                  <c:v>450</c:v>
                </c:pt>
                <c:pt idx="9962">
                  <c:v>451</c:v>
                </c:pt>
                <c:pt idx="9963">
                  <c:v>452</c:v>
                </c:pt>
                <c:pt idx="9964">
                  <c:v>451</c:v>
                </c:pt>
                <c:pt idx="9965">
                  <c:v>452</c:v>
                </c:pt>
                <c:pt idx="9966">
                  <c:v>450</c:v>
                </c:pt>
                <c:pt idx="9967">
                  <c:v>447</c:v>
                </c:pt>
                <c:pt idx="9968">
                  <c:v>449</c:v>
                </c:pt>
                <c:pt idx="9969">
                  <c:v>448</c:v>
                </c:pt>
                <c:pt idx="9970">
                  <c:v>447</c:v>
                </c:pt>
                <c:pt idx="9971">
                  <c:v>448</c:v>
                </c:pt>
                <c:pt idx="9972">
                  <c:v>449</c:v>
                </c:pt>
                <c:pt idx="9973">
                  <c:v>450</c:v>
                </c:pt>
                <c:pt idx="9974">
                  <c:v>449</c:v>
                </c:pt>
                <c:pt idx="9975">
                  <c:v>450</c:v>
                </c:pt>
                <c:pt idx="9976">
                  <c:v>452</c:v>
                </c:pt>
                <c:pt idx="9977">
                  <c:v>451</c:v>
                </c:pt>
                <c:pt idx="9978">
                  <c:v>449</c:v>
                </c:pt>
                <c:pt idx="9979">
                  <c:v>447</c:v>
                </c:pt>
                <c:pt idx="9980">
                  <c:v>448</c:v>
                </c:pt>
                <c:pt idx="9981">
                  <c:v>449</c:v>
                </c:pt>
                <c:pt idx="9982">
                  <c:v>448</c:v>
                </c:pt>
                <c:pt idx="9983">
                  <c:v>449</c:v>
                </c:pt>
                <c:pt idx="9984">
                  <c:v>448</c:v>
                </c:pt>
                <c:pt idx="9985">
                  <c:v>450</c:v>
                </c:pt>
                <c:pt idx="9986">
                  <c:v>449</c:v>
                </c:pt>
                <c:pt idx="9987">
                  <c:v>451</c:v>
                </c:pt>
                <c:pt idx="9988">
                  <c:v>450</c:v>
                </c:pt>
                <c:pt idx="9989">
                  <c:v>452</c:v>
                </c:pt>
                <c:pt idx="9990">
                  <c:v>451</c:v>
                </c:pt>
                <c:pt idx="9991">
                  <c:v>452</c:v>
                </c:pt>
                <c:pt idx="9992">
                  <c:v>451</c:v>
                </c:pt>
                <c:pt idx="9993">
                  <c:v>450</c:v>
                </c:pt>
                <c:pt idx="9994">
                  <c:v>448</c:v>
                </c:pt>
                <c:pt idx="9995">
                  <c:v>447</c:v>
                </c:pt>
                <c:pt idx="9996">
                  <c:v>449</c:v>
                </c:pt>
                <c:pt idx="9997">
                  <c:v>447</c:v>
                </c:pt>
                <c:pt idx="9998">
                  <c:v>448</c:v>
                </c:pt>
                <c:pt idx="9999">
                  <c:v>447</c:v>
                </c:pt>
                <c:pt idx="10000">
                  <c:v>449</c:v>
                </c:pt>
                <c:pt idx="10001">
                  <c:v>448</c:v>
                </c:pt>
                <c:pt idx="10002">
                  <c:v>449</c:v>
                </c:pt>
                <c:pt idx="10003">
                  <c:v>450</c:v>
                </c:pt>
                <c:pt idx="10004">
                  <c:v>449</c:v>
                </c:pt>
                <c:pt idx="10005">
                  <c:v>450</c:v>
                </c:pt>
                <c:pt idx="10006">
                  <c:v>451</c:v>
                </c:pt>
                <c:pt idx="10007">
                  <c:v>450</c:v>
                </c:pt>
                <c:pt idx="10008">
                  <c:v>451</c:v>
                </c:pt>
                <c:pt idx="10009">
                  <c:v>449</c:v>
                </c:pt>
                <c:pt idx="10010">
                  <c:v>448</c:v>
                </c:pt>
                <c:pt idx="10011">
                  <c:v>449</c:v>
                </c:pt>
                <c:pt idx="10012">
                  <c:v>447</c:v>
                </c:pt>
                <c:pt idx="10013">
                  <c:v>448</c:v>
                </c:pt>
                <c:pt idx="10014">
                  <c:v>449</c:v>
                </c:pt>
                <c:pt idx="10015">
                  <c:v>448</c:v>
                </c:pt>
                <c:pt idx="10016">
                  <c:v>449</c:v>
                </c:pt>
                <c:pt idx="10017">
                  <c:v>448</c:v>
                </c:pt>
                <c:pt idx="10018">
                  <c:v>449</c:v>
                </c:pt>
                <c:pt idx="10019">
                  <c:v>450</c:v>
                </c:pt>
                <c:pt idx="10020">
                  <c:v>449</c:v>
                </c:pt>
                <c:pt idx="10021">
                  <c:v>450</c:v>
                </c:pt>
                <c:pt idx="10022">
                  <c:v>451</c:v>
                </c:pt>
                <c:pt idx="10023">
                  <c:v>450</c:v>
                </c:pt>
                <c:pt idx="10024">
                  <c:v>451</c:v>
                </c:pt>
                <c:pt idx="10025">
                  <c:v>450</c:v>
                </c:pt>
                <c:pt idx="10026">
                  <c:v>451</c:v>
                </c:pt>
                <c:pt idx="10027">
                  <c:v>452</c:v>
                </c:pt>
                <c:pt idx="10028">
                  <c:v>451</c:v>
                </c:pt>
                <c:pt idx="10029">
                  <c:v>452</c:v>
                </c:pt>
                <c:pt idx="10030">
                  <c:v>448</c:v>
                </c:pt>
                <c:pt idx="10031">
                  <c:v>449</c:v>
                </c:pt>
                <c:pt idx="10032">
                  <c:v>448</c:v>
                </c:pt>
                <c:pt idx="10033">
                  <c:v>447</c:v>
                </c:pt>
                <c:pt idx="10034">
                  <c:v>449</c:v>
                </c:pt>
                <c:pt idx="10035">
                  <c:v>447</c:v>
                </c:pt>
                <c:pt idx="10036">
                  <c:v>448</c:v>
                </c:pt>
                <c:pt idx="10037">
                  <c:v>449</c:v>
                </c:pt>
                <c:pt idx="10038">
                  <c:v>448</c:v>
                </c:pt>
                <c:pt idx="10039">
                  <c:v>449</c:v>
                </c:pt>
                <c:pt idx="10040">
                  <c:v>448</c:v>
                </c:pt>
                <c:pt idx="10041">
                  <c:v>450</c:v>
                </c:pt>
                <c:pt idx="10042">
                  <c:v>451</c:v>
                </c:pt>
                <c:pt idx="10043">
                  <c:v>450</c:v>
                </c:pt>
                <c:pt idx="10044">
                  <c:v>451</c:v>
                </c:pt>
                <c:pt idx="10045">
                  <c:v>450</c:v>
                </c:pt>
                <c:pt idx="10046">
                  <c:v>448</c:v>
                </c:pt>
                <c:pt idx="10047">
                  <c:v>447</c:v>
                </c:pt>
                <c:pt idx="10048">
                  <c:v>449</c:v>
                </c:pt>
                <c:pt idx="10049">
                  <c:v>447</c:v>
                </c:pt>
                <c:pt idx="10050">
                  <c:v>449</c:v>
                </c:pt>
                <c:pt idx="10051">
                  <c:v>448</c:v>
                </c:pt>
                <c:pt idx="10052">
                  <c:v>449</c:v>
                </c:pt>
                <c:pt idx="10053">
                  <c:v>450</c:v>
                </c:pt>
                <c:pt idx="10054">
                  <c:v>451</c:v>
                </c:pt>
                <c:pt idx="10055">
                  <c:v>450</c:v>
                </c:pt>
                <c:pt idx="10056">
                  <c:v>452</c:v>
                </c:pt>
                <c:pt idx="10057">
                  <c:v>451</c:v>
                </c:pt>
                <c:pt idx="10058">
                  <c:v>449</c:v>
                </c:pt>
                <c:pt idx="10059">
                  <c:v>447</c:v>
                </c:pt>
                <c:pt idx="10060">
                  <c:v>448</c:v>
                </c:pt>
                <c:pt idx="10061">
                  <c:v>447</c:v>
                </c:pt>
                <c:pt idx="10062">
                  <c:v>448</c:v>
                </c:pt>
                <c:pt idx="10063">
                  <c:v>449</c:v>
                </c:pt>
                <c:pt idx="10064">
                  <c:v>448</c:v>
                </c:pt>
                <c:pt idx="10065">
                  <c:v>449</c:v>
                </c:pt>
                <c:pt idx="10066">
                  <c:v>448</c:v>
                </c:pt>
                <c:pt idx="10067">
                  <c:v>449</c:v>
                </c:pt>
                <c:pt idx="10068">
                  <c:v>450</c:v>
                </c:pt>
                <c:pt idx="10069">
                  <c:v>449</c:v>
                </c:pt>
                <c:pt idx="10070">
                  <c:v>450</c:v>
                </c:pt>
                <c:pt idx="10071">
                  <c:v>451</c:v>
                </c:pt>
                <c:pt idx="10072">
                  <c:v>452</c:v>
                </c:pt>
                <c:pt idx="10073">
                  <c:v>451</c:v>
                </c:pt>
                <c:pt idx="10074">
                  <c:v>452</c:v>
                </c:pt>
                <c:pt idx="10075">
                  <c:v>448</c:v>
                </c:pt>
                <c:pt idx="10076">
                  <c:v>449</c:v>
                </c:pt>
                <c:pt idx="10077">
                  <c:v>447</c:v>
                </c:pt>
                <c:pt idx="10078">
                  <c:v>448</c:v>
                </c:pt>
                <c:pt idx="10079">
                  <c:v>447</c:v>
                </c:pt>
                <c:pt idx="10080">
                  <c:v>448</c:v>
                </c:pt>
                <c:pt idx="10081">
                  <c:v>449</c:v>
                </c:pt>
                <c:pt idx="10082">
                  <c:v>448</c:v>
                </c:pt>
                <c:pt idx="10083">
                  <c:v>449</c:v>
                </c:pt>
                <c:pt idx="10084">
                  <c:v>450</c:v>
                </c:pt>
                <c:pt idx="10085">
                  <c:v>449</c:v>
                </c:pt>
                <c:pt idx="10086">
                  <c:v>450</c:v>
                </c:pt>
                <c:pt idx="10087">
                  <c:v>449</c:v>
                </c:pt>
                <c:pt idx="10088">
                  <c:v>450</c:v>
                </c:pt>
                <c:pt idx="10089">
                  <c:v>452</c:v>
                </c:pt>
                <c:pt idx="10090">
                  <c:v>451</c:v>
                </c:pt>
                <c:pt idx="10091">
                  <c:v>449</c:v>
                </c:pt>
                <c:pt idx="10092">
                  <c:v>448</c:v>
                </c:pt>
                <c:pt idx="10093">
                  <c:v>447</c:v>
                </c:pt>
                <c:pt idx="10094">
                  <c:v>449</c:v>
                </c:pt>
                <c:pt idx="10095">
                  <c:v>447</c:v>
                </c:pt>
                <c:pt idx="10096">
                  <c:v>449</c:v>
                </c:pt>
                <c:pt idx="10097">
                  <c:v>447</c:v>
                </c:pt>
                <c:pt idx="10098">
                  <c:v>448</c:v>
                </c:pt>
                <c:pt idx="10099">
                  <c:v>449</c:v>
                </c:pt>
                <c:pt idx="10100">
                  <c:v>448</c:v>
                </c:pt>
                <c:pt idx="10101">
                  <c:v>449</c:v>
                </c:pt>
                <c:pt idx="10102">
                  <c:v>450</c:v>
                </c:pt>
                <c:pt idx="10103">
                  <c:v>449</c:v>
                </c:pt>
                <c:pt idx="10104">
                  <c:v>451</c:v>
                </c:pt>
                <c:pt idx="10105">
                  <c:v>450</c:v>
                </c:pt>
                <c:pt idx="10106">
                  <c:v>451</c:v>
                </c:pt>
                <c:pt idx="10107">
                  <c:v>452</c:v>
                </c:pt>
                <c:pt idx="10108">
                  <c:v>449</c:v>
                </c:pt>
                <c:pt idx="10109">
                  <c:v>447</c:v>
                </c:pt>
                <c:pt idx="10110">
                  <c:v>448</c:v>
                </c:pt>
                <c:pt idx="10111">
                  <c:v>447</c:v>
                </c:pt>
                <c:pt idx="10112">
                  <c:v>448</c:v>
                </c:pt>
                <c:pt idx="10113">
                  <c:v>449</c:v>
                </c:pt>
                <c:pt idx="10114">
                  <c:v>448</c:v>
                </c:pt>
                <c:pt idx="10115">
                  <c:v>450</c:v>
                </c:pt>
                <c:pt idx="10116">
                  <c:v>449</c:v>
                </c:pt>
                <c:pt idx="10117">
                  <c:v>450</c:v>
                </c:pt>
                <c:pt idx="10118">
                  <c:v>451</c:v>
                </c:pt>
                <c:pt idx="10119">
                  <c:v>450</c:v>
                </c:pt>
                <c:pt idx="10120">
                  <c:v>452</c:v>
                </c:pt>
                <c:pt idx="10121">
                  <c:v>451</c:v>
                </c:pt>
                <c:pt idx="10122">
                  <c:v>452</c:v>
                </c:pt>
                <c:pt idx="10123">
                  <c:v>451</c:v>
                </c:pt>
                <c:pt idx="10124">
                  <c:v>448</c:v>
                </c:pt>
                <c:pt idx="10125">
                  <c:v>449</c:v>
                </c:pt>
                <c:pt idx="10126">
                  <c:v>448</c:v>
                </c:pt>
                <c:pt idx="10127">
                  <c:v>449</c:v>
                </c:pt>
                <c:pt idx="10128">
                  <c:v>448</c:v>
                </c:pt>
                <c:pt idx="10129">
                  <c:v>449</c:v>
                </c:pt>
                <c:pt idx="10130">
                  <c:v>448</c:v>
                </c:pt>
                <c:pt idx="10131">
                  <c:v>450</c:v>
                </c:pt>
                <c:pt idx="10132">
                  <c:v>451</c:v>
                </c:pt>
                <c:pt idx="10133">
                  <c:v>452</c:v>
                </c:pt>
                <c:pt idx="10134">
                  <c:v>451</c:v>
                </c:pt>
                <c:pt idx="10135">
                  <c:v>450</c:v>
                </c:pt>
                <c:pt idx="10136">
                  <c:v>448</c:v>
                </c:pt>
                <c:pt idx="10137">
                  <c:v>449</c:v>
                </c:pt>
                <c:pt idx="10138">
                  <c:v>448</c:v>
                </c:pt>
                <c:pt idx="10139">
                  <c:v>449</c:v>
                </c:pt>
                <c:pt idx="10140">
                  <c:v>448</c:v>
                </c:pt>
                <c:pt idx="10141">
                  <c:v>449</c:v>
                </c:pt>
                <c:pt idx="10142">
                  <c:v>450</c:v>
                </c:pt>
                <c:pt idx="10143">
                  <c:v>451</c:v>
                </c:pt>
                <c:pt idx="10144">
                  <c:v>450</c:v>
                </c:pt>
                <c:pt idx="10145">
                  <c:v>451</c:v>
                </c:pt>
                <c:pt idx="10146">
                  <c:v>452</c:v>
                </c:pt>
                <c:pt idx="10147">
                  <c:v>450</c:v>
                </c:pt>
                <c:pt idx="10148">
                  <c:v>449</c:v>
                </c:pt>
                <c:pt idx="10149">
                  <c:v>448</c:v>
                </c:pt>
                <c:pt idx="10150">
                  <c:v>447</c:v>
                </c:pt>
                <c:pt idx="10151">
                  <c:v>448</c:v>
                </c:pt>
                <c:pt idx="10152">
                  <c:v>449</c:v>
                </c:pt>
                <c:pt idx="10153">
                  <c:v>448</c:v>
                </c:pt>
                <c:pt idx="10154">
                  <c:v>449</c:v>
                </c:pt>
                <c:pt idx="10155">
                  <c:v>450</c:v>
                </c:pt>
                <c:pt idx="10156">
                  <c:v>449</c:v>
                </c:pt>
                <c:pt idx="10157">
                  <c:v>450</c:v>
                </c:pt>
                <c:pt idx="10158">
                  <c:v>449</c:v>
                </c:pt>
                <c:pt idx="10159">
                  <c:v>450</c:v>
                </c:pt>
                <c:pt idx="10160">
                  <c:v>451</c:v>
                </c:pt>
                <c:pt idx="10161">
                  <c:v>452</c:v>
                </c:pt>
                <c:pt idx="10162">
                  <c:v>450</c:v>
                </c:pt>
                <c:pt idx="10163">
                  <c:v>448</c:v>
                </c:pt>
                <c:pt idx="10164">
                  <c:v>447</c:v>
                </c:pt>
                <c:pt idx="10165">
                  <c:v>448</c:v>
                </c:pt>
                <c:pt idx="10166">
                  <c:v>447</c:v>
                </c:pt>
                <c:pt idx="10167">
                  <c:v>448</c:v>
                </c:pt>
                <c:pt idx="10168">
                  <c:v>447</c:v>
                </c:pt>
                <c:pt idx="10169">
                  <c:v>448</c:v>
                </c:pt>
                <c:pt idx="10170">
                  <c:v>449</c:v>
                </c:pt>
                <c:pt idx="10171">
                  <c:v>450</c:v>
                </c:pt>
                <c:pt idx="10172">
                  <c:v>451</c:v>
                </c:pt>
                <c:pt idx="10173">
                  <c:v>450</c:v>
                </c:pt>
                <c:pt idx="10174">
                  <c:v>452</c:v>
                </c:pt>
                <c:pt idx="10175">
                  <c:v>451</c:v>
                </c:pt>
                <c:pt idx="10176">
                  <c:v>449</c:v>
                </c:pt>
                <c:pt idx="10177">
                  <c:v>448</c:v>
                </c:pt>
                <c:pt idx="10178">
                  <c:v>447</c:v>
                </c:pt>
                <c:pt idx="10179">
                  <c:v>448</c:v>
                </c:pt>
                <c:pt idx="10180">
                  <c:v>449</c:v>
                </c:pt>
                <c:pt idx="10181">
                  <c:v>448</c:v>
                </c:pt>
                <c:pt idx="10182">
                  <c:v>449</c:v>
                </c:pt>
                <c:pt idx="10183">
                  <c:v>450</c:v>
                </c:pt>
                <c:pt idx="10184">
                  <c:v>449</c:v>
                </c:pt>
                <c:pt idx="10185">
                  <c:v>450</c:v>
                </c:pt>
                <c:pt idx="10186">
                  <c:v>451</c:v>
                </c:pt>
                <c:pt idx="10187">
                  <c:v>450</c:v>
                </c:pt>
                <c:pt idx="10188">
                  <c:v>452</c:v>
                </c:pt>
                <c:pt idx="10189">
                  <c:v>450</c:v>
                </c:pt>
                <c:pt idx="10190">
                  <c:v>451</c:v>
                </c:pt>
                <c:pt idx="10191">
                  <c:v>452</c:v>
                </c:pt>
                <c:pt idx="10192">
                  <c:v>450</c:v>
                </c:pt>
                <c:pt idx="10193">
                  <c:v>448</c:v>
                </c:pt>
                <c:pt idx="10194">
                  <c:v>447</c:v>
                </c:pt>
                <c:pt idx="10195">
                  <c:v>448</c:v>
                </c:pt>
                <c:pt idx="10196">
                  <c:v>447</c:v>
                </c:pt>
                <c:pt idx="10197">
                  <c:v>449</c:v>
                </c:pt>
                <c:pt idx="10198">
                  <c:v>450</c:v>
                </c:pt>
                <c:pt idx="10199">
                  <c:v>451</c:v>
                </c:pt>
                <c:pt idx="10200">
                  <c:v>450</c:v>
                </c:pt>
                <c:pt idx="10201">
                  <c:v>451</c:v>
                </c:pt>
                <c:pt idx="10202">
                  <c:v>452</c:v>
                </c:pt>
                <c:pt idx="10203">
                  <c:v>449</c:v>
                </c:pt>
                <c:pt idx="10204">
                  <c:v>447</c:v>
                </c:pt>
                <c:pt idx="10205">
                  <c:v>449</c:v>
                </c:pt>
                <c:pt idx="10206">
                  <c:v>447</c:v>
                </c:pt>
                <c:pt idx="10207">
                  <c:v>448</c:v>
                </c:pt>
                <c:pt idx="10208">
                  <c:v>447</c:v>
                </c:pt>
                <c:pt idx="10209">
                  <c:v>448</c:v>
                </c:pt>
                <c:pt idx="10210">
                  <c:v>449</c:v>
                </c:pt>
                <c:pt idx="10211">
                  <c:v>450</c:v>
                </c:pt>
                <c:pt idx="10212">
                  <c:v>451</c:v>
                </c:pt>
                <c:pt idx="10213">
                  <c:v>450</c:v>
                </c:pt>
                <c:pt idx="10214">
                  <c:v>451</c:v>
                </c:pt>
                <c:pt idx="10215">
                  <c:v>450</c:v>
                </c:pt>
                <c:pt idx="10216">
                  <c:v>448</c:v>
                </c:pt>
                <c:pt idx="10217">
                  <c:v>447</c:v>
                </c:pt>
                <c:pt idx="10218">
                  <c:v>448</c:v>
                </c:pt>
                <c:pt idx="10219">
                  <c:v>447</c:v>
                </c:pt>
                <c:pt idx="10220">
                  <c:v>448</c:v>
                </c:pt>
                <c:pt idx="10221">
                  <c:v>449</c:v>
                </c:pt>
                <c:pt idx="10222">
                  <c:v>450</c:v>
                </c:pt>
                <c:pt idx="10223">
                  <c:v>449</c:v>
                </c:pt>
                <c:pt idx="10224">
                  <c:v>450</c:v>
                </c:pt>
                <c:pt idx="10225">
                  <c:v>451</c:v>
                </c:pt>
                <c:pt idx="10226">
                  <c:v>450</c:v>
                </c:pt>
                <c:pt idx="10227">
                  <c:v>452</c:v>
                </c:pt>
                <c:pt idx="10228">
                  <c:v>451</c:v>
                </c:pt>
                <c:pt idx="10229">
                  <c:v>452</c:v>
                </c:pt>
                <c:pt idx="10230">
                  <c:v>448</c:v>
                </c:pt>
                <c:pt idx="10231">
                  <c:v>447</c:v>
                </c:pt>
                <c:pt idx="10232">
                  <c:v>446</c:v>
                </c:pt>
                <c:pt idx="10233">
                  <c:v>448</c:v>
                </c:pt>
                <c:pt idx="10234">
                  <c:v>447</c:v>
                </c:pt>
                <c:pt idx="10235">
                  <c:v>448</c:v>
                </c:pt>
                <c:pt idx="10236">
                  <c:v>449</c:v>
                </c:pt>
                <c:pt idx="10237">
                  <c:v>450</c:v>
                </c:pt>
                <c:pt idx="10238">
                  <c:v>451</c:v>
                </c:pt>
                <c:pt idx="10239">
                  <c:v>452</c:v>
                </c:pt>
                <c:pt idx="10240">
                  <c:v>448</c:v>
                </c:pt>
                <c:pt idx="10241">
                  <c:v>449</c:v>
                </c:pt>
                <c:pt idx="10242">
                  <c:v>448</c:v>
                </c:pt>
                <c:pt idx="10243">
                  <c:v>449</c:v>
                </c:pt>
                <c:pt idx="10244">
                  <c:v>448</c:v>
                </c:pt>
                <c:pt idx="10245">
                  <c:v>449</c:v>
                </c:pt>
                <c:pt idx="10246">
                  <c:v>450</c:v>
                </c:pt>
                <c:pt idx="10247">
                  <c:v>451</c:v>
                </c:pt>
                <c:pt idx="10248">
                  <c:v>449</c:v>
                </c:pt>
                <c:pt idx="10249">
                  <c:v>451</c:v>
                </c:pt>
                <c:pt idx="10250">
                  <c:v>450</c:v>
                </c:pt>
                <c:pt idx="10251">
                  <c:v>452</c:v>
                </c:pt>
                <c:pt idx="10252">
                  <c:v>451</c:v>
                </c:pt>
                <c:pt idx="10253">
                  <c:v>452</c:v>
                </c:pt>
                <c:pt idx="10254">
                  <c:v>451</c:v>
                </c:pt>
                <c:pt idx="10255">
                  <c:v>452</c:v>
                </c:pt>
                <c:pt idx="10256">
                  <c:v>450</c:v>
                </c:pt>
                <c:pt idx="10257">
                  <c:v>448</c:v>
                </c:pt>
                <c:pt idx="10258">
                  <c:v>449</c:v>
                </c:pt>
                <c:pt idx="10259">
                  <c:v>447</c:v>
                </c:pt>
                <c:pt idx="10260">
                  <c:v>448</c:v>
                </c:pt>
                <c:pt idx="10261">
                  <c:v>447</c:v>
                </c:pt>
                <c:pt idx="10262">
                  <c:v>448</c:v>
                </c:pt>
                <c:pt idx="10263">
                  <c:v>449</c:v>
                </c:pt>
                <c:pt idx="10264">
                  <c:v>450</c:v>
                </c:pt>
                <c:pt idx="10265">
                  <c:v>451</c:v>
                </c:pt>
                <c:pt idx="10266">
                  <c:v>452</c:v>
                </c:pt>
                <c:pt idx="10267">
                  <c:v>451</c:v>
                </c:pt>
                <c:pt idx="10268">
                  <c:v>449</c:v>
                </c:pt>
                <c:pt idx="10269">
                  <c:v>448</c:v>
                </c:pt>
                <c:pt idx="10270">
                  <c:v>447</c:v>
                </c:pt>
                <c:pt idx="10271">
                  <c:v>446</c:v>
                </c:pt>
                <c:pt idx="10272">
                  <c:v>447</c:v>
                </c:pt>
                <c:pt idx="10273">
                  <c:v>448</c:v>
                </c:pt>
                <c:pt idx="10274">
                  <c:v>447</c:v>
                </c:pt>
                <c:pt idx="10275">
                  <c:v>448</c:v>
                </c:pt>
                <c:pt idx="10276">
                  <c:v>447</c:v>
                </c:pt>
                <c:pt idx="10277">
                  <c:v>448</c:v>
                </c:pt>
                <c:pt idx="10278">
                  <c:v>449</c:v>
                </c:pt>
                <c:pt idx="10279">
                  <c:v>450</c:v>
                </c:pt>
                <c:pt idx="10280">
                  <c:v>451</c:v>
                </c:pt>
                <c:pt idx="10281">
                  <c:v>450</c:v>
                </c:pt>
                <c:pt idx="10282">
                  <c:v>451</c:v>
                </c:pt>
                <c:pt idx="10283">
                  <c:v>450</c:v>
                </c:pt>
                <c:pt idx="10284">
                  <c:v>448</c:v>
                </c:pt>
                <c:pt idx="10285">
                  <c:v>447</c:v>
                </c:pt>
                <c:pt idx="10286">
                  <c:v>448</c:v>
                </c:pt>
                <c:pt idx="10287">
                  <c:v>449</c:v>
                </c:pt>
                <c:pt idx="10288">
                  <c:v>448</c:v>
                </c:pt>
                <c:pt idx="10289">
                  <c:v>449</c:v>
                </c:pt>
                <c:pt idx="10290">
                  <c:v>450</c:v>
                </c:pt>
                <c:pt idx="10291">
                  <c:v>451</c:v>
                </c:pt>
                <c:pt idx="10292">
                  <c:v>452</c:v>
                </c:pt>
                <c:pt idx="10293">
                  <c:v>449</c:v>
                </c:pt>
                <c:pt idx="10294">
                  <c:v>448</c:v>
                </c:pt>
                <c:pt idx="10295">
                  <c:v>449</c:v>
                </c:pt>
                <c:pt idx="10296">
                  <c:v>448</c:v>
                </c:pt>
                <c:pt idx="10297">
                  <c:v>447</c:v>
                </c:pt>
                <c:pt idx="10298">
                  <c:v>448</c:v>
                </c:pt>
                <c:pt idx="10299">
                  <c:v>449</c:v>
                </c:pt>
                <c:pt idx="10300">
                  <c:v>447</c:v>
                </c:pt>
                <c:pt idx="10301">
                  <c:v>449</c:v>
                </c:pt>
                <c:pt idx="10302">
                  <c:v>450</c:v>
                </c:pt>
                <c:pt idx="10303">
                  <c:v>451</c:v>
                </c:pt>
                <c:pt idx="10304">
                  <c:v>450</c:v>
                </c:pt>
                <c:pt idx="10305">
                  <c:v>452</c:v>
                </c:pt>
                <c:pt idx="10306">
                  <c:v>450</c:v>
                </c:pt>
                <c:pt idx="10307">
                  <c:v>448</c:v>
                </c:pt>
                <c:pt idx="10308">
                  <c:v>447</c:v>
                </c:pt>
                <c:pt idx="10309">
                  <c:v>448</c:v>
                </c:pt>
                <c:pt idx="10310">
                  <c:v>449</c:v>
                </c:pt>
                <c:pt idx="10311">
                  <c:v>448</c:v>
                </c:pt>
                <c:pt idx="10312">
                  <c:v>450</c:v>
                </c:pt>
                <c:pt idx="10313">
                  <c:v>449</c:v>
                </c:pt>
                <c:pt idx="10314">
                  <c:v>448</c:v>
                </c:pt>
                <c:pt idx="10315">
                  <c:v>450</c:v>
                </c:pt>
                <c:pt idx="10316">
                  <c:v>449</c:v>
                </c:pt>
                <c:pt idx="10317">
                  <c:v>450</c:v>
                </c:pt>
                <c:pt idx="10318">
                  <c:v>451</c:v>
                </c:pt>
                <c:pt idx="10319">
                  <c:v>452</c:v>
                </c:pt>
                <c:pt idx="10320">
                  <c:v>451</c:v>
                </c:pt>
                <c:pt idx="10321">
                  <c:v>449</c:v>
                </c:pt>
                <c:pt idx="10322">
                  <c:v>448</c:v>
                </c:pt>
                <c:pt idx="10323">
                  <c:v>447</c:v>
                </c:pt>
                <c:pt idx="10324">
                  <c:v>449</c:v>
                </c:pt>
                <c:pt idx="10325">
                  <c:v>448</c:v>
                </c:pt>
                <c:pt idx="10326">
                  <c:v>449</c:v>
                </c:pt>
                <c:pt idx="10327">
                  <c:v>450</c:v>
                </c:pt>
                <c:pt idx="10328">
                  <c:v>449</c:v>
                </c:pt>
                <c:pt idx="10329">
                  <c:v>450</c:v>
                </c:pt>
                <c:pt idx="10330">
                  <c:v>451</c:v>
                </c:pt>
                <c:pt idx="10331">
                  <c:v>450</c:v>
                </c:pt>
                <c:pt idx="10332">
                  <c:v>452</c:v>
                </c:pt>
                <c:pt idx="10333">
                  <c:v>450</c:v>
                </c:pt>
                <c:pt idx="10334">
                  <c:v>447</c:v>
                </c:pt>
                <c:pt idx="10335">
                  <c:v>448</c:v>
                </c:pt>
                <c:pt idx="10336">
                  <c:v>447</c:v>
                </c:pt>
                <c:pt idx="10337">
                  <c:v>448</c:v>
                </c:pt>
                <c:pt idx="10338">
                  <c:v>447</c:v>
                </c:pt>
                <c:pt idx="10339">
                  <c:v>448</c:v>
                </c:pt>
                <c:pt idx="10340">
                  <c:v>449</c:v>
                </c:pt>
                <c:pt idx="10341">
                  <c:v>448</c:v>
                </c:pt>
                <c:pt idx="10342">
                  <c:v>449</c:v>
                </c:pt>
                <c:pt idx="10343">
                  <c:v>450</c:v>
                </c:pt>
                <c:pt idx="10344">
                  <c:v>449</c:v>
                </c:pt>
                <c:pt idx="10345">
                  <c:v>450</c:v>
                </c:pt>
                <c:pt idx="10346">
                  <c:v>451</c:v>
                </c:pt>
                <c:pt idx="10347">
                  <c:v>450</c:v>
                </c:pt>
                <c:pt idx="10348">
                  <c:v>451</c:v>
                </c:pt>
                <c:pt idx="10349">
                  <c:v>450</c:v>
                </c:pt>
                <c:pt idx="10350">
                  <c:v>452</c:v>
                </c:pt>
                <c:pt idx="10351">
                  <c:v>449</c:v>
                </c:pt>
                <c:pt idx="10352">
                  <c:v>448</c:v>
                </c:pt>
                <c:pt idx="10353">
                  <c:v>449</c:v>
                </c:pt>
                <c:pt idx="10354">
                  <c:v>447</c:v>
                </c:pt>
                <c:pt idx="10355">
                  <c:v>448</c:v>
                </c:pt>
                <c:pt idx="10356">
                  <c:v>449</c:v>
                </c:pt>
                <c:pt idx="10357">
                  <c:v>447</c:v>
                </c:pt>
                <c:pt idx="10358">
                  <c:v>448</c:v>
                </c:pt>
                <c:pt idx="10359">
                  <c:v>449</c:v>
                </c:pt>
                <c:pt idx="10360">
                  <c:v>448</c:v>
                </c:pt>
                <c:pt idx="10361">
                  <c:v>449</c:v>
                </c:pt>
                <c:pt idx="10362">
                  <c:v>450</c:v>
                </c:pt>
                <c:pt idx="10363">
                  <c:v>451</c:v>
                </c:pt>
                <c:pt idx="10364">
                  <c:v>450</c:v>
                </c:pt>
                <c:pt idx="10365">
                  <c:v>452</c:v>
                </c:pt>
                <c:pt idx="10366">
                  <c:v>450</c:v>
                </c:pt>
                <c:pt idx="10367">
                  <c:v>448</c:v>
                </c:pt>
                <c:pt idx="10368">
                  <c:v>449</c:v>
                </c:pt>
                <c:pt idx="10369">
                  <c:v>448</c:v>
                </c:pt>
                <c:pt idx="10370">
                  <c:v>447</c:v>
                </c:pt>
                <c:pt idx="10371">
                  <c:v>448</c:v>
                </c:pt>
                <c:pt idx="10372">
                  <c:v>447</c:v>
                </c:pt>
                <c:pt idx="10373">
                  <c:v>448</c:v>
                </c:pt>
                <c:pt idx="10374">
                  <c:v>449</c:v>
                </c:pt>
                <c:pt idx="10375">
                  <c:v>450</c:v>
                </c:pt>
                <c:pt idx="10376">
                  <c:v>451</c:v>
                </c:pt>
                <c:pt idx="10377">
                  <c:v>452</c:v>
                </c:pt>
                <c:pt idx="10378">
                  <c:v>451</c:v>
                </c:pt>
                <c:pt idx="10379">
                  <c:v>452</c:v>
                </c:pt>
                <c:pt idx="10380">
                  <c:v>451</c:v>
                </c:pt>
                <c:pt idx="10381">
                  <c:v>448</c:v>
                </c:pt>
                <c:pt idx="10382">
                  <c:v>447</c:v>
                </c:pt>
                <c:pt idx="10383">
                  <c:v>448</c:v>
                </c:pt>
                <c:pt idx="10384">
                  <c:v>447</c:v>
                </c:pt>
                <c:pt idx="10385">
                  <c:v>448</c:v>
                </c:pt>
                <c:pt idx="10386">
                  <c:v>449</c:v>
                </c:pt>
                <c:pt idx="10387">
                  <c:v>448</c:v>
                </c:pt>
                <c:pt idx="10388">
                  <c:v>449</c:v>
                </c:pt>
                <c:pt idx="10389">
                  <c:v>450</c:v>
                </c:pt>
                <c:pt idx="10390">
                  <c:v>449</c:v>
                </c:pt>
                <c:pt idx="10391">
                  <c:v>450</c:v>
                </c:pt>
                <c:pt idx="10392">
                  <c:v>451</c:v>
                </c:pt>
                <c:pt idx="10393">
                  <c:v>452</c:v>
                </c:pt>
                <c:pt idx="10394">
                  <c:v>450</c:v>
                </c:pt>
                <c:pt idx="10395">
                  <c:v>447</c:v>
                </c:pt>
                <c:pt idx="10396">
                  <c:v>449</c:v>
                </c:pt>
                <c:pt idx="10397">
                  <c:v>448</c:v>
                </c:pt>
                <c:pt idx="10398">
                  <c:v>449</c:v>
                </c:pt>
                <c:pt idx="10399">
                  <c:v>448</c:v>
                </c:pt>
                <c:pt idx="10400">
                  <c:v>449</c:v>
                </c:pt>
                <c:pt idx="10401">
                  <c:v>448</c:v>
                </c:pt>
                <c:pt idx="10402">
                  <c:v>449</c:v>
                </c:pt>
                <c:pt idx="10403">
                  <c:v>450</c:v>
                </c:pt>
                <c:pt idx="10404">
                  <c:v>449</c:v>
                </c:pt>
                <c:pt idx="10405">
                  <c:v>450</c:v>
                </c:pt>
                <c:pt idx="10406">
                  <c:v>451</c:v>
                </c:pt>
                <c:pt idx="10407">
                  <c:v>450</c:v>
                </c:pt>
                <c:pt idx="10408">
                  <c:v>452</c:v>
                </c:pt>
                <c:pt idx="10409">
                  <c:v>450</c:v>
                </c:pt>
                <c:pt idx="10410">
                  <c:v>448</c:v>
                </c:pt>
                <c:pt idx="10411">
                  <c:v>446</c:v>
                </c:pt>
                <c:pt idx="10412">
                  <c:v>449</c:v>
                </c:pt>
                <c:pt idx="10413">
                  <c:v>448</c:v>
                </c:pt>
                <c:pt idx="10414">
                  <c:v>447</c:v>
                </c:pt>
                <c:pt idx="10415">
                  <c:v>449</c:v>
                </c:pt>
                <c:pt idx="10416">
                  <c:v>448</c:v>
                </c:pt>
                <c:pt idx="10417">
                  <c:v>447</c:v>
                </c:pt>
                <c:pt idx="10418">
                  <c:v>449</c:v>
                </c:pt>
                <c:pt idx="10419">
                  <c:v>448</c:v>
                </c:pt>
                <c:pt idx="10420">
                  <c:v>449</c:v>
                </c:pt>
                <c:pt idx="10421">
                  <c:v>450</c:v>
                </c:pt>
                <c:pt idx="10422">
                  <c:v>451</c:v>
                </c:pt>
                <c:pt idx="10423">
                  <c:v>452</c:v>
                </c:pt>
                <c:pt idx="10424">
                  <c:v>451</c:v>
                </c:pt>
                <c:pt idx="10425">
                  <c:v>449</c:v>
                </c:pt>
                <c:pt idx="10426">
                  <c:v>448</c:v>
                </c:pt>
                <c:pt idx="10427">
                  <c:v>449</c:v>
                </c:pt>
                <c:pt idx="10428">
                  <c:v>448</c:v>
                </c:pt>
                <c:pt idx="10429">
                  <c:v>449</c:v>
                </c:pt>
                <c:pt idx="10430">
                  <c:v>450</c:v>
                </c:pt>
                <c:pt idx="10431">
                  <c:v>451</c:v>
                </c:pt>
                <c:pt idx="10432">
                  <c:v>450</c:v>
                </c:pt>
                <c:pt idx="10433">
                  <c:v>451</c:v>
                </c:pt>
                <c:pt idx="10434">
                  <c:v>452</c:v>
                </c:pt>
                <c:pt idx="10435">
                  <c:v>449</c:v>
                </c:pt>
                <c:pt idx="10436">
                  <c:v>448</c:v>
                </c:pt>
                <c:pt idx="10437">
                  <c:v>449</c:v>
                </c:pt>
                <c:pt idx="10438">
                  <c:v>448</c:v>
                </c:pt>
                <c:pt idx="10439">
                  <c:v>449</c:v>
                </c:pt>
                <c:pt idx="10440">
                  <c:v>448</c:v>
                </c:pt>
                <c:pt idx="10441">
                  <c:v>449</c:v>
                </c:pt>
                <c:pt idx="10442">
                  <c:v>448</c:v>
                </c:pt>
                <c:pt idx="10443">
                  <c:v>449</c:v>
                </c:pt>
                <c:pt idx="10444">
                  <c:v>450</c:v>
                </c:pt>
                <c:pt idx="10445">
                  <c:v>449</c:v>
                </c:pt>
                <c:pt idx="10446">
                  <c:v>450</c:v>
                </c:pt>
                <c:pt idx="10447">
                  <c:v>451</c:v>
                </c:pt>
                <c:pt idx="10448">
                  <c:v>450</c:v>
                </c:pt>
                <c:pt idx="10449">
                  <c:v>452</c:v>
                </c:pt>
                <c:pt idx="10450">
                  <c:v>448</c:v>
                </c:pt>
                <c:pt idx="10451">
                  <c:v>447</c:v>
                </c:pt>
                <c:pt idx="10452">
                  <c:v>448</c:v>
                </c:pt>
                <c:pt idx="10453">
                  <c:v>449</c:v>
                </c:pt>
                <c:pt idx="10454">
                  <c:v>450</c:v>
                </c:pt>
                <c:pt idx="10455">
                  <c:v>451</c:v>
                </c:pt>
                <c:pt idx="10456">
                  <c:v>452</c:v>
                </c:pt>
                <c:pt idx="10457">
                  <c:v>451</c:v>
                </c:pt>
                <c:pt idx="10458">
                  <c:v>449</c:v>
                </c:pt>
                <c:pt idx="10459">
                  <c:v>448</c:v>
                </c:pt>
                <c:pt idx="10460">
                  <c:v>449</c:v>
                </c:pt>
                <c:pt idx="10461">
                  <c:v>448</c:v>
                </c:pt>
                <c:pt idx="10462">
                  <c:v>449</c:v>
                </c:pt>
                <c:pt idx="10463">
                  <c:v>448</c:v>
                </c:pt>
                <c:pt idx="10464">
                  <c:v>449</c:v>
                </c:pt>
                <c:pt idx="10465">
                  <c:v>450</c:v>
                </c:pt>
                <c:pt idx="10466">
                  <c:v>451</c:v>
                </c:pt>
                <c:pt idx="10467">
                  <c:v>452</c:v>
                </c:pt>
                <c:pt idx="10468">
                  <c:v>451</c:v>
                </c:pt>
                <c:pt idx="10469">
                  <c:v>452</c:v>
                </c:pt>
                <c:pt idx="10470">
                  <c:v>450</c:v>
                </c:pt>
                <c:pt idx="10471">
                  <c:v>448</c:v>
                </c:pt>
                <c:pt idx="10472">
                  <c:v>449</c:v>
                </c:pt>
                <c:pt idx="10473">
                  <c:v>448</c:v>
                </c:pt>
                <c:pt idx="10474">
                  <c:v>447</c:v>
                </c:pt>
                <c:pt idx="10475">
                  <c:v>448</c:v>
                </c:pt>
                <c:pt idx="10476">
                  <c:v>447</c:v>
                </c:pt>
                <c:pt idx="10477">
                  <c:v>448</c:v>
                </c:pt>
                <c:pt idx="10478">
                  <c:v>447</c:v>
                </c:pt>
                <c:pt idx="10479">
                  <c:v>449</c:v>
                </c:pt>
                <c:pt idx="10480">
                  <c:v>450</c:v>
                </c:pt>
                <c:pt idx="10481">
                  <c:v>451</c:v>
                </c:pt>
                <c:pt idx="10482">
                  <c:v>450</c:v>
                </c:pt>
                <c:pt idx="10483">
                  <c:v>451</c:v>
                </c:pt>
                <c:pt idx="10484">
                  <c:v>450</c:v>
                </c:pt>
                <c:pt idx="10485">
                  <c:v>451</c:v>
                </c:pt>
                <c:pt idx="10486">
                  <c:v>447</c:v>
                </c:pt>
                <c:pt idx="10487">
                  <c:v>448</c:v>
                </c:pt>
                <c:pt idx="10488">
                  <c:v>447</c:v>
                </c:pt>
                <c:pt idx="10489">
                  <c:v>448</c:v>
                </c:pt>
                <c:pt idx="10490">
                  <c:v>447</c:v>
                </c:pt>
                <c:pt idx="10491">
                  <c:v>448</c:v>
                </c:pt>
                <c:pt idx="10492">
                  <c:v>449</c:v>
                </c:pt>
                <c:pt idx="10493">
                  <c:v>448</c:v>
                </c:pt>
                <c:pt idx="10494">
                  <c:v>449</c:v>
                </c:pt>
                <c:pt idx="10495">
                  <c:v>450</c:v>
                </c:pt>
                <c:pt idx="10496">
                  <c:v>451</c:v>
                </c:pt>
                <c:pt idx="10497">
                  <c:v>452</c:v>
                </c:pt>
                <c:pt idx="10498">
                  <c:v>451</c:v>
                </c:pt>
                <c:pt idx="10499">
                  <c:v>452</c:v>
                </c:pt>
                <c:pt idx="10500">
                  <c:v>450</c:v>
                </c:pt>
                <c:pt idx="10501">
                  <c:v>449</c:v>
                </c:pt>
                <c:pt idx="10502">
                  <c:v>448</c:v>
                </c:pt>
                <c:pt idx="10503">
                  <c:v>447</c:v>
                </c:pt>
                <c:pt idx="10504">
                  <c:v>448</c:v>
                </c:pt>
                <c:pt idx="10505">
                  <c:v>449</c:v>
                </c:pt>
                <c:pt idx="10506">
                  <c:v>448</c:v>
                </c:pt>
                <c:pt idx="10507">
                  <c:v>449</c:v>
                </c:pt>
                <c:pt idx="10508">
                  <c:v>448</c:v>
                </c:pt>
                <c:pt idx="10509">
                  <c:v>449</c:v>
                </c:pt>
                <c:pt idx="10510">
                  <c:v>450</c:v>
                </c:pt>
                <c:pt idx="10511">
                  <c:v>451</c:v>
                </c:pt>
                <c:pt idx="10512">
                  <c:v>450</c:v>
                </c:pt>
                <c:pt idx="10513">
                  <c:v>451</c:v>
                </c:pt>
                <c:pt idx="10514">
                  <c:v>452</c:v>
                </c:pt>
                <c:pt idx="10515">
                  <c:v>451</c:v>
                </c:pt>
                <c:pt idx="10516">
                  <c:v>447</c:v>
                </c:pt>
                <c:pt idx="10517">
                  <c:v>448</c:v>
                </c:pt>
                <c:pt idx="10518">
                  <c:v>447</c:v>
                </c:pt>
                <c:pt idx="10519">
                  <c:v>448</c:v>
                </c:pt>
                <c:pt idx="10520">
                  <c:v>447</c:v>
                </c:pt>
                <c:pt idx="10521">
                  <c:v>448</c:v>
                </c:pt>
                <c:pt idx="10522">
                  <c:v>449</c:v>
                </c:pt>
                <c:pt idx="10523">
                  <c:v>448</c:v>
                </c:pt>
                <c:pt idx="10524">
                  <c:v>449</c:v>
                </c:pt>
                <c:pt idx="10525">
                  <c:v>450</c:v>
                </c:pt>
                <c:pt idx="10526">
                  <c:v>451</c:v>
                </c:pt>
                <c:pt idx="10527">
                  <c:v>452</c:v>
                </c:pt>
                <c:pt idx="10528">
                  <c:v>451</c:v>
                </c:pt>
                <c:pt idx="10529">
                  <c:v>448</c:v>
                </c:pt>
                <c:pt idx="10530">
                  <c:v>447</c:v>
                </c:pt>
                <c:pt idx="10531">
                  <c:v>449</c:v>
                </c:pt>
                <c:pt idx="10532">
                  <c:v>448</c:v>
                </c:pt>
                <c:pt idx="10533">
                  <c:v>447</c:v>
                </c:pt>
                <c:pt idx="10534">
                  <c:v>449</c:v>
                </c:pt>
                <c:pt idx="10535">
                  <c:v>448</c:v>
                </c:pt>
                <c:pt idx="10536">
                  <c:v>449</c:v>
                </c:pt>
                <c:pt idx="10537">
                  <c:v>450</c:v>
                </c:pt>
                <c:pt idx="10538">
                  <c:v>451</c:v>
                </c:pt>
                <c:pt idx="10539">
                  <c:v>452</c:v>
                </c:pt>
                <c:pt idx="10540">
                  <c:v>451</c:v>
                </c:pt>
                <c:pt idx="10541">
                  <c:v>452</c:v>
                </c:pt>
                <c:pt idx="10542">
                  <c:v>449</c:v>
                </c:pt>
                <c:pt idx="10543">
                  <c:v>448</c:v>
                </c:pt>
                <c:pt idx="10544">
                  <c:v>449</c:v>
                </c:pt>
                <c:pt idx="10545">
                  <c:v>447</c:v>
                </c:pt>
                <c:pt idx="10546">
                  <c:v>448</c:v>
                </c:pt>
                <c:pt idx="10547">
                  <c:v>449</c:v>
                </c:pt>
                <c:pt idx="10548">
                  <c:v>448</c:v>
                </c:pt>
                <c:pt idx="10549">
                  <c:v>449</c:v>
                </c:pt>
                <c:pt idx="10550">
                  <c:v>450</c:v>
                </c:pt>
                <c:pt idx="10551">
                  <c:v>451</c:v>
                </c:pt>
                <c:pt idx="10552">
                  <c:v>449</c:v>
                </c:pt>
                <c:pt idx="10553">
                  <c:v>447</c:v>
                </c:pt>
                <c:pt idx="10554">
                  <c:v>448</c:v>
                </c:pt>
                <c:pt idx="10555">
                  <c:v>449</c:v>
                </c:pt>
                <c:pt idx="10556">
                  <c:v>447</c:v>
                </c:pt>
                <c:pt idx="10557">
                  <c:v>448</c:v>
                </c:pt>
                <c:pt idx="10558">
                  <c:v>449</c:v>
                </c:pt>
                <c:pt idx="10559">
                  <c:v>447</c:v>
                </c:pt>
                <c:pt idx="10560">
                  <c:v>449</c:v>
                </c:pt>
                <c:pt idx="10561">
                  <c:v>450</c:v>
                </c:pt>
                <c:pt idx="10562">
                  <c:v>451</c:v>
                </c:pt>
                <c:pt idx="10563">
                  <c:v>450</c:v>
                </c:pt>
                <c:pt idx="10564">
                  <c:v>452</c:v>
                </c:pt>
                <c:pt idx="10565">
                  <c:v>450</c:v>
                </c:pt>
                <c:pt idx="10566">
                  <c:v>449</c:v>
                </c:pt>
                <c:pt idx="10567">
                  <c:v>448</c:v>
                </c:pt>
                <c:pt idx="10568">
                  <c:v>449</c:v>
                </c:pt>
                <c:pt idx="10569">
                  <c:v>450</c:v>
                </c:pt>
                <c:pt idx="10570">
                  <c:v>449</c:v>
                </c:pt>
                <c:pt idx="10571">
                  <c:v>447</c:v>
                </c:pt>
                <c:pt idx="10572">
                  <c:v>450</c:v>
                </c:pt>
                <c:pt idx="10573">
                  <c:v>449</c:v>
                </c:pt>
                <c:pt idx="10574">
                  <c:v>450</c:v>
                </c:pt>
                <c:pt idx="10575">
                  <c:v>451</c:v>
                </c:pt>
                <c:pt idx="10576">
                  <c:v>452</c:v>
                </c:pt>
                <c:pt idx="10577">
                  <c:v>451</c:v>
                </c:pt>
                <c:pt idx="10578">
                  <c:v>449</c:v>
                </c:pt>
                <c:pt idx="10579">
                  <c:v>447</c:v>
                </c:pt>
                <c:pt idx="10580">
                  <c:v>448</c:v>
                </c:pt>
                <c:pt idx="10581">
                  <c:v>447</c:v>
                </c:pt>
                <c:pt idx="10582">
                  <c:v>448</c:v>
                </c:pt>
                <c:pt idx="10583">
                  <c:v>447</c:v>
                </c:pt>
                <c:pt idx="10584">
                  <c:v>449</c:v>
                </c:pt>
                <c:pt idx="10585">
                  <c:v>450</c:v>
                </c:pt>
                <c:pt idx="10586">
                  <c:v>451</c:v>
                </c:pt>
                <c:pt idx="10587">
                  <c:v>452</c:v>
                </c:pt>
                <c:pt idx="10588">
                  <c:v>450</c:v>
                </c:pt>
                <c:pt idx="10589">
                  <c:v>449</c:v>
                </c:pt>
                <c:pt idx="10590">
                  <c:v>447</c:v>
                </c:pt>
                <c:pt idx="10591">
                  <c:v>448</c:v>
                </c:pt>
                <c:pt idx="10592">
                  <c:v>446</c:v>
                </c:pt>
                <c:pt idx="10593">
                  <c:v>448</c:v>
                </c:pt>
                <c:pt idx="10594">
                  <c:v>447</c:v>
                </c:pt>
                <c:pt idx="10595">
                  <c:v>448</c:v>
                </c:pt>
                <c:pt idx="10596">
                  <c:v>449</c:v>
                </c:pt>
                <c:pt idx="10597">
                  <c:v>450</c:v>
                </c:pt>
                <c:pt idx="10598">
                  <c:v>451</c:v>
                </c:pt>
                <c:pt idx="10599">
                  <c:v>452</c:v>
                </c:pt>
                <c:pt idx="10600">
                  <c:v>450</c:v>
                </c:pt>
                <c:pt idx="10601">
                  <c:v>448</c:v>
                </c:pt>
                <c:pt idx="10602">
                  <c:v>447</c:v>
                </c:pt>
                <c:pt idx="10603">
                  <c:v>445</c:v>
                </c:pt>
                <c:pt idx="10604">
                  <c:v>446</c:v>
                </c:pt>
                <c:pt idx="10605">
                  <c:v>445</c:v>
                </c:pt>
                <c:pt idx="10606">
                  <c:v>444</c:v>
                </c:pt>
                <c:pt idx="10607">
                  <c:v>445</c:v>
                </c:pt>
                <c:pt idx="10608">
                  <c:v>444</c:v>
                </c:pt>
                <c:pt idx="10609">
                  <c:v>445</c:v>
                </c:pt>
                <c:pt idx="10610">
                  <c:v>442</c:v>
                </c:pt>
                <c:pt idx="10611">
                  <c:v>443</c:v>
                </c:pt>
                <c:pt idx="10612">
                  <c:v>442</c:v>
                </c:pt>
                <c:pt idx="10613">
                  <c:v>441</c:v>
                </c:pt>
                <c:pt idx="10614">
                  <c:v>442</c:v>
                </c:pt>
                <c:pt idx="10615">
                  <c:v>441</c:v>
                </c:pt>
                <c:pt idx="10616">
                  <c:v>442</c:v>
                </c:pt>
                <c:pt idx="10617">
                  <c:v>441</c:v>
                </c:pt>
                <c:pt idx="10618">
                  <c:v>443</c:v>
                </c:pt>
                <c:pt idx="10619">
                  <c:v>442</c:v>
                </c:pt>
                <c:pt idx="10620">
                  <c:v>443</c:v>
                </c:pt>
                <c:pt idx="10621">
                  <c:v>442</c:v>
                </c:pt>
                <c:pt idx="10622">
                  <c:v>443</c:v>
                </c:pt>
                <c:pt idx="10623">
                  <c:v>441</c:v>
                </c:pt>
                <c:pt idx="10624">
                  <c:v>440</c:v>
                </c:pt>
                <c:pt idx="10625">
                  <c:v>439</c:v>
                </c:pt>
                <c:pt idx="10626">
                  <c:v>441</c:v>
                </c:pt>
                <c:pt idx="10627">
                  <c:v>439</c:v>
                </c:pt>
                <c:pt idx="10628">
                  <c:v>440</c:v>
                </c:pt>
                <c:pt idx="10629">
                  <c:v>441</c:v>
                </c:pt>
                <c:pt idx="10630">
                  <c:v>440</c:v>
                </c:pt>
                <c:pt idx="10631">
                  <c:v>441</c:v>
                </c:pt>
                <c:pt idx="10632">
                  <c:v>440</c:v>
                </c:pt>
                <c:pt idx="10633">
                  <c:v>441</c:v>
                </c:pt>
                <c:pt idx="10634">
                  <c:v>442</c:v>
                </c:pt>
                <c:pt idx="10635">
                  <c:v>440</c:v>
                </c:pt>
                <c:pt idx="10636">
                  <c:v>439</c:v>
                </c:pt>
                <c:pt idx="10637">
                  <c:v>440</c:v>
                </c:pt>
                <c:pt idx="10638">
                  <c:v>439</c:v>
                </c:pt>
                <c:pt idx="10639">
                  <c:v>440</c:v>
                </c:pt>
                <c:pt idx="10640">
                  <c:v>441</c:v>
                </c:pt>
                <c:pt idx="10641">
                  <c:v>442</c:v>
                </c:pt>
                <c:pt idx="10642">
                  <c:v>443</c:v>
                </c:pt>
                <c:pt idx="10643">
                  <c:v>442</c:v>
                </c:pt>
                <c:pt idx="10644">
                  <c:v>440</c:v>
                </c:pt>
                <c:pt idx="10645">
                  <c:v>441</c:v>
                </c:pt>
                <c:pt idx="10646">
                  <c:v>440</c:v>
                </c:pt>
                <c:pt idx="10647">
                  <c:v>439</c:v>
                </c:pt>
                <c:pt idx="10648">
                  <c:v>440</c:v>
                </c:pt>
                <c:pt idx="10649">
                  <c:v>439</c:v>
                </c:pt>
                <c:pt idx="10650">
                  <c:v>440</c:v>
                </c:pt>
                <c:pt idx="10651">
                  <c:v>441</c:v>
                </c:pt>
                <c:pt idx="10652">
                  <c:v>440</c:v>
                </c:pt>
                <c:pt idx="10653">
                  <c:v>441</c:v>
                </c:pt>
                <c:pt idx="10654">
                  <c:v>440</c:v>
                </c:pt>
                <c:pt idx="10655">
                  <c:v>441</c:v>
                </c:pt>
                <c:pt idx="10656">
                  <c:v>442</c:v>
                </c:pt>
                <c:pt idx="10657">
                  <c:v>440</c:v>
                </c:pt>
                <c:pt idx="10658">
                  <c:v>441</c:v>
                </c:pt>
                <c:pt idx="10659">
                  <c:v>440</c:v>
                </c:pt>
                <c:pt idx="10660">
                  <c:v>441</c:v>
                </c:pt>
                <c:pt idx="10661">
                  <c:v>442</c:v>
                </c:pt>
                <c:pt idx="10662">
                  <c:v>443</c:v>
                </c:pt>
                <c:pt idx="10663">
                  <c:v>444</c:v>
                </c:pt>
                <c:pt idx="10664">
                  <c:v>445</c:v>
                </c:pt>
                <c:pt idx="10665">
                  <c:v>446</c:v>
                </c:pt>
                <c:pt idx="10666">
                  <c:v>447</c:v>
                </c:pt>
                <c:pt idx="10667">
                  <c:v>448</c:v>
                </c:pt>
                <c:pt idx="10668">
                  <c:v>449</c:v>
                </c:pt>
                <c:pt idx="10669">
                  <c:v>450</c:v>
                </c:pt>
                <c:pt idx="10670">
                  <c:v>448</c:v>
                </c:pt>
                <c:pt idx="10671">
                  <c:v>446</c:v>
                </c:pt>
                <c:pt idx="10672">
                  <c:v>447</c:v>
                </c:pt>
                <c:pt idx="10673">
                  <c:v>448</c:v>
                </c:pt>
                <c:pt idx="10674">
                  <c:v>449</c:v>
                </c:pt>
                <c:pt idx="10675">
                  <c:v>450</c:v>
                </c:pt>
                <c:pt idx="10676">
                  <c:v>451</c:v>
                </c:pt>
                <c:pt idx="10677">
                  <c:v>450</c:v>
                </c:pt>
                <c:pt idx="10678">
                  <c:v>451</c:v>
                </c:pt>
                <c:pt idx="10679">
                  <c:v>452</c:v>
                </c:pt>
                <c:pt idx="10680">
                  <c:v>450</c:v>
                </c:pt>
                <c:pt idx="10681">
                  <c:v>449</c:v>
                </c:pt>
                <c:pt idx="10682">
                  <c:v>448</c:v>
                </c:pt>
                <c:pt idx="10683">
                  <c:v>449</c:v>
                </c:pt>
                <c:pt idx="10684">
                  <c:v>448</c:v>
                </c:pt>
                <c:pt idx="10685">
                  <c:v>447</c:v>
                </c:pt>
                <c:pt idx="10686">
                  <c:v>448</c:v>
                </c:pt>
                <c:pt idx="10687">
                  <c:v>447</c:v>
                </c:pt>
                <c:pt idx="10688">
                  <c:v>449</c:v>
                </c:pt>
                <c:pt idx="10689">
                  <c:v>448</c:v>
                </c:pt>
                <c:pt idx="10690">
                  <c:v>449</c:v>
                </c:pt>
                <c:pt idx="10691">
                  <c:v>450</c:v>
                </c:pt>
                <c:pt idx="10692">
                  <c:v>451</c:v>
                </c:pt>
                <c:pt idx="10693">
                  <c:v>450</c:v>
                </c:pt>
                <c:pt idx="10694">
                  <c:v>451</c:v>
                </c:pt>
                <c:pt idx="10695">
                  <c:v>452</c:v>
                </c:pt>
                <c:pt idx="10696">
                  <c:v>451</c:v>
                </c:pt>
                <c:pt idx="10697">
                  <c:v>449</c:v>
                </c:pt>
                <c:pt idx="10698">
                  <c:v>448</c:v>
                </c:pt>
                <c:pt idx="10699">
                  <c:v>447</c:v>
                </c:pt>
                <c:pt idx="10700">
                  <c:v>448</c:v>
                </c:pt>
                <c:pt idx="10701">
                  <c:v>447</c:v>
                </c:pt>
                <c:pt idx="10702">
                  <c:v>448</c:v>
                </c:pt>
                <c:pt idx="10703">
                  <c:v>449</c:v>
                </c:pt>
                <c:pt idx="10704">
                  <c:v>448</c:v>
                </c:pt>
                <c:pt idx="10705">
                  <c:v>449</c:v>
                </c:pt>
                <c:pt idx="10706">
                  <c:v>450</c:v>
                </c:pt>
                <c:pt idx="10707">
                  <c:v>451</c:v>
                </c:pt>
                <c:pt idx="10708">
                  <c:v>452</c:v>
                </c:pt>
                <c:pt idx="10709">
                  <c:v>450</c:v>
                </c:pt>
                <c:pt idx="10710">
                  <c:v>449</c:v>
                </c:pt>
                <c:pt idx="10711">
                  <c:v>448</c:v>
                </c:pt>
                <c:pt idx="10712">
                  <c:v>447</c:v>
                </c:pt>
                <c:pt idx="10713">
                  <c:v>448</c:v>
                </c:pt>
                <c:pt idx="10714">
                  <c:v>449</c:v>
                </c:pt>
                <c:pt idx="10715">
                  <c:v>450</c:v>
                </c:pt>
                <c:pt idx="10716">
                  <c:v>451</c:v>
                </c:pt>
                <c:pt idx="10717">
                  <c:v>450</c:v>
                </c:pt>
                <c:pt idx="10718">
                  <c:v>451</c:v>
                </c:pt>
                <c:pt idx="10719">
                  <c:v>448</c:v>
                </c:pt>
                <c:pt idx="10720">
                  <c:v>447</c:v>
                </c:pt>
                <c:pt idx="10721">
                  <c:v>448</c:v>
                </c:pt>
                <c:pt idx="10722">
                  <c:v>447</c:v>
                </c:pt>
                <c:pt idx="10723">
                  <c:v>448</c:v>
                </c:pt>
                <c:pt idx="10724">
                  <c:v>449</c:v>
                </c:pt>
                <c:pt idx="10725">
                  <c:v>450</c:v>
                </c:pt>
                <c:pt idx="10726">
                  <c:v>451</c:v>
                </c:pt>
                <c:pt idx="10727">
                  <c:v>452</c:v>
                </c:pt>
                <c:pt idx="10728">
                  <c:v>451</c:v>
                </c:pt>
                <c:pt idx="10729">
                  <c:v>449</c:v>
                </c:pt>
                <c:pt idx="10730">
                  <c:v>448</c:v>
                </c:pt>
                <c:pt idx="10731">
                  <c:v>449</c:v>
                </c:pt>
                <c:pt idx="10732">
                  <c:v>448</c:v>
                </c:pt>
                <c:pt idx="10733">
                  <c:v>450</c:v>
                </c:pt>
                <c:pt idx="10734">
                  <c:v>449</c:v>
                </c:pt>
                <c:pt idx="10735">
                  <c:v>448</c:v>
                </c:pt>
                <c:pt idx="10736">
                  <c:v>449</c:v>
                </c:pt>
                <c:pt idx="10737">
                  <c:v>450</c:v>
                </c:pt>
                <c:pt idx="10738">
                  <c:v>449</c:v>
                </c:pt>
                <c:pt idx="10739">
                  <c:v>450</c:v>
                </c:pt>
                <c:pt idx="10740">
                  <c:v>451</c:v>
                </c:pt>
                <c:pt idx="10741">
                  <c:v>452</c:v>
                </c:pt>
                <c:pt idx="10742">
                  <c:v>449</c:v>
                </c:pt>
                <c:pt idx="10743">
                  <c:v>448</c:v>
                </c:pt>
                <c:pt idx="10744">
                  <c:v>446</c:v>
                </c:pt>
                <c:pt idx="10745">
                  <c:v>448</c:v>
                </c:pt>
                <c:pt idx="10746">
                  <c:v>447</c:v>
                </c:pt>
                <c:pt idx="10747">
                  <c:v>448</c:v>
                </c:pt>
                <c:pt idx="10748">
                  <c:v>449</c:v>
                </c:pt>
                <c:pt idx="10749">
                  <c:v>450</c:v>
                </c:pt>
                <c:pt idx="10750">
                  <c:v>451</c:v>
                </c:pt>
                <c:pt idx="10751">
                  <c:v>450</c:v>
                </c:pt>
                <c:pt idx="10752">
                  <c:v>451</c:v>
                </c:pt>
                <c:pt idx="10753">
                  <c:v>452</c:v>
                </c:pt>
                <c:pt idx="10754">
                  <c:v>449</c:v>
                </c:pt>
                <c:pt idx="10755">
                  <c:v>448</c:v>
                </c:pt>
                <c:pt idx="10756">
                  <c:v>449</c:v>
                </c:pt>
                <c:pt idx="10757">
                  <c:v>448</c:v>
                </c:pt>
                <c:pt idx="10758">
                  <c:v>449</c:v>
                </c:pt>
                <c:pt idx="10759">
                  <c:v>450</c:v>
                </c:pt>
                <c:pt idx="10760">
                  <c:v>451</c:v>
                </c:pt>
                <c:pt idx="10761">
                  <c:v>450</c:v>
                </c:pt>
                <c:pt idx="10762">
                  <c:v>452</c:v>
                </c:pt>
                <c:pt idx="10763">
                  <c:v>451</c:v>
                </c:pt>
                <c:pt idx="10764">
                  <c:v>449</c:v>
                </c:pt>
                <c:pt idx="10765">
                  <c:v>448</c:v>
                </c:pt>
                <c:pt idx="10766">
                  <c:v>447</c:v>
                </c:pt>
                <c:pt idx="10767">
                  <c:v>448</c:v>
                </c:pt>
                <c:pt idx="10768">
                  <c:v>449</c:v>
                </c:pt>
                <c:pt idx="10769">
                  <c:v>450</c:v>
                </c:pt>
                <c:pt idx="10770">
                  <c:v>451</c:v>
                </c:pt>
                <c:pt idx="10771">
                  <c:v>452</c:v>
                </c:pt>
                <c:pt idx="10772">
                  <c:v>451</c:v>
                </c:pt>
                <c:pt idx="10773">
                  <c:v>452</c:v>
                </c:pt>
                <c:pt idx="10774">
                  <c:v>449</c:v>
                </c:pt>
                <c:pt idx="10775">
                  <c:v>448</c:v>
                </c:pt>
                <c:pt idx="10776">
                  <c:v>447</c:v>
                </c:pt>
                <c:pt idx="10777">
                  <c:v>448</c:v>
                </c:pt>
                <c:pt idx="10778">
                  <c:v>447</c:v>
                </c:pt>
                <c:pt idx="10779">
                  <c:v>448</c:v>
                </c:pt>
                <c:pt idx="10780">
                  <c:v>449</c:v>
                </c:pt>
                <c:pt idx="10781">
                  <c:v>450</c:v>
                </c:pt>
                <c:pt idx="10782">
                  <c:v>451</c:v>
                </c:pt>
                <c:pt idx="10783">
                  <c:v>450</c:v>
                </c:pt>
                <c:pt idx="10784">
                  <c:v>451</c:v>
                </c:pt>
                <c:pt idx="10785">
                  <c:v>448</c:v>
                </c:pt>
                <c:pt idx="10786">
                  <c:v>447</c:v>
                </c:pt>
                <c:pt idx="10787">
                  <c:v>448</c:v>
                </c:pt>
                <c:pt idx="10788">
                  <c:v>447</c:v>
                </c:pt>
                <c:pt idx="10789">
                  <c:v>448</c:v>
                </c:pt>
                <c:pt idx="10790">
                  <c:v>449</c:v>
                </c:pt>
                <c:pt idx="10791">
                  <c:v>448</c:v>
                </c:pt>
                <c:pt idx="10792">
                  <c:v>449</c:v>
                </c:pt>
                <c:pt idx="10793">
                  <c:v>450</c:v>
                </c:pt>
                <c:pt idx="10794">
                  <c:v>451</c:v>
                </c:pt>
                <c:pt idx="10795">
                  <c:v>452</c:v>
                </c:pt>
                <c:pt idx="10796">
                  <c:v>450</c:v>
                </c:pt>
                <c:pt idx="10797">
                  <c:v>448</c:v>
                </c:pt>
                <c:pt idx="10798">
                  <c:v>449</c:v>
                </c:pt>
                <c:pt idx="10799">
                  <c:v>450</c:v>
                </c:pt>
                <c:pt idx="10800">
                  <c:v>451</c:v>
                </c:pt>
                <c:pt idx="10801">
                  <c:v>449</c:v>
                </c:pt>
                <c:pt idx="10802">
                  <c:v>448</c:v>
                </c:pt>
                <c:pt idx="10803">
                  <c:v>449</c:v>
                </c:pt>
                <c:pt idx="10804">
                  <c:v>448</c:v>
                </c:pt>
                <c:pt idx="10805">
                  <c:v>449</c:v>
                </c:pt>
                <c:pt idx="10806">
                  <c:v>450</c:v>
                </c:pt>
                <c:pt idx="10807">
                  <c:v>451</c:v>
                </c:pt>
                <c:pt idx="10808">
                  <c:v>452</c:v>
                </c:pt>
                <c:pt idx="10809">
                  <c:v>451</c:v>
                </c:pt>
                <c:pt idx="10810">
                  <c:v>450</c:v>
                </c:pt>
                <c:pt idx="10811">
                  <c:v>451</c:v>
                </c:pt>
                <c:pt idx="10812">
                  <c:v>452</c:v>
                </c:pt>
                <c:pt idx="10813">
                  <c:v>451</c:v>
                </c:pt>
                <c:pt idx="10814">
                  <c:v>449</c:v>
                </c:pt>
                <c:pt idx="10815">
                  <c:v>448</c:v>
                </c:pt>
                <c:pt idx="10816">
                  <c:v>447</c:v>
                </c:pt>
                <c:pt idx="10817">
                  <c:v>448</c:v>
                </c:pt>
                <c:pt idx="10818">
                  <c:v>449</c:v>
                </c:pt>
                <c:pt idx="10819">
                  <c:v>448</c:v>
                </c:pt>
                <c:pt idx="10820">
                  <c:v>449</c:v>
                </c:pt>
                <c:pt idx="10821">
                  <c:v>450</c:v>
                </c:pt>
                <c:pt idx="10822">
                  <c:v>451</c:v>
                </c:pt>
                <c:pt idx="10823">
                  <c:v>450</c:v>
                </c:pt>
                <c:pt idx="10824">
                  <c:v>451</c:v>
                </c:pt>
                <c:pt idx="10825">
                  <c:v>452</c:v>
                </c:pt>
                <c:pt idx="10826">
                  <c:v>450</c:v>
                </c:pt>
                <c:pt idx="10827">
                  <c:v>448</c:v>
                </c:pt>
                <c:pt idx="10828">
                  <c:v>447</c:v>
                </c:pt>
                <c:pt idx="10829">
                  <c:v>448</c:v>
                </c:pt>
                <c:pt idx="10830">
                  <c:v>449</c:v>
                </c:pt>
                <c:pt idx="10831">
                  <c:v>450</c:v>
                </c:pt>
                <c:pt idx="10832">
                  <c:v>451</c:v>
                </c:pt>
                <c:pt idx="10833">
                  <c:v>452</c:v>
                </c:pt>
                <c:pt idx="10834">
                  <c:v>451</c:v>
                </c:pt>
                <c:pt idx="10835">
                  <c:v>448</c:v>
                </c:pt>
                <c:pt idx="10836">
                  <c:v>449</c:v>
                </c:pt>
                <c:pt idx="10837">
                  <c:v>448</c:v>
                </c:pt>
                <c:pt idx="10838">
                  <c:v>447</c:v>
                </c:pt>
                <c:pt idx="10839">
                  <c:v>448</c:v>
                </c:pt>
                <c:pt idx="10840">
                  <c:v>449</c:v>
                </c:pt>
                <c:pt idx="10841">
                  <c:v>450</c:v>
                </c:pt>
                <c:pt idx="10842">
                  <c:v>451</c:v>
                </c:pt>
                <c:pt idx="10843">
                  <c:v>450</c:v>
                </c:pt>
                <c:pt idx="10844">
                  <c:v>449</c:v>
                </c:pt>
                <c:pt idx="10845">
                  <c:v>448</c:v>
                </c:pt>
                <c:pt idx="10846">
                  <c:v>449</c:v>
                </c:pt>
                <c:pt idx="10847">
                  <c:v>447</c:v>
                </c:pt>
                <c:pt idx="10848">
                  <c:v>449</c:v>
                </c:pt>
                <c:pt idx="10849">
                  <c:v>448</c:v>
                </c:pt>
                <c:pt idx="10850">
                  <c:v>449</c:v>
                </c:pt>
                <c:pt idx="10851">
                  <c:v>450</c:v>
                </c:pt>
                <c:pt idx="10852">
                  <c:v>451</c:v>
                </c:pt>
                <c:pt idx="10853">
                  <c:v>452</c:v>
                </c:pt>
                <c:pt idx="10854">
                  <c:v>451</c:v>
                </c:pt>
                <c:pt idx="10855">
                  <c:v>449</c:v>
                </c:pt>
                <c:pt idx="10856">
                  <c:v>448</c:v>
                </c:pt>
                <c:pt idx="10857">
                  <c:v>447</c:v>
                </c:pt>
                <c:pt idx="10858">
                  <c:v>448</c:v>
                </c:pt>
                <c:pt idx="10859">
                  <c:v>449</c:v>
                </c:pt>
                <c:pt idx="10860">
                  <c:v>448</c:v>
                </c:pt>
                <c:pt idx="10861">
                  <c:v>449</c:v>
                </c:pt>
                <c:pt idx="10862">
                  <c:v>450</c:v>
                </c:pt>
                <c:pt idx="10863">
                  <c:v>451</c:v>
                </c:pt>
                <c:pt idx="10864">
                  <c:v>450</c:v>
                </c:pt>
                <c:pt idx="10865">
                  <c:v>452</c:v>
                </c:pt>
                <c:pt idx="10866">
                  <c:v>451</c:v>
                </c:pt>
                <c:pt idx="10867">
                  <c:v>449</c:v>
                </c:pt>
                <c:pt idx="10868">
                  <c:v>448</c:v>
                </c:pt>
                <c:pt idx="10869">
                  <c:v>447</c:v>
                </c:pt>
                <c:pt idx="10870">
                  <c:v>448</c:v>
                </c:pt>
                <c:pt idx="10871">
                  <c:v>447</c:v>
                </c:pt>
                <c:pt idx="10872">
                  <c:v>448</c:v>
                </c:pt>
                <c:pt idx="10873">
                  <c:v>447</c:v>
                </c:pt>
                <c:pt idx="10874">
                  <c:v>448</c:v>
                </c:pt>
                <c:pt idx="10875">
                  <c:v>449</c:v>
                </c:pt>
                <c:pt idx="10876">
                  <c:v>450</c:v>
                </c:pt>
                <c:pt idx="10877">
                  <c:v>451</c:v>
                </c:pt>
                <c:pt idx="10878">
                  <c:v>452</c:v>
                </c:pt>
                <c:pt idx="10879">
                  <c:v>450</c:v>
                </c:pt>
                <c:pt idx="10880">
                  <c:v>448</c:v>
                </c:pt>
                <c:pt idx="10881">
                  <c:v>447</c:v>
                </c:pt>
                <c:pt idx="10882">
                  <c:v>448</c:v>
                </c:pt>
                <c:pt idx="10883">
                  <c:v>449</c:v>
                </c:pt>
                <c:pt idx="10884">
                  <c:v>448</c:v>
                </c:pt>
                <c:pt idx="10885">
                  <c:v>449</c:v>
                </c:pt>
                <c:pt idx="10886">
                  <c:v>450</c:v>
                </c:pt>
                <c:pt idx="10887">
                  <c:v>451</c:v>
                </c:pt>
                <c:pt idx="10888">
                  <c:v>450</c:v>
                </c:pt>
                <c:pt idx="10889">
                  <c:v>451</c:v>
                </c:pt>
                <c:pt idx="10890">
                  <c:v>452</c:v>
                </c:pt>
                <c:pt idx="10891">
                  <c:v>451</c:v>
                </c:pt>
                <c:pt idx="10892">
                  <c:v>449</c:v>
                </c:pt>
                <c:pt idx="10893">
                  <c:v>448</c:v>
                </c:pt>
                <c:pt idx="10894">
                  <c:v>447</c:v>
                </c:pt>
                <c:pt idx="10895">
                  <c:v>448</c:v>
                </c:pt>
                <c:pt idx="10896">
                  <c:v>447</c:v>
                </c:pt>
                <c:pt idx="10897">
                  <c:v>448</c:v>
                </c:pt>
                <c:pt idx="10898">
                  <c:v>449</c:v>
                </c:pt>
                <c:pt idx="10899">
                  <c:v>450</c:v>
                </c:pt>
                <c:pt idx="10900">
                  <c:v>451</c:v>
                </c:pt>
                <c:pt idx="10901">
                  <c:v>449</c:v>
                </c:pt>
                <c:pt idx="10902">
                  <c:v>447</c:v>
                </c:pt>
                <c:pt idx="10903">
                  <c:v>448</c:v>
                </c:pt>
                <c:pt idx="10904">
                  <c:v>447</c:v>
                </c:pt>
                <c:pt idx="10905">
                  <c:v>448</c:v>
                </c:pt>
                <c:pt idx="10906">
                  <c:v>449</c:v>
                </c:pt>
                <c:pt idx="10907">
                  <c:v>448</c:v>
                </c:pt>
                <c:pt idx="10908">
                  <c:v>449</c:v>
                </c:pt>
                <c:pt idx="10909">
                  <c:v>448</c:v>
                </c:pt>
                <c:pt idx="10910">
                  <c:v>449</c:v>
                </c:pt>
                <c:pt idx="10911">
                  <c:v>450</c:v>
                </c:pt>
                <c:pt idx="10912">
                  <c:v>449</c:v>
                </c:pt>
                <c:pt idx="10913">
                  <c:v>450</c:v>
                </c:pt>
                <c:pt idx="10914">
                  <c:v>449</c:v>
                </c:pt>
                <c:pt idx="10915">
                  <c:v>450</c:v>
                </c:pt>
                <c:pt idx="10916">
                  <c:v>451</c:v>
                </c:pt>
                <c:pt idx="10917">
                  <c:v>452</c:v>
                </c:pt>
                <c:pt idx="10918">
                  <c:v>449</c:v>
                </c:pt>
                <c:pt idx="10919">
                  <c:v>448</c:v>
                </c:pt>
                <c:pt idx="10920">
                  <c:v>449</c:v>
                </c:pt>
                <c:pt idx="10921">
                  <c:v>448</c:v>
                </c:pt>
                <c:pt idx="10922">
                  <c:v>449</c:v>
                </c:pt>
                <c:pt idx="10923">
                  <c:v>450</c:v>
                </c:pt>
                <c:pt idx="10924">
                  <c:v>451</c:v>
                </c:pt>
                <c:pt idx="10925">
                  <c:v>452</c:v>
                </c:pt>
                <c:pt idx="10926">
                  <c:v>450</c:v>
                </c:pt>
                <c:pt idx="10927">
                  <c:v>448</c:v>
                </c:pt>
                <c:pt idx="10928">
                  <c:v>446</c:v>
                </c:pt>
                <c:pt idx="10929">
                  <c:v>448</c:v>
                </c:pt>
                <c:pt idx="10930">
                  <c:v>449</c:v>
                </c:pt>
                <c:pt idx="10931">
                  <c:v>450</c:v>
                </c:pt>
                <c:pt idx="10932">
                  <c:v>451</c:v>
                </c:pt>
                <c:pt idx="10933">
                  <c:v>449</c:v>
                </c:pt>
                <c:pt idx="10934">
                  <c:v>448</c:v>
                </c:pt>
                <c:pt idx="10935">
                  <c:v>449</c:v>
                </c:pt>
                <c:pt idx="10936">
                  <c:v>450</c:v>
                </c:pt>
                <c:pt idx="10937">
                  <c:v>451</c:v>
                </c:pt>
                <c:pt idx="10938">
                  <c:v>452</c:v>
                </c:pt>
                <c:pt idx="10939">
                  <c:v>451</c:v>
                </c:pt>
                <c:pt idx="10940">
                  <c:v>452</c:v>
                </c:pt>
                <c:pt idx="10941">
                  <c:v>451</c:v>
                </c:pt>
                <c:pt idx="10942">
                  <c:v>449</c:v>
                </c:pt>
                <c:pt idx="10943">
                  <c:v>448</c:v>
                </c:pt>
                <c:pt idx="10944">
                  <c:v>449</c:v>
                </c:pt>
                <c:pt idx="10945">
                  <c:v>448</c:v>
                </c:pt>
                <c:pt idx="10946">
                  <c:v>449</c:v>
                </c:pt>
                <c:pt idx="10947">
                  <c:v>448</c:v>
                </c:pt>
                <c:pt idx="10948">
                  <c:v>449</c:v>
                </c:pt>
                <c:pt idx="10949">
                  <c:v>448</c:v>
                </c:pt>
                <c:pt idx="10950">
                  <c:v>449</c:v>
                </c:pt>
                <c:pt idx="10951">
                  <c:v>450</c:v>
                </c:pt>
                <c:pt idx="10952">
                  <c:v>449</c:v>
                </c:pt>
                <c:pt idx="10953">
                  <c:v>450</c:v>
                </c:pt>
                <c:pt idx="10954">
                  <c:v>451</c:v>
                </c:pt>
                <c:pt idx="10955">
                  <c:v>450</c:v>
                </c:pt>
                <c:pt idx="10956">
                  <c:v>451</c:v>
                </c:pt>
                <c:pt idx="10957">
                  <c:v>452</c:v>
                </c:pt>
                <c:pt idx="10958">
                  <c:v>450</c:v>
                </c:pt>
                <c:pt idx="10959">
                  <c:v>448</c:v>
                </c:pt>
                <c:pt idx="10960">
                  <c:v>447</c:v>
                </c:pt>
                <c:pt idx="10961">
                  <c:v>448</c:v>
                </c:pt>
                <c:pt idx="10962">
                  <c:v>447</c:v>
                </c:pt>
                <c:pt idx="10963">
                  <c:v>448</c:v>
                </c:pt>
                <c:pt idx="10964">
                  <c:v>449</c:v>
                </c:pt>
                <c:pt idx="10965">
                  <c:v>448</c:v>
                </c:pt>
                <c:pt idx="10966">
                  <c:v>449</c:v>
                </c:pt>
                <c:pt idx="10967">
                  <c:v>448</c:v>
                </c:pt>
                <c:pt idx="10968">
                  <c:v>449</c:v>
                </c:pt>
                <c:pt idx="10969">
                  <c:v>448</c:v>
                </c:pt>
                <c:pt idx="10970">
                  <c:v>450</c:v>
                </c:pt>
                <c:pt idx="10971">
                  <c:v>449</c:v>
                </c:pt>
                <c:pt idx="10972">
                  <c:v>450</c:v>
                </c:pt>
                <c:pt idx="10973">
                  <c:v>449</c:v>
                </c:pt>
                <c:pt idx="10974">
                  <c:v>450</c:v>
                </c:pt>
                <c:pt idx="10975">
                  <c:v>451</c:v>
                </c:pt>
                <c:pt idx="10976">
                  <c:v>452</c:v>
                </c:pt>
                <c:pt idx="10977">
                  <c:v>451</c:v>
                </c:pt>
                <c:pt idx="10978">
                  <c:v>449</c:v>
                </c:pt>
                <c:pt idx="10979">
                  <c:v>448</c:v>
                </c:pt>
                <c:pt idx="10980">
                  <c:v>447</c:v>
                </c:pt>
                <c:pt idx="10981">
                  <c:v>448</c:v>
                </c:pt>
                <c:pt idx="10982">
                  <c:v>449</c:v>
                </c:pt>
                <c:pt idx="10983">
                  <c:v>450</c:v>
                </c:pt>
                <c:pt idx="10984">
                  <c:v>451</c:v>
                </c:pt>
                <c:pt idx="10985">
                  <c:v>452</c:v>
                </c:pt>
                <c:pt idx="10986">
                  <c:v>450</c:v>
                </c:pt>
                <c:pt idx="10987">
                  <c:v>448</c:v>
                </c:pt>
                <c:pt idx="10988">
                  <c:v>449</c:v>
                </c:pt>
                <c:pt idx="10989">
                  <c:v>448</c:v>
                </c:pt>
                <c:pt idx="10990">
                  <c:v>449</c:v>
                </c:pt>
                <c:pt idx="10991">
                  <c:v>450</c:v>
                </c:pt>
                <c:pt idx="10992">
                  <c:v>451</c:v>
                </c:pt>
                <c:pt idx="10993">
                  <c:v>452</c:v>
                </c:pt>
                <c:pt idx="10994">
                  <c:v>451</c:v>
                </c:pt>
                <c:pt idx="10995">
                  <c:v>449</c:v>
                </c:pt>
                <c:pt idx="10996">
                  <c:v>448</c:v>
                </c:pt>
                <c:pt idx="10997">
                  <c:v>447</c:v>
                </c:pt>
                <c:pt idx="10998">
                  <c:v>448</c:v>
                </c:pt>
                <c:pt idx="10999">
                  <c:v>449</c:v>
                </c:pt>
                <c:pt idx="11000">
                  <c:v>450</c:v>
                </c:pt>
                <c:pt idx="11001">
                  <c:v>451</c:v>
                </c:pt>
                <c:pt idx="11002">
                  <c:v>452</c:v>
                </c:pt>
                <c:pt idx="11003">
                  <c:v>450</c:v>
                </c:pt>
                <c:pt idx="11004">
                  <c:v>448</c:v>
                </c:pt>
                <c:pt idx="11005">
                  <c:v>446</c:v>
                </c:pt>
                <c:pt idx="11006">
                  <c:v>447</c:v>
                </c:pt>
                <c:pt idx="11007">
                  <c:v>446</c:v>
                </c:pt>
                <c:pt idx="11008">
                  <c:v>445</c:v>
                </c:pt>
                <c:pt idx="11009">
                  <c:v>444</c:v>
                </c:pt>
                <c:pt idx="11010">
                  <c:v>445</c:v>
                </c:pt>
                <c:pt idx="11011">
                  <c:v>444</c:v>
                </c:pt>
                <c:pt idx="11012">
                  <c:v>442</c:v>
                </c:pt>
                <c:pt idx="11013">
                  <c:v>440</c:v>
                </c:pt>
                <c:pt idx="11014">
                  <c:v>442</c:v>
                </c:pt>
                <c:pt idx="11015">
                  <c:v>440</c:v>
                </c:pt>
                <c:pt idx="11016">
                  <c:v>442</c:v>
                </c:pt>
                <c:pt idx="11017">
                  <c:v>441</c:v>
                </c:pt>
                <c:pt idx="11018">
                  <c:v>442</c:v>
                </c:pt>
                <c:pt idx="11019">
                  <c:v>441</c:v>
                </c:pt>
                <c:pt idx="11020">
                  <c:v>442</c:v>
                </c:pt>
                <c:pt idx="11021">
                  <c:v>441</c:v>
                </c:pt>
                <c:pt idx="11022">
                  <c:v>442</c:v>
                </c:pt>
                <c:pt idx="11023">
                  <c:v>443</c:v>
                </c:pt>
                <c:pt idx="11024">
                  <c:v>442</c:v>
                </c:pt>
                <c:pt idx="11025">
                  <c:v>443</c:v>
                </c:pt>
                <c:pt idx="11026">
                  <c:v>441</c:v>
                </c:pt>
                <c:pt idx="11027">
                  <c:v>440</c:v>
                </c:pt>
                <c:pt idx="11028">
                  <c:v>441</c:v>
                </c:pt>
                <c:pt idx="11029">
                  <c:v>440</c:v>
                </c:pt>
                <c:pt idx="11030">
                  <c:v>441</c:v>
                </c:pt>
                <c:pt idx="11031">
                  <c:v>440</c:v>
                </c:pt>
                <c:pt idx="11032">
                  <c:v>441</c:v>
                </c:pt>
                <c:pt idx="11033">
                  <c:v>442</c:v>
                </c:pt>
                <c:pt idx="11034">
                  <c:v>441</c:v>
                </c:pt>
                <c:pt idx="11035">
                  <c:v>440</c:v>
                </c:pt>
                <c:pt idx="11036">
                  <c:v>441</c:v>
                </c:pt>
                <c:pt idx="11037">
                  <c:v>440</c:v>
                </c:pt>
                <c:pt idx="11038">
                  <c:v>441</c:v>
                </c:pt>
                <c:pt idx="11039">
                  <c:v>440</c:v>
                </c:pt>
                <c:pt idx="11040">
                  <c:v>441</c:v>
                </c:pt>
                <c:pt idx="11041">
                  <c:v>440</c:v>
                </c:pt>
                <c:pt idx="11042">
                  <c:v>441</c:v>
                </c:pt>
                <c:pt idx="11043">
                  <c:v>440</c:v>
                </c:pt>
                <c:pt idx="11044">
                  <c:v>441</c:v>
                </c:pt>
                <c:pt idx="11045">
                  <c:v>442</c:v>
                </c:pt>
                <c:pt idx="11046">
                  <c:v>441</c:v>
                </c:pt>
                <c:pt idx="11047">
                  <c:v>442</c:v>
                </c:pt>
                <c:pt idx="11048">
                  <c:v>440</c:v>
                </c:pt>
                <c:pt idx="11049">
                  <c:v>441</c:v>
                </c:pt>
                <c:pt idx="11050">
                  <c:v>442</c:v>
                </c:pt>
                <c:pt idx="11051">
                  <c:v>440</c:v>
                </c:pt>
                <c:pt idx="11052">
                  <c:v>441</c:v>
                </c:pt>
                <c:pt idx="11053">
                  <c:v>442</c:v>
                </c:pt>
                <c:pt idx="11054">
                  <c:v>441</c:v>
                </c:pt>
                <c:pt idx="11055">
                  <c:v>440</c:v>
                </c:pt>
                <c:pt idx="11056">
                  <c:v>438</c:v>
                </c:pt>
                <c:pt idx="11057">
                  <c:v>440</c:v>
                </c:pt>
                <c:pt idx="11058">
                  <c:v>438</c:v>
                </c:pt>
                <c:pt idx="11059">
                  <c:v>440</c:v>
                </c:pt>
                <c:pt idx="11060">
                  <c:v>441</c:v>
                </c:pt>
                <c:pt idx="11061">
                  <c:v>442</c:v>
                </c:pt>
                <c:pt idx="11062">
                  <c:v>440</c:v>
                </c:pt>
                <c:pt idx="11063">
                  <c:v>441</c:v>
                </c:pt>
                <c:pt idx="11064">
                  <c:v>442</c:v>
                </c:pt>
                <c:pt idx="11065">
                  <c:v>443</c:v>
                </c:pt>
                <c:pt idx="11066">
                  <c:v>444</c:v>
                </c:pt>
                <c:pt idx="11067">
                  <c:v>445</c:v>
                </c:pt>
                <c:pt idx="11068">
                  <c:v>446</c:v>
                </c:pt>
                <c:pt idx="11069">
                  <c:v>447</c:v>
                </c:pt>
                <c:pt idx="11070">
                  <c:v>448</c:v>
                </c:pt>
                <c:pt idx="11071">
                  <c:v>449</c:v>
                </c:pt>
                <c:pt idx="11072">
                  <c:v>448</c:v>
                </c:pt>
                <c:pt idx="11073">
                  <c:v>447</c:v>
                </c:pt>
                <c:pt idx="11074">
                  <c:v>448</c:v>
                </c:pt>
                <c:pt idx="11075">
                  <c:v>449</c:v>
                </c:pt>
                <c:pt idx="11076">
                  <c:v>450</c:v>
                </c:pt>
                <c:pt idx="11077">
                  <c:v>451</c:v>
                </c:pt>
                <c:pt idx="11078">
                  <c:v>452</c:v>
                </c:pt>
                <c:pt idx="11079">
                  <c:v>450</c:v>
                </c:pt>
                <c:pt idx="11080">
                  <c:v>448</c:v>
                </c:pt>
                <c:pt idx="11081">
                  <c:v>447</c:v>
                </c:pt>
                <c:pt idx="11082">
                  <c:v>445</c:v>
                </c:pt>
                <c:pt idx="11083">
                  <c:v>446</c:v>
                </c:pt>
                <c:pt idx="11084">
                  <c:v>445</c:v>
                </c:pt>
                <c:pt idx="11085">
                  <c:v>444</c:v>
                </c:pt>
                <c:pt idx="11086">
                  <c:v>442</c:v>
                </c:pt>
                <c:pt idx="11087">
                  <c:v>441</c:v>
                </c:pt>
                <c:pt idx="11088">
                  <c:v>442</c:v>
                </c:pt>
                <c:pt idx="11089">
                  <c:v>443</c:v>
                </c:pt>
                <c:pt idx="11090">
                  <c:v>442</c:v>
                </c:pt>
                <c:pt idx="11091">
                  <c:v>443</c:v>
                </c:pt>
                <c:pt idx="11092">
                  <c:v>441</c:v>
                </c:pt>
                <c:pt idx="11093">
                  <c:v>440</c:v>
                </c:pt>
                <c:pt idx="11094">
                  <c:v>441</c:v>
                </c:pt>
                <c:pt idx="11095">
                  <c:v>440</c:v>
                </c:pt>
                <c:pt idx="11096">
                  <c:v>441</c:v>
                </c:pt>
                <c:pt idx="11097">
                  <c:v>440</c:v>
                </c:pt>
                <c:pt idx="11098">
                  <c:v>441</c:v>
                </c:pt>
                <c:pt idx="11099">
                  <c:v>442</c:v>
                </c:pt>
                <c:pt idx="11100">
                  <c:v>443</c:v>
                </c:pt>
                <c:pt idx="11101">
                  <c:v>442</c:v>
                </c:pt>
                <c:pt idx="11102">
                  <c:v>443</c:v>
                </c:pt>
                <c:pt idx="11103">
                  <c:v>440</c:v>
                </c:pt>
                <c:pt idx="11104">
                  <c:v>439</c:v>
                </c:pt>
                <c:pt idx="11105">
                  <c:v>441</c:v>
                </c:pt>
                <c:pt idx="11106">
                  <c:v>440</c:v>
                </c:pt>
                <c:pt idx="11107">
                  <c:v>441</c:v>
                </c:pt>
                <c:pt idx="11108">
                  <c:v>440</c:v>
                </c:pt>
                <c:pt idx="11109">
                  <c:v>441</c:v>
                </c:pt>
                <c:pt idx="11110">
                  <c:v>442</c:v>
                </c:pt>
                <c:pt idx="11111">
                  <c:v>441</c:v>
                </c:pt>
                <c:pt idx="11112">
                  <c:v>442</c:v>
                </c:pt>
                <c:pt idx="11113">
                  <c:v>440</c:v>
                </c:pt>
                <c:pt idx="11114">
                  <c:v>438</c:v>
                </c:pt>
                <c:pt idx="11115">
                  <c:v>440</c:v>
                </c:pt>
                <c:pt idx="11116">
                  <c:v>441</c:v>
                </c:pt>
                <c:pt idx="11117">
                  <c:v>440</c:v>
                </c:pt>
                <c:pt idx="11118">
                  <c:v>441</c:v>
                </c:pt>
                <c:pt idx="11119">
                  <c:v>440</c:v>
                </c:pt>
                <c:pt idx="11120">
                  <c:v>441</c:v>
                </c:pt>
                <c:pt idx="11121">
                  <c:v>442</c:v>
                </c:pt>
                <c:pt idx="11122">
                  <c:v>441</c:v>
                </c:pt>
                <c:pt idx="11123">
                  <c:v>442</c:v>
                </c:pt>
                <c:pt idx="11124">
                  <c:v>440</c:v>
                </c:pt>
                <c:pt idx="11125">
                  <c:v>439</c:v>
                </c:pt>
                <c:pt idx="11126">
                  <c:v>440</c:v>
                </c:pt>
                <c:pt idx="11127">
                  <c:v>439</c:v>
                </c:pt>
                <c:pt idx="11128">
                  <c:v>440</c:v>
                </c:pt>
                <c:pt idx="11129">
                  <c:v>441</c:v>
                </c:pt>
                <c:pt idx="11130">
                  <c:v>442</c:v>
                </c:pt>
                <c:pt idx="11131">
                  <c:v>439</c:v>
                </c:pt>
                <c:pt idx="11132">
                  <c:v>440</c:v>
                </c:pt>
                <c:pt idx="11133">
                  <c:v>439</c:v>
                </c:pt>
                <c:pt idx="11134">
                  <c:v>440</c:v>
                </c:pt>
                <c:pt idx="11135">
                  <c:v>438</c:v>
                </c:pt>
                <c:pt idx="11136">
                  <c:v>440</c:v>
                </c:pt>
                <c:pt idx="11137">
                  <c:v>439</c:v>
                </c:pt>
                <c:pt idx="11138">
                  <c:v>440</c:v>
                </c:pt>
                <c:pt idx="11139">
                  <c:v>439</c:v>
                </c:pt>
                <c:pt idx="11140">
                  <c:v>440</c:v>
                </c:pt>
                <c:pt idx="11141">
                  <c:v>441</c:v>
                </c:pt>
                <c:pt idx="11142">
                  <c:v>442</c:v>
                </c:pt>
                <c:pt idx="11143">
                  <c:v>441</c:v>
                </c:pt>
                <c:pt idx="11144">
                  <c:v>440</c:v>
                </c:pt>
                <c:pt idx="11145">
                  <c:v>439</c:v>
                </c:pt>
                <c:pt idx="11146">
                  <c:v>440</c:v>
                </c:pt>
                <c:pt idx="11147">
                  <c:v>439</c:v>
                </c:pt>
                <c:pt idx="11148">
                  <c:v>440</c:v>
                </c:pt>
                <c:pt idx="11149">
                  <c:v>441</c:v>
                </c:pt>
                <c:pt idx="11150">
                  <c:v>442</c:v>
                </c:pt>
                <c:pt idx="11151">
                  <c:v>440</c:v>
                </c:pt>
                <c:pt idx="11152">
                  <c:v>439</c:v>
                </c:pt>
                <c:pt idx="11153">
                  <c:v>440</c:v>
                </c:pt>
                <c:pt idx="11154">
                  <c:v>439</c:v>
                </c:pt>
                <c:pt idx="11155">
                  <c:v>440</c:v>
                </c:pt>
                <c:pt idx="11156">
                  <c:v>441</c:v>
                </c:pt>
                <c:pt idx="11157">
                  <c:v>442</c:v>
                </c:pt>
                <c:pt idx="11158">
                  <c:v>441</c:v>
                </c:pt>
                <c:pt idx="11159">
                  <c:v>442</c:v>
                </c:pt>
                <c:pt idx="11160">
                  <c:v>441</c:v>
                </c:pt>
                <c:pt idx="11161">
                  <c:v>442</c:v>
                </c:pt>
                <c:pt idx="11162">
                  <c:v>440</c:v>
                </c:pt>
                <c:pt idx="11163">
                  <c:v>441</c:v>
                </c:pt>
                <c:pt idx="11164">
                  <c:v>442</c:v>
                </c:pt>
                <c:pt idx="11165">
                  <c:v>440</c:v>
                </c:pt>
                <c:pt idx="11166">
                  <c:v>441</c:v>
                </c:pt>
                <c:pt idx="11167">
                  <c:v>440</c:v>
                </c:pt>
                <c:pt idx="11168">
                  <c:v>441</c:v>
                </c:pt>
                <c:pt idx="11169">
                  <c:v>442</c:v>
                </c:pt>
                <c:pt idx="11170">
                  <c:v>443</c:v>
                </c:pt>
                <c:pt idx="11171">
                  <c:v>442</c:v>
                </c:pt>
                <c:pt idx="11172">
                  <c:v>440</c:v>
                </c:pt>
                <c:pt idx="11173">
                  <c:v>439</c:v>
                </c:pt>
                <c:pt idx="11174">
                  <c:v>440</c:v>
                </c:pt>
                <c:pt idx="11175">
                  <c:v>439</c:v>
                </c:pt>
                <c:pt idx="11176">
                  <c:v>440</c:v>
                </c:pt>
                <c:pt idx="11177">
                  <c:v>441</c:v>
                </c:pt>
                <c:pt idx="11178">
                  <c:v>440</c:v>
                </c:pt>
                <c:pt idx="11179">
                  <c:v>441</c:v>
                </c:pt>
                <c:pt idx="11180">
                  <c:v>442</c:v>
                </c:pt>
                <c:pt idx="11181">
                  <c:v>441</c:v>
                </c:pt>
                <c:pt idx="11182">
                  <c:v>440</c:v>
                </c:pt>
                <c:pt idx="11183">
                  <c:v>441</c:v>
                </c:pt>
                <c:pt idx="11184">
                  <c:v>440</c:v>
                </c:pt>
                <c:pt idx="11185">
                  <c:v>441</c:v>
                </c:pt>
                <c:pt idx="11186">
                  <c:v>442</c:v>
                </c:pt>
                <c:pt idx="11187">
                  <c:v>441</c:v>
                </c:pt>
                <c:pt idx="11188">
                  <c:v>440</c:v>
                </c:pt>
                <c:pt idx="11189">
                  <c:v>439</c:v>
                </c:pt>
                <c:pt idx="11190">
                  <c:v>440</c:v>
                </c:pt>
                <c:pt idx="11191">
                  <c:v>441</c:v>
                </c:pt>
                <c:pt idx="11192">
                  <c:v>439</c:v>
                </c:pt>
                <c:pt idx="11193">
                  <c:v>440</c:v>
                </c:pt>
                <c:pt idx="11194">
                  <c:v>441</c:v>
                </c:pt>
                <c:pt idx="11195">
                  <c:v>440</c:v>
                </c:pt>
                <c:pt idx="11196">
                  <c:v>441</c:v>
                </c:pt>
                <c:pt idx="11197">
                  <c:v>442</c:v>
                </c:pt>
                <c:pt idx="11198">
                  <c:v>441</c:v>
                </c:pt>
                <c:pt idx="11199">
                  <c:v>440</c:v>
                </c:pt>
                <c:pt idx="11200">
                  <c:v>439</c:v>
                </c:pt>
                <c:pt idx="11201">
                  <c:v>440</c:v>
                </c:pt>
                <c:pt idx="11202">
                  <c:v>441</c:v>
                </c:pt>
                <c:pt idx="11203">
                  <c:v>440</c:v>
                </c:pt>
                <c:pt idx="11204">
                  <c:v>441</c:v>
                </c:pt>
                <c:pt idx="11205">
                  <c:v>440</c:v>
                </c:pt>
                <c:pt idx="11206">
                  <c:v>441</c:v>
                </c:pt>
                <c:pt idx="11207">
                  <c:v>442</c:v>
                </c:pt>
                <c:pt idx="11208">
                  <c:v>441</c:v>
                </c:pt>
                <c:pt idx="11209">
                  <c:v>440</c:v>
                </c:pt>
                <c:pt idx="11210">
                  <c:v>441</c:v>
                </c:pt>
                <c:pt idx="11211">
                  <c:v>440</c:v>
                </c:pt>
                <c:pt idx="11212">
                  <c:v>442</c:v>
                </c:pt>
                <c:pt idx="11213">
                  <c:v>441</c:v>
                </c:pt>
                <c:pt idx="11214">
                  <c:v>442</c:v>
                </c:pt>
                <c:pt idx="11215">
                  <c:v>440</c:v>
                </c:pt>
                <c:pt idx="11216">
                  <c:v>439</c:v>
                </c:pt>
                <c:pt idx="11217">
                  <c:v>440</c:v>
                </c:pt>
                <c:pt idx="11218">
                  <c:v>439</c:v>
                </c:pt>
                <c:pt idx="11219">
                  <c:v>440</c:v>
                </c:pt>
                <c:pt idx="11220">
                  <c:v>439</c:v>
                </c:pt>
                <c:pt idx="11221">
                  <c:v>440</c:v>
                </c:pt>
                <c:pt idx="11222">
                  <c:v>441</c:v>
                </c:pt>
                <c:pt idx="11223">
                  <c:v>442</c:v>
                </c:pt>
                <c:pt idx="11224">
                  <c:v>441</c:v>
                </c:pt>
                <c:pt idx="11225">
                  <c:v>440</c:v>
                </c:pt>
                <c:pt idx="11226">
                  <c:v>441</c:v>
                </c:pt>
                <c:pt idx="11227">
                  <c:v>440</c:v>
                </c:pt>
                <c:pt idx="11228">
                  <c:v>441</c:v>
                </c:pt>
                <c:pt idx="11229">
                  <c:v>442</c:v>
                </c:pt>
                <c:pt idx="11230">
                  <c:v>441</c:v>
                </c:pt>
                <c:pt idx="11231">
                  <c:v>439</c:v>
                </c:pt>
                <c:pt idx="11232">
                  <c:v>441</c:v>
                </c:pt>
                <c:pt idx="11233">
                  <c:v>442</c:v>
                </c:pt>
                <c:pt idx="11234">
                  <c:v>441</c:v>
                </c:pt>
                <c:pt idx="11235">
                  <c:v>440</c:v>
                </c:pt>
                <c:pt idx="11236">
                  <c:v>441</c:v>
                </c:pt>
                <c:pt idx="11237">
                  <c:v>442</c:v>
                </c:pt>
                <c:pt idx="11238">
                  <c:v>443</c:v>
                </c:pt>
                <c:pt idx="11239">
                  <c:v>442</c:v>
                </c:pt>
                <c:pt idx="11240">
                  <c:v>441</c:v>
                </c:pt>
                <c:pt idx="11241">
                  <c:v>440</c:v>
                </c:pt>
                <c:pt idx="11242">
                  <c:v>441</c:v>
                </c:pt>
                <c:pt idx="11243">
                  <c:v>440</c:v>
                </c:pt>
                <c:pt idx="11244">
                  <c:v>441</c:v>
                </c:pt>
                <c:pt idx="11245">
                  <c:v>440</c:v>
                </c:pt>
                <c:pt idx="11246">
                  <c:v>441</c:v>
                </c:pt>
                <c:pt idx="11247">
                  <c:v>440</c:v>
                </c:pt>
                <c:pt idx="11248">
                  <c:v>441</c:v>
                </c:pt>
                <c:pt idx="11249">
                  <c:v>442</c:v>
                </c:pt>
                <c:pt idx="11250">
                  <c:v>441</c:v>
                </c:pt>
                <c:pt idx="11251">
                  <c:v>442</c:v>
                </c:pt>
                <c:pt idx="11252">
                  <c:v>443</c:v>
                </c:pt>
                <c:pt idx="11253">
                  <c:v>441</c:v>
                </c:pt>
                <c:pt idx="11254">
                  <c:v>440</c:v>
                </c:pt>
                <c:pt idx="11255">
                  <c:v>441</c:v>
                </c:pt>
                <c:pt idx="11256">
                  <c:v>440</c:v>
                </c:pt>
                <c:pt idx="11257">
                  <c:v>439</c:v>
                </c:pt>
                <c:pt idx="11258">
                  <c:v>440</c:v>
                </c:pt>
                <c:pt idx="11259">
                  <c:v>441</c:v>
                </c:pt>
                <c:pt idx="11260">
                  <c:v>442</c:v>
                </c:pt>
                <c:pt idx="11261">
                  <c:v>443</c:v>
                </c:pt>
                <c:pt idx="11262">
                  <c:v>441</c:v>
                </c:pt>
                <c:pt idx="11263">
                  <c:v>440</c:v>
                </c:pt>
                <c:pt idx="11264">
                  <c:v>441</c:v>
                </c:pt>
                <c:pt idx="11265">
                  <c:v>439</c:v>
                </c:pt>
                <c:pt idx="11266">
                  <c:v>441</c:v>
                </c:pt>
                <c:pt idx="11267">
                  <c:v>442</c:v>
                </c:pt>
                <c:pt idx="11268">
                  <c:v>441</c:v>
                </c:pt>
                <c:pt idx="11269">
                  <c:v>440</c:v>
                </c:pt>
                <c:pt idx="11270">
                  <c:v>441</c:v>
                </c:pt>
                <c:pt idx="11271">
                  <c:v>440</c:v>
                </c:pt>
                <c:pt idx="11272">
                  <c:v>441</c:v>
                </c:pt>
                <c:pt idx="11273">
                  <c:v>442</c:v>
                </c:pt>
                <c:pt idx="11274">
                  <c:v>441</c:v>
                </c:pt>
                <c:pt idx="11275">
                  <c:v>442</c:v>
                </c:pt>
                <c:pt idx="11276">
                  <c:v>441</c:v>
                </c:pt>
                <c:pt idx="11277">
                  <c:v>440</c:v>
                </c:pt>
                <c:pt idx="11278">
                  <c:v>441</c:v>
                </c:pt>
                <c:pt idx="11279">
                  <c:v>440</c:v>
                </c:pt>
                <c:pt idx="11280">
                  <c:v>441</c:v>
                </c:pt>
                <c:pt idx="11281">
                  <c:v>440</c:v>
                </c:pt>
                <c:pt idx="11282">
                  <c:v>441</c:v>
                </c:pt>
                <c:pt idx="11283">
                  <c:v>440</c:v>
                </c:pt>
                <c:pt idx="11284">
                  <c:v>441</c:v>
                </c:pt>
                <c:pt idx="11285">
                  <c:v>442</c:v>
                </c:pt>
                <c:pt idx="11286">
                  <c:v>441</c:v>
                </c:pt>
                <c:pt idx="11287">
                  <c:v>442</c:v>
                </c:pt>
                <c:pt idx="11288">
                  <c:v>443</c:v>
                </c:pt>
                <c:pt idx="11289">
                  <c:v>440</c:v>
                </c:pt>
                <c:pt idx="11290">
                  <c:v>441</c:v>
                </c:pt>
                <c:pt idx="11291">
                  <c:v>440</c:v>
                </c:pt>
                <c:pt idx="11292">
                  <c:v>441</c:v>
                </c:pt>
                <c:pt idx="11293">
                  <c:v>440</c:v>
                </c:pt>
                <c:pt idx="11294">
                  <c:v>441</c:v>
                </c:pt>
                <c:pt idx="11295">
                  <c:v>440</c:v>
                </c:pt>
                <c:pt idx="11296">
                  <c:v>441</c:v>
                </c:pt>
                <c:pt idx="11297">
                  <c:v>442</c:v>
                </c:pt>
                <c:pt idx="11298">
                  <c:v>440</c:v>
                </c:pt>
                <c:pt idx="11299">
                  <c:v>441</c:v>
                </c:pt>
                <c:pt idx="11300">
                  <c:v>440</c:v>
                </c:pt>
                <c:pt idx="11301">
                  <c:v>441</c:v>
                </c:pt>
                <c:pt idx="11302">
                  <c:v>440</c:v>
                </c:pt>
                <c:pt idx="11303">
                  <c:v>441</c:v>
                </c:pt>
                <c:pt idx="11304">
                  <c:v>440</c:v>
                </c:pt>
                <c:pt idx="11305">
                  <c:v>441</c:v>
                </c:pt>
                <c:pt idx="11306">
                  <c:v>442</c:v>
                </c:pt>
                <c:pt idx="11307">
                  <c:v>441</c:v>
                </c:pt>
                <c:pt idx="11308">
                  <c:v>440</c:v>
                </c:pt>
                <c:pt idx="11309">
                  <c:v>439</c:v>
                </c:pt>
                <c:pt idx="11310">
                  <c:v>440</c:v>
                </c:pt>
                <c:pt idx="11311">
                  <c:v>441</c:v>
                </c:pt>
                <c:pt idx="11312">
                  <c:v>442</c:v>
                </c:pt>
                <c:pt idx="11313">
                  <c:v>441</c:v>
                </c:pt>
                <c:pt idx="11314">
                  <c:v>442</c:v>
                </c:pt>
                <c:pt idx="11315">
                  <c:v>441</c:v>
                </c:pt>
                <c:pt idx="11316">
                  <c:v>440</c:v>
                </c:pt>
                <c:pt idx="11317">
                  <c:v>441</c:v>
                </c:pt>
                <c:pt idx="11318">
                  <c:v>440</c:v>
                </c:pt>
                <c:pt idx="11319">
                  <c:v>441</c:v>
                </c:pt>
                <c:pt idx="11320">
                  <c:v>440</c:v>
                </c:pt>
                <c:pt idx="11321">
                  <c:v>441</c:v>
                </c:pt>
                <c:pt idx="11322">
                  <c:v>442</c:v>
                </c:pt>
                <c:pt idx="11323">
                  <c:v>440</c:v>
                </c:pt>
                <c:pt idx="11324">
                  <c:v>439</c:v>
                </c:pt>
                <c:pt idx="11325">
                  <c:v>440</c:v>
                </c:pt>
                <c:pt idx="11326">
                  <c:v>441</c:v>
                </c:pt>
                <c:pt idx="11327">
                  <c:v>442</c:v>
                </c:pt>
                <c:pt idx="11328">
                  <c:v>441</c:v>
                </c:pt>
                <c:pt idx="11329">
                  <c:v>440</c:v>
                </c:pt>
                <c:pt idx="11330">
                  <c:v>441</c:v>
                </c:pt>
                <c:pt idx="11331">
                  <c:v>440</c:v>
                </c:pt>
                <c:pt idx="11332">
                  <c:v>441</c:v>
                </c:pt>
                <c:pt idx="11333">
                  <c:v>440</c:v>
                </c:pt>
                <c:pt idx="11334">
                  <c:v>441</c:v>
                </c:pt>
                <c:pt idx="11335">
                  <c:v>440</c:v>
                </c:pt>
                <c:pt idx="11336">
                  <c:v>441</c:v>
                </c:pt>
                <c:pt idx="11337">
                  <c:v>442</c:v>
                </c:pt>
                <c:pt idx="11338">
                  <c:v>443</c:v>
                </c:pt>
                <c:pt idx="11339">
                  <c:v>442</c:v>
                </c:pt>
                <c:pt idx="11340">
                  <c:v>441</c:v>
                </c:pt>
                <c:pt idx="11341">
                  <c:v>442</c:v>
                </c:pt>
                <c:pt idx="11342">
                  <c:v>443</c:v>
                </c:pt>
                <c:pt idx="11343">
                  <c:v>444</c:v>
                </c:pt>
                <c:pt idx="11344">
                  <c:v>443</c:v>
                </c:pt>
                <c:pt idx="11345">
                  <c:v>441</c:v>
                </c:pt>
                <c:pt idx="11346">
                  <c:v>442</c:v>
                </c:pt>
                <c:pt idx="11347">
                  <c:v>441</c:v>
                </c:pt>
                <c:pt idx="11348">
                  <c:v>440</c:v>
                </c:pt>
                <c:pt idx="11349">
                  <c:v>441</c:v>
                </c:pt>
                <c:pt idx="11350">
                  <c:v>440</c:v>
                </c:pt>
                <c:pt idx="11351">
                  <c:v>441</c:v>
                </c:pt>
                <c:pt idx="11352">
                  <c:v>442</c:v>
                </c:pt>
                <c:pt idx="11353">
                  <c:v>443</c:v>
                </c:pt>
                <c:pt idx="11354">
                  <c:v>442</c:v>
                </c:pt>
                <c:pt idx="11355">
                  <c:v>441</c:v>
                </c:pt>
                <c:pt idx="11356">
                  <c:v>442</c:v>
                </c:pt>
                <c:pt idx="11357">
                  <c:v>443</c:v>
                </c:pt>
                <c:pt idx="11358">
                  <c:v>444</c:v>
                </c:pt>
                <c:pt idx="11359">
                  <c:v>445</c:v>
                </c:pt>
                <c:pt idx="11360">
                  <c:v>446</c:v>
                </c:pt>
                <c:pt idx="11361">
                  <c:v>447</c:v>
                </c:pt>
                <c:pt idx="11362">
                  <c:v>448</c:v>
                </c:pt>
                <c:pt idx="11363">
                  <c:v>449</c:v>
                </c:pt>
                <c:pt idx="11364">
                  <c:v>450</c:v>
                </c:pt>
                <c:pt idx="11365">
                  <c:v>449</c:v>
                </c:pt>
                <c:pt idx="11366">
                  <c:v>447</c:v>
                </c:pt>
                <c:pt idx="11367">
                  <c:v>446</c:v>
                </c:pt>
                <c:pt idx="11368">
                  <c:v>445</c:v>
                </c:pt>
                <c:pt idx="11369">
                  <c:v>446</c:v>
                </c:pt>
                <c:pt idx="11370">
                  <c:v>444</c:v>
                </c:pt>
                <c:pt idx="11371">
                  <c:v>443</c:v>
                </c:pt>
                <c:pt idx="11372">
                  <c:v>444</c:v>
                </c:pt>
                <c:pt idx="11373">
                  <c:v>443</c:v>
                </c:pt>
                <c:pt idx="11374">
                  <c:v>444</c:v>
                </c:pt>
                <c:pt idx="11375">
                  <c:v>445</c:v>
                </c:pt>
                <c:pt idx="11376">
                  <c:v>443</c:v>
                </c:pt>
                <c:pt idx="11377">
                  <c:v>442</c:v>
                </c:pt>
                <c:pt idx="11378">
                  <c:v>443</c:v>
                </c:pt>
                <c:pt idx="11379">
                  <c:v>444</c:v>
                </c:pt>
                <c:pt idx="11380">
                  <c:v>445</c:v>
                </c:pt>
                <c:pt idx="11381">
                  <c:v>442</c:v>
                </c:pt>
                <c:pt idx="11382">
                  <c:v>443</c:v>
                </c:pt>
                <c:pt idx="11383">
                  <c:v>442</c:v>
                </c:pt>
                <c:pt idx="11384">
                  <c:v>443</c:v>
                </c:pt>
                <c:pt idx="11385">
                  <c:v>442</c:v>
                </c:pt>
                <c:pt idx="11386">
                  <c:v>444</c:v>
                </c:pt>
                <c:pt idx="11387">
                  <c:v>442</c:v>
                </c:pt>
                <c:pt idx="11388">
                  <c:v>443</c:v>
                </c:pt>
                <c:pt idx="11389">
                  <c:v>444</c:v>
                </c:pt>
                <c:pt idx="11390">
                  <c:v>443</c:v>
                </c:pt>
                <c:pt idx="11391">
                  <c:v>442</c:v>
                </c:pt>
                <c:pt idx="11392">
                  <c:v>441</c:v>
                </c:pt>
                <c:pt idx="11393">
                  <c:v>442</c:v>
                </c:pt>
                <c:pt idx="11394">
                  <c:v>443</c:v>
                </c:pt>
                <c:pt idx="11395">
                  <c:v>444</c:v>
                </c:pt>
                <c:pt idx="11396">
                  <c:v>443</c:v>
                </c:pt>
                <c:pt idx="11397">
                  <c:v>444</c:v>
                </c:pt>
                <c:pt idx="11398">
                  <c:v>443</c:v>
                </c:pt>
                <c:pt idx="11399">
                  <c:v>442</c:v>
                </c:pt>
                <c:pt idx="11400">
                  <c:v>441</c:v>
                </c:pt>
                <c:pt idx="11401">
                  <c:v>442</c:v>
                </c:pt>
                <c:pt idx="11402">
                  <c:v>441</c:v>
                </c:pt>
                <c:pt idx="11403">
                  <c:v>442</c:v>
                </c:pt>
                <c:pt idx="11404">
                  <c:v>443</c:v>
                </c:pt>
                <c:pt idx="11405">
                  <c:v>444</c:v>
                </c:pt>
                <c:pt idx="11406">
                  <c:v>443</c:v>
                </c:pt>
                <c:pt idx="11407">
                  <c:v>444</c:v>
                </c:pt>
                <c:pt idx="11408">
                  <c:v>445</c:v>
                </c:pt>
                <c:pt idx="11409">
                  <c:v>442</c:v>
                </c:pt>
                <c:pt idx="11410">
                  <c:v>441</c:v>
                </c:pt>
                <c:pt idx="11411">
                  <c:v>442</c:v>
                </c:pt>
                <c:pt idx="11412">
                  <c:v>443</c:v>
                </c:pt>
                <c:pt idx="11413">
                  <c:v>444</c:v>
                </c:pt>
                <c:pt idx="11414">
                  <c:v>443</c:v>
                </c:pt>
                <c:pt idx="11415">
                  <c:v>444</c:v>
                </c:pt>
                <c:pt idx="11416">
                  <c:v>443</c:v>
                </c:pt>
                <c:pt idx="11417">
                  <c:v>442</c:v>
                </c:pt>
                <c:pt idx="11418">
                  <c:v>441</c:v>
                </c:pt>
                <c:pt idx="11419">
                  <c:v>442</c:v>
                </c:pt>
                <c:pt idx="11420">
                  <c:v>441</c:v>
                </c:pt>
                <c:pt idx="11421">
                  <c:v>442</c:v>
                </c:pt>
                <c:pt idx="11422">
                  <c:v>441</c:v>
                </c:pt>
                <c:pt idx="11423">
                  <c:v>442</c:v>
                </c:pt>
                <c:pt idx="11424">
                  <c:v>443</c:v>
                </c:pt>
                <c:pt idx="11425">
                  <c:v>442</c:v>
                </c:pt>
                <c:pt idx="11426">
                  <c:v>443</c:v>
                </c:pt>
                <c:pt idx="11427">
                  <c:v>444</c:v>
                </c:pt>
                <c:pt idx="11428">
                  <c:v>442</c:v>
                </c:pt>
                <c:pt idx="11429">
                  <c:v>441</c:v>
                </c:pt>
                <c:pt idx="11430">
                  <c:v>440</c:v>
                </c:pt>
                <c:pt idx="11431">
                  <c:v>441</c:v>
                </c:pt>
                <c:pt idx="11432">
                  <c:v>442</c:v>
                </c:pt>
                <c:pt idx="11433">
                  <c:v>441</c:v>
                </c:pt>
                <c:pt idx="11434">
                  <c:v>442</c:v>
                </c:pt>
                <c:pt idx="11435">
                  <c:v>443</c:v>
                </c:pt>
                <c:pt idx="11436">
                  <c:v>441</c:v>
                </c:pt>
                <c:pt idx="11437">
                  <c:v>442</c:v>
                </c:pt>
                <c:pt idx="11438">
                  <c:v>441</c:v>
                </c:pt>
                <c:pt idx="11439">
                  <c:v>442</c:v>
                </c:pt>
                <c:pt idx="11440">
                  <c:v>443</c:v>
                </c:pt>
                <c:pt idx="11441">
                  <c:v>442</c:v>
                </c:pt>
                <c:pt idx="11442">
                  <c:v>441</c:v>
                </c:pt>
                <c:pt idx="11443">
                  <c:v>440</c:v>
                </c:pt>
                <c:pt idx="11444">
                  <c:v>441</c:v>
                </c:pt>
                <c:pt idx="11445">
                  <c:v>440</c:v>
                </c:pt>
                <c:pt idx="11446">
                  <c:v>441</c:v>
                </c:pt>
                <c:pt idx="11447">
                  <c:v>442</c:v>
                </c:pt>
                <c:pt idx="11448">
                  <c:v>441</c:v>
                </c:pt>
                <c:pt idx="11449">
                  <c:v>442</c:v>
                </c:pt>
                <c:pt idx="11450">
                  <c:v>443</c:v>
                </c:pt>
                <c:pt idx="11451">
                  <c:v>441</c:v>
                </c:pt>
                <c:pt idx="11452">
                  <c:v>442</c:v>
                </c:pt>
                <c:pt idx="11453">
                  <c:v>441</c:v>
                </c:pt>
                <c:pt idx="11454">
                  <c:v>442</c:v>
                </c:pt>
                <c:pt idx="11455">
                  <c:v>441</c:v>
                </c:pt>
                <c:pt idx="11456">
                  <c:v>442</c:v>
                </c:pt>
                <c:pt idx="11457">
                  <c:v>443</c:v>
                </c:pt>
                <c:pt idx="11458">
                  <c:v>442</c:v>
                </c:pt>
                <c:pt idx="11459">
                  <c:v>441</c:v>
                </c:pt>
                <c:pt idx="11460">
                  <c:v>440</c:v>
                </c:pt>
                <c:pt idx="11461">
                  <c:v>441</c:v>
                </c:pt>
                <c:pt idx="11462">
                  <c:v>440</c:v>
                </c:pt>
                <c:pt idx="11463">
                  <c:v>441</c:v>
                </c:pt>
                <c:pt idx="11464">
                  <c:v>440</c:v>
                </c:pt>
                <c:pt idx="11465">
                  <c:v>441</c:v>
                </c:pt>
                <c:pt idx="11466">
                  <c:v>442</c:v>
                </c:pt>
                <c:pt idx="11467">
                  <c:v>443</c:v>
                </c:pt>
                <c:pt idx="11468">
                  <c:v>442</c:v>
                </c:pt>
                <c:pt idx="11469">
                  <c:v>440</c:v>
                </c:pt>
                <c:pt idx="11470">
                  <c:v>441</c:v>
                </c:pt>
                <c:pt idx="11471">
                  <c:v>440</c:v>
                </c:pt>
                <c:pt idx="11472">
                  <c:v>441</c:v>
                </c:pt>
                <c:pt idx="11473">
                  <c:v>442</c:v>
                </c:pt>
                <c:pt idx="11474">
                  <c:v>443</c:v>
                </c:pt>
                <c:pt idx="11475">
                  <c:v>441</c:v>
                </c:pt>
                <c:pt idx="11476">
                  <c:v>440</c:v>
                </c:pt>
                <c:pt idx="11477">
                  <c:v>441</c:v>
                </c:pt>
                <c:pt idx="11478">
                  <c:v>440</c:v>
                </c:pt>
                <c:pt idx="11479">
                  <c:v>441</c:v>
                </c:pt>
                <c:pt idx="11480">
                  <c:v>440</c:v>
                </c:pt>
                <c:pt idx="11481">
                  <c:v>441</c:v>
                </c:pt>
                <c:pt idx="11482">
                  <c:v>442</c:v>
                </c:pt>
                <c:pt idx="11483">
                  <c:v>443</c:v>
                </c:pt>
                <c:pt idx="11484">
                  <c:v>441</c:v>
                </c:pt>
                <c:pt idx="11485">
                  <c:v>442</c:v>
                </c:pt>
                <c:pt idx="11486">
                  <c:v>441</c:v>
                </c:pt>
                <c:pt idx="11487">
                  <c:v>440</c:v>
                </c:pt>
                <c:pt idx="11488">
                  <c:v>441</c:v>
                </c:pt>
                <c:pt idx="11489">
                  <c:v>440</c:v>
                </c:pt>
                <c:pt idx="11490">
                  <c:v>439</c:v>
                </c:pt>
                <c:pt idx="11491">
                  <c:v>440</c:v>
                </c:pt>
                <c:pt idx="11492">
                  <c:v>441</c:v>
                </c:pt>
                <c:pt idx="11493">
                  <c:v>440</c:v>
                </c:pt>
                <c:pt idx="11494">
                  <c:v>441</c:v>
                </c:pt>
                <c:pt idx="11495">
                  <c:v>442</c:v>
                </c:pt>
                <c:pt idx="11496">
                  <c:v>443</c:v>
                </c:pt>
                <c:pt idx="11497">
                  <c:v>442</c:v>
                </c:pt>
                <c:pt idx="11498">
                  <c:v>441</c:v>
                </c:pt>
                <c:pt idx="11499">
                  <c:v>440</c:v>
                </c:pt>
                <c:pt idx="11500">
                  <c:v>441</c:v>
                </c:pt>
                <c:pt idx="11501">
                  <c:v>440</c:v>
                </c:pt>
                <c:pt idx="11502">
                  <c:v>441</c:v>
                </c:pt>
                <c:pt idx="11503">
                  <c:v>442</c:v>
                </c:pt>
                <c:pt idx="11504">
                  <c:v>443</c:v>
                </c:pt>
                <c:pt idx="11505">
                  <c:v>441</c:v>
                </c:pt>
                <c:pt idx="11506">
                  <c:v>440</c:v>
                </c:pt>
                <c:pt idx="11507">
                  <c:v>441</c:v>
                </c:pt>
                <c:pt idx="11508">
                  <c:v>440</c:v>
                </c:pt>
                <c:pt idx="11509">
                  <c:v>441</c:v>
                </c:pt>
                <c:pt idx="11510">
                  <c:v>442</c:v>
                </c:pt>
                <c:pt idx="11511">
                  <c:v>441</c:v>
                </c:pt>
                <c:pt idx="11512">
                  <c:v>442</c:v>
                </c:pt>
                <c:pt idx="11513">
                  <c:v>443</c:v>
                </c:pt>
                <c:pt idx="11514">
                  <c:v>442</c:v>
                </c:pt>
                <c:pt idx="11515">
                  <c:v>441</c:v>
                </c:pt>
                <c:pt idx="11516">
                  <c:v>440</c:v>
                </c:pt>
                <c:pt idx="11517">
                  <c:v>441</c:v>
                </c:pt>
                <c:pt idx="11518">
                  <c:v>442</c:v>
                </c:pt>
                <c:pt idx="11519">
                  <c:v>443</c:v>
                </c:pt>
                <c:pt idx="11520">
                  <c:v>442</c:v>
                </c:pt>
                <c:pt idx="11521">
                  <c:v>443</c:v>
                </c:pt>
                <c:pt idx="11522">
                  <c:v>442</c:v>
                </c:pt>
                <c:pt idx="11523">
                  <c:v>440</c:v>
                </c:pt>
                <c:pt idx="11524">
                  <c:v>441</c:v>
                </c:pt>
                <c:pt idx="11525">
                  <c:v>440</c:v>
                </c:pt>
                <c:pt idx="11526">
                  <c:v>441</c:v>
                </c:pt>
                <c:pt idx="11527">
                  <c:v>442</c:v>
                </c:pt>
                <c:pt idx="11528">
                  <c:v>441</c:v>
                </c:pt>
                <c:pt idx="11529">
                  <c:v>442</c:v>
                </c:pt>
                <c:pt idx="11530">
                  <c:v>441</c:v>
                </c:pt>
                <c:pt idx="11531">
                  <c:v>442</c:v>
                </c:pt>
                <c:pt idx="11532">
                  <c:v>443</c:v>
                </c:pt>
                <c:pt idx="11533">
                  <c:v>441</c:v>
                </c:pt>
                <c:pt idx="11534">
                  <c:v>440</c:v>
                </c:pt>
                <c:pt idx="11535">
                  <c:v>441</c:v>
                </c:pt>
                <c:pt idx="11536">
                  <c:v>440</c:v>
                </c:pt>
                <c:pt idx="11537">
                  <c:v>441</c:v>
                </c:pt>
                <c:pt idx="11538">
                  <c:v>440</c:v>
                </c:pt>
                <c:pt idx="11539">
                  <c:v>441</c:v>
                </c:pt>
                <c:pt idx="11540">
                  <c:v>442</c:v>
                </c:pt>
                <c:pt idx="11541">
                  <c:v>443</c:v>
                </c:pt>
                <c:pt idx="11542">
                  <c:v>441</c:v>
                </c:pt>
                <c:pt idx="11543">
                  <c:v>440</c:v>
                </c:pt>
                <c:pt idx="11544">
                  <c:v>441</c:v>
                </c:pt>
                <c:pt idx="11545">
                  <c:v>440</c:v>
                </c:pt>
                <c:pt idx="11546">
                  <c:v>441</c:v>
                </c:pt>
                <c:pt idx="11547">
                  <c:v>442</c:v>
                </c:pt>
                <c:pt idx="11548">
                  <c:v>441</c:v>
                </c:pt>
                <c:pt idx="11549">
                  <c:v>442</c:v>
                </c:pt>
                <c:pt idx="11550">
                  <c:v>443</c:v>
                </c:pt>
                <c:pt idx="11551">
                  <c:v>441</c:v>
                </c:pt>
                <c:pt idx="11552">
                  <c:v>442</c:v>
                </c:pt>
                <c:pt idx="11553">
                  <c:v>443</c:v>
                </c:pt>
                <c:pt idx="11554">
                  <c:v>442</c:v>
                </c:pt>
                <c:pt idx="11555">
                  <c:v>441</c:v>
                </c:pt>
                <c:pt idx="11556">
                  <c:v>442</c:v>
                </c:pt>
                <c:pt idx="11557">
                  <c:v>441</c:v>
                </c:pt>
                <c:pt idx="11558">
                  <c:v>442</c:v>
                </c:pt>
                <c:pt idx="11559">
                  <c:v>441</c:v>
                </c:pt>
                <c:pt idx="11560">
                  <c:v>442</c:v>
                </c:pt>
                <c:pt idx="11561">
                  <c:v>441</c:v>
                </c:pt>
                <c:pt idx="11562">
                  <c:v>442</c:v>
                </c:pt>
                <c:pt idx="11563">
                  <c:v>441</c:v>
                </c:pt>
                <c:pt idx="11564">
                  <c:v>442</c:v>
                </c:pt>
                <c:pt idx="11565">
                  <c:v>443</c:v>
                </c:pt>
                <c:pt idx="11566">
                  <c:v>444</c:v>
                </c:pt>
                <c:pt idx="11567">
                  <c:v>441</c:v>
                </c:pt>
                <c:pt idx="11568">
                  <c:v>442</c:v>
                </c:pt>
                <c:pt idx="11569">
                  <c:v>441</c:v>
                </c:pt>
                <c:pt idx="11570">
                  <c:v>442</c:v>
                </c:pt>
                <c:pt idx="11571">
                  <c:v>441</c:v>
                </c:pt>
                <c:pt idx="11572">
                  <c:v>442</c:v>
                </c:pt>
                <c:pt idx="11573">
                  <c:v>443</c:v>
                </c:pt>
                <c:pt idx="11574">
                  <c:v>442</c:v>
                </c:pt>
                <c:pt idx="11575">
                  <c:v>441</c:v>
                </c:pt>
                <c:pt idx="11576">
                  <c:v>442</c:v>
                </c:pt>
                <c:pt idx="11577">
                  <c:v>441</c:v>
                </c:pt>
                <c:pt idx="11578">
                  <c:v>442</c:v>
                </c:pt>
                <c:pt idx="11579">
                  <c:v>441</c:v>
                </c:pt>
                <c:pt idx="11580">
                  <c:v>442</c:v>
                </c:pt>
                <c:pt idx="11581">
                  <c:v>443</c:v>
                </c:pt>
                <c:pt idx="11582">
                  <c:v>444</c:v>
                </c:pt>
                <c:pt idx="11583">
                  <c:v>443</c:v>
                </c:pt>
                <c:pt idx="11584">
                  <c:v>444</c:v>
                </c:pt>
                <c:pt idx="11585">
                  <c:v>442</c:v>
                </c:pt>
                <c:pt idx="11586">
                  <c:v>441</c:v>
                </c:pt>
                <c:pt idx="11587">
                  <c:v>442</c:v>
                </c:pt>
                <c:pt idx="11588">
                  <c:v>441</c:v>
                </c:pt>
                <c:pt idx="11589">
                  <c:v>440</c:v>
                </c:pt>
                <c:pt idx="11590">
                  <c:v>441</c:v>
                </c:pt>
                <c:pt idx="11591">
                  <c:v>442</c:v>
                </c:pt>
                <c:pt idx="11592">
                  <c:v>443</c:v>
                </c:pt>
                <c:pt idx="11593">
                  <c:v>444</c:v>
                </c:pt>
                <c:pt idx="11594">
                  <c:v>443</c:v>
                </c:pt>
                <c:pt idx="11595">
                  <c:v>441</c:v>
                </c:pt>
                <c:pt idx="11596">
                  <c:v>442</c:v>
                </c:pt>
                <c:pt idx="11597">
                  <c:v>441</c:v>
                </c:pt>
                <c:pt idx="11598">
                  <c:v>442</c:v>
                </c:pt>
                <c:pt idx="11599">
                  <c:v>441</c:v>
                </c:pt>
                <c:pt idx="11600">
                  <c:v>442</c:v>
                </c:pt>
                <c:pt idx="11601">
                  <c:v>443</c:v>
                </c:pt>
                <c:pt idx="11602">
                  <c:v>442</c:v>
                </c:pt>
                <c:pt idx="11603">
                  <c:v>443</c:v>
                </c:pt>
                <c:pt idx="11604">
                  <c:v>442</c:v>
                </c:pt>
                <c:pt idx="11605">
                  <c:v>441</c:v>
                </c:pt>
                <c:pt idx="11606">
                  <c:v>442</c:v>
                </c:pt>
                <c:pt idx="11607">
                  <c:v>441</c:v>
                </c:pt>
                <c:pt idx="11608">
                  <c:v>442</c:v>
                </c:pt>
                <c:pt idx="11609">
                  <c:v>441</c:v>
                </c:pt>
                <c:pt idx="11610">
                  <c:v>442</c:v>
                </c:pt>
                <c:pt idx="11611">
                  <c:v>443</c:v>
                </c:pt>
                <c:pt idx="11612">
                  <c:v>441</c:v>
                </c:pt>
                <c:pt idx="11613">
                  <c:v>440</c:v>
                </c:pt>
                <c:pt idx="11614">
                  <c:v>441</c:v>
                </c:pt>
                <c:pt idx="11615">
                  <c:v>442</c:v>
                </c:pt>
                <c:pt idx="11616">
                  <c:v>443</c:v>
                </c:pt>
                <c:pt idx="11617">
                  <c:v>442</c:v>
                </c:pt>
                <c:pt idx="11618">
                  <c:v>441</c:v>
                </c:pt>
                <c:pt idx="11619">
                  <c:v>442</c:v>
                </c:pt>
                <c:pt idx="11620">
                  <c:v>441</c:v>
                </c:pt>
                <c:pt idx="11621">
                  <c:v>442</c:v>
                </c:pt>
                <c:pt idx="11622">
                  <c:v>441</c:v>
                </c:pt>
                <c:pt idx="11623">
                  <c:v>442</c:v>
                </c:pt>
                <c:pt idx="11624">
                  <c:v>441</c:v>
                </c:pt>
                <c:pt idx="11625">
                  <c:v>442</c:v>
                </c:pt>
                <c:pt idx="11626">
                  <c:v>443</c:v>
                </c:pt>
                <c:pt idx="11627">
                  <c:v>442</c:v>
                </c:pt>
                <c:pt idx="11628">
                  <c:v>441</c:v>
                </c:pt>
                <c:pt idx="11629">
                  <c:v>440</c:v>
                </c:pt>
                <c:pt idx="11630">
                  <c:v>441</c:v>
                </c:pt>
                <c:pt idx="11631">
                  <c:v>442</c:v>
                </c:pt>
                <c:pt idx="11632">
                  <c:v>441</c:v>
                </c:pt>
                <c:pt idx="11633">
                  <c:v>442</c:v>
                </c:pt>
                <c:pt idx="11634">
                  <c:v>443</c:v>
                </c:pt>
                <c:pt idx="11635">
                  <c:v>444</c:v>
                </c:pt>
                <c:pt idx="11636">
                  <c:v>441</c:v>
                </c:pt>
                <c:pt idx="11637">
                  <c:v>442</c:v>
                </c:pt>
                <c:pt idx="11638">
                  <c:v>443</c:v>
                </c:pt>
                <c:pt idx="11639">
                  <c:v>444</c:v>
                </c:pt>
                <c:pt idx="11640">
                  <c:v>445</c:v>
                </c:pt>
                <c:pt idx="11641">
                  <c:v>446</c:v>
                </c:pt>
                <c:pt idx="11642">
                  <c:v>447</c:v>
                </c:pt>
                <c:pt idx="11643">
                  <c:v>448</c:v>
                </c:pt>
                <c:pt idx="11644">
                  <c:v>449</c:v>
                </c:pt>
                <c:pt idx="11645">
                  <c:v>450</c:v>
                </c:pt>
                <c:pt idx="11646">
                  <c:v>449</c:v>
                </c:pt>
                <c:pt idx="11647">
                  <c:v>448</c:v>
                </c:pt>
                <c:pt idx="11648">
                  <c:v>447</c:v>
                </c:pt>
                <c:pt idx="11649">
                  <c:v>448</c:v>
                </c:pt>
                <c:pt idx="11650">
                  <c:v>449</c:v>
                </c:pt>
                <c:pt idx="11651">
                  <c:v>450</c:v>
                </c:pt>
                <c:pt idx="11652">
                  <c:v>449</c:v>
                </c:pt>
                <c:pt idx="11653">
                  <c:v>450</c:v>
                </c:pt>
                <c:pt idx="11654">
                  <c:v>451</c:v>
                </c:pt>
                <c:pt idx="11655">
                  <c:v>452</c:v>
                </c:pt>
                <c:pt idx="11656">
                  <c:v>450</c:v>
                </c:pt>
                <c:pt idx="11657">
                  <c:v>448</c:v>
                </c:pt>
                <c:pt idx="11658">
                  <c:v>447</c:v>
                </c:pt>
                <c:pt idx="11659">
                  <c:v>446</c:v>
                </c:pt>
                <c:pt idx="11660">
                  <c:v>445</c:v>
                </c:pt>
                <c:pt idx="11661">
                  <c:v>444</c:v>
                </c:pt>
                <c:pt idx="11662">
                  <c:v>443</c:v>
                </c:pt>
                <c:pt idx="11663">
                  <c:v>444</c:v>
                </c:pt>
                <c:pt idx="11664">
                  <c:v>443</c:v>
                </c:pt>
                <c:pt idx="11665">
                  <c:v>442</c:v>
                </c:pt>
                <c:pt idx="11666">
                  <c:v>440</c:v>
                </c:pt>
                <c:pt idx="11667">
                  <c:v>442</c:v>
                </c:pt>
                <c:pt idx="11668">
                  <c:v>441</c:v>
                </c:pt>
                <c:pt idx="11669">
                  <c:v>442</c:v>
                </c:pt>
                <c:pt idx="11670">
                  <c:v>441</c:v>
                </c:pt>
                <c:pt idx="11671">
                  <c:v>442</c:v>
                </c:pt>
                <c:pt idx="11672">
                  <c:v>441</c:v>
                </c:pt>
                <c:pt idx="11673">
                  <c:v>442</c:v>
                </c:pt>
                <c:pt idx="11674">
                  <c:v>441</c:v>
                </c:pt>
                <c:pt idx="11675">
                  <c:v>440</c:v>
                </c:pt>
                <c:pt idx="11676">
                  <c:v>441</c:v>
                </c:pt>
                <c:pt idx="11677">
                  <c:v>440</c:v>
                </c:pt>
                <c:pt idx="11678">
                  <c:v>441</c:v>
                </c:pt>
                <c:pt idx="11679">
                  <c:v>442</c:v>
                </c:pt>
                <c:pt idx="11680">
                  <c:v>443</c:v>
                </c:pt>
                <c:pt idx="11681">
                  <c:v>441</c:v>
                </c:pt>
                <c:pt idx="11682">
                  <c:v>440</c:v>
                </c:pt>
                <c:pt idx="11683">
                  <c:v>441</c:v>
                </c:pt>
                <c:pt idx="11684">
                  <c:v>442</c:v>
                </c:pt>
                <c:pt idx="11685">
                  <c:v>440</c:v>
                </c:pt>
                <c:pt idx="11686">
                  <c:v>441</c:v>
                </c:pt>
                <c:pt idx="11687">
                  <c:v>440</c:v>
                </c:pt>
                <c:pt idx="11688">
                  <c:v>441</c:v>
                </c:pt>
                <c:pt idx="11689">
                  <c:v>442</c:v>
                </c:pt>
                <c:pt idx="11690">
                  <c:v>440</c:v>
                </c:pt>
                <c:pt idx="11691">
                  <c:v>441</c:v>
                </c:pt>
                <c:pt idx="11692">
                  <c:v>440</c:v>
                </c:pt>
                <c:pt idx="11693">
                  <c:v>441</c:v>
                </c:pt>
                <c:pt idx="11694">
                  <c:v>442</c:v>
                </c:pt>
                <c:pt idx="11695">
                  <c:v>441</c:v>
                </c:pt>
                <c:pt idx="11696">
                  <c:v>442</c:v>
                </c:pt>
                <c:pt idx="11697">
                  <c:v>443</c:v>
                </c:pt>
                <c:pt idx="11698">
                  <c:v>442</c:v>
                </c:pt>
                <c:pt idx="11699">
                  <c:v>441</c:v>
                </c:pt>
                <c:pt idx="11700">
                  <c:v>442</c:v>
                </c:pt>
                <c:pt idx="11701">
                  <c:v>443</c:v>
                </c:pt>
                <c:pt idx="11702">
                  <c:v>441</c:v>
                </c:pt>
                <c:pt idx="11703">
                  <c:v>440</c:v>
                </c:pt>
                <c:pt idx="11704">
                  <c:v>441</c:v>
                </c:pt>
                <c:pt idx="11705">
                  <c:v>440</c:v>
                </c:pt>
                <c:pt idx="11706">
                  <c:v>441</c:v>
                </c:pt>
                <c:pt idx="11707">
                  <c:v>442</c:v>
                </c:pt>
                <c:pt idx="11708">
                  <c:v>443</c:v>
                </c:pt>
                <c:pt idx="11709">
                  <c:v>442</c:v>
                </c:pt>
                <c:pt idx="11710">
                  <c:v>441</c:v>
                </c:pt>
                <c:pt idx="11711">
                  <c:v>440</c:v>
                </c:pt>
                <c:pt idx="11712">
                  <c:v>441</c:v>
                </c:pt>
                <c:pt idx="11713">
                  <c:v>442</c:v>
                </c:pt>
                <c:pt idx="11714">
                  <c:v>443</c:v>
                </c:pt>
                <c:pt idx="11715">
                  <c:v>442</c:v>
                </c:pt>
                <c:pt idx="11716">
                  <c:v>443</c:v>
                </c:pt>
                <c:pt idx="11717">
                  <c:v>441</c:v>
                </c:pt>
                <c:pt idx="11718">
                  <c:v>440</c:v>
                </c:pt>
                <c:pt idx="11719">
                  <c:v>441</c:v>
                </c:pt>
                <c:pt idx="11720">
                  <c:v>442</c:v>
                </c:pt>
                <c:pt idx="11721">
                  <c:v>443</c:v>
                </c:pt>
                <c:pt idx="11722">
                  <c:v>442</c:v>
                </c:pt>
                <c:pt idx="11723">
                  <c:v>443</c:v>
                </c:pt>
                <c:pt idx="11724">
                  <c:v>441</c:v>
                </c:pt>
                <c:pt idx="11725">
                  <c:v>442</c:v>
                </c:pt>
                <c:pt idx="11726">
                  <c:v>441</c:v>
                </c:pt>
                <c:pt idx="11727">
                  <c:v>442</c:v>
                </c:pt>
                <c:pt idx="11728">
                  <c:v>441</c:v>
                </c:pt>
                <c:pt idx="11729">
                  <c:v>442</c:v>
                </c:pt>
                <c:pt idx="11730">
                  <c:v>441</c:v>
                </c:pt>
                <c:pt idx="11731">
                  <c:v>442</c:v>
                </c:pt>
                <c:pt idx="11732">
                  <c:v>443</c:v>
                </c:pt>
                <c:pt idx="11733">
                  <c:v>444</c:v>
                </c:pt>
                <c:pt idx="11734">
                  <c:v>442</c:v>
                </c:pt>
                <c:pt idx="11735">
                  <c:v>441</c:v>
                </c:pt>
                <c:pt idx="11736">
                  <c:v>442</c:v>
                </c:pt>
                <c:pt idx="11737">
                  <c:v>441</c:v>
                </c:pt>
                <c:pt idx="11738">
                  <c:v>442</c:v>
                </c:pt>
                <c:pt idx="11739">
                  <c:v>441</c:v>
                </c:pt>
                <c:pt idx="11740">
                  <c:v>442</c:v>
                </c:pt>
                <c:pt idx="11741">
                  <c:v>443</c:v>
                </c:pt>
                <c:pt idx="11742">
                  <c:v>442</c:v>
                </c:pt>
                <c:pt idx="11743">
                  <c:v>441</c:v>
                </c:pt>
                <c:pt idx="11744">
                  <c:v>442</c:v>
                </c:pt>
                <c:pt idx="11745">
                  <c:v>443</c:v>
                </c:pt>
                <c:pt idx="11746">
                  <c:v>442</c:v>
                </c:pt>
                <c:pt idx="11747">
                  <c:v>441</c:v>
                </c:pt>
                <c:pt idx="11748">
                  <c:v>442</c:v>
                </c:pt>
                <c:pt idx="11749">
                  <c:v>441</c:v>
                </c:pt>
                <c:pt idx="11750">
                  <c:v>442</c:v>
                </c:pt>
                <c:pt idx="11751">
                  <c:v>443</c:v>
                </c:pt>
                <c:pt idx="11752">
                  <c:v>444</c:v>
                </c:pt>
                <c:pt idx="11753">
                  <c:v>442</c:v>
                </c:pt>
                <c:pt idx="11754">
                  <c:v>441</c:v>
                </c:pt>
                <c:pt idx="11755">
                  <c:v>440</c:v>
                </c:pt>
                <c:pt idx="11756">
                  <c:v>441</c:v>
                </c:pt>
                <c:pt idx="11757">
                  <c:v>440</c:v>
                </c:pt>
                <c:pt idx="11758">
                  <c:v>441</c:v>
                </c:pt>
                <c:pt idx="11759">
                  <c:v>442</c:v>
                </c:pt>
                <c:pt idx="11760">
                  <c:v>441</c:v>
                </c:pt>
                <c:pt idx="11761">
                  <c:v>442</c:v>
                </c:pt>
                <c:pt idx="11762">
                  <c:v>443</c:v>
                </c:pt>
                <c:pt idx="11763">
                  <c:v>442</c:v>
                </c:pt>
                <c:pt idx="11764">
                  <c:v>443</c:v>
                </c:pt>
                <c:pt idx="11765">
                  <c:v>441</c:v>
                </c:pt>
                <c:pt idx="11766">
                  <c:v>440</c:v>
                </c:pt>
                <c:pt idx="11767">
                  <c:v>441</c:v>
                </c:pt>
                <c:pt idx="11768">
                  <c:v>442</c:v>
                </c:pt>
                <c:pt idx="11769">
                  <c:v>443</c:v>
                </c:pt>
                <c:pt idx="11770">
                  <c:v>441</c:v>
                </c:pt>
                <c:pt idx="11771">
                  <c:v>440</c:v>
                </c:pt>
                <c:pt idx="11772">
                  <c:v>441</c:v>
                </c:pt>
                <c:pt idx="11773">
                  <c:v>442</c:v>
                </c:pt>
                <c:pt idx="11774">
                  <c:v>441</c:v>
                </c:pt>
                <c:pt idx="11775">
                  <c:v>442</c:v>
                </c:pt>
                <c:pt idx="11776">
                  <c:v>443</c:v>
                </c:pt>
                <c:pt idx="11777">
                  <c:v>442</c:v>
                </c:pt>
                <c:pt idx="11778">
                  <c:v>444</c:v>
                </c:pt>
                <c:pt idx="11779">
                  <c:v>443</c:v>
                </c:pt>
                <c:pt idx="11780">
                  <c:v>442</c:v>
                </c:pt>
                <c:pt idx="11781">
                  <c:v>441</c:v>
                </c:pt>
                <c:pt idx="11782">
                  <c:v>442</c:v>
                </c:pt>
                <c:pt idx="11783">
                  <c:v>441</c:v>
                </c:pt>
                <c:pt idx="11784">
                  <c:v>442</c:v>
                </c:pt>
                <c:pt idx="11785">
                  <c:v>443</c:v>
                </c:pt>
                <c:pt idx="11786">
                  <c:v>442</c:v>
                </c:pt>
                <c:pt idx="11787">
                  <c:v>443</c:v>
                </c:pt>
                <c:pt idx="11788">
                  <c:v>444</c:v>
                </c:pt>
                <c:pt idx="11789">
                  <c:v>443</c:v>
                </c:pt>
                <c:pt idx="11790">
                  <c:v>442</c:v>
                </c:pt>
                <c:pt idx="11791">
                  <c:v>441</c:v>
                </c:pt>
                <c:pt idx="11792">
                  <c:v>442</c:v>
                </c:pt>
                <c:pt idx="11793">
                  <c:v>443</c:v>
                </c:pt>
                <c:pt idx="11794">
                  <c:v>441</c:v>
                </c:pt>
                <c:pt idx="11795">
                  <c:v>442</c:v>
                </c:pt>
                <c:pt idx="11796">
                  <c:v>440</c:v>
                </c:pt>
                <c:pt idx="11797">
                  <c:v>442</c:v>
                </c:pt>
                <c:pt idx="11798">
                  <c:v>441</c:v>
                </c:pt>
                <c:pt idx="11799">
                  <c:v>440</c:v>
                </c:pt>
                <c:pt idx="11800">
                  <c:v>441</c:v>
                </c:pt>
                <c:pt idx="11801">
                  <c:v>440</c:v>
                </c:pt>
                <c:pt idx="11802">
                  <c:v>441</c:v>
                </c:pt>
                <c:pt idx="11803">
                  <c:v>442</c:v>
                </c:pt>
                <c:pt idx="11804">
                  <c:v>441</c:v>
                </c:pt>
                <c:pt idx="11805">
                  <c:v>442</c:v>
                </c:pt>
                <c:pt idx="11806">
                  <c:v>441</c:v>
                </c:pt>
                <c:pt idx="11807">
                  <c:v>442</c:v>
                </c:pt>
                <c:pt idx="11808">
                  <c:v>443</c:v>
                </c:pt>
                <c:pt idx="11809">
                  <c:v>440</c:v>
                </c:pt>
                <c:pt idx="11810">
                  <c:v>441</c:v>
                </c:pt>
                <c:pt idx="11811">
                  <c:v>440</c:v>
                </c:pt>
                <c:pt idx="11812">
                  <c:v>441</c:v>
                </c:pt>
                <c:pt idx="11813">
                  <c:v>440</c:v>
                </c:pt>
                <c:pt idx="11814">
                  <c:v>441</c:v>
                </c:pt>
                <c:pt idx="11815">
                  <c:v>440</c:v>
                </c:pt>
                <c:pt idx="11816">
                  <c:v>441</c:v>
                </c:pt>
                <c:pt idx="11817">
                  <c:v>442</c:v>
                </c:pt>
                <c:pt idx="11818">
                  <c:v>443</c:v>
                </c:pt>
                <c:pt idx="11819">
                  <c:v>442</c:v>
                </c:pt>
                <c:pt idx="11820">
                  <c:v>440</c:v>
                </c:pt>
                <c:pt idx="11821">
                  <c:v>441</c:v>
                </c:pt>
                <c:pt idx="11822">
                  <c:v>440</c:v>
                </c:pt>
                <c:pt idx="11823">
                  <c:v>441</c:v>
                </c:pt>
                <c:pt idx="11824">
                  <c:v>440</c:v>
                </c:pt>
                <c:pt idx="11825">
                  <c:v>442</c:v>
                </c:pt>
                <c:pt idx="11826">
                  <c:v>441</c:v>
                </c:pt>
                <c:pt idx="11827">
                  <c:v>442</c:v>
                </c:pt>
                <c:pt idx="11828">
                  <c:v>443</c:v>
                </c:pt>
                <c:pt idx="11829">
                  <c:v>442</c:v>
                </c:pt>
                <c:pt idx="11830">
                  <c:v>441</c:v>
                </c:pt>
                <c:pt idx="11831">
                  <c:v>440</c:v>
                </c:pt>
                <c:pt idx="11832">
                  <c:v>441</c:v>
                </c:pt>
                <c:pt idx="11833">
                  <c:v>440</c:v>
                </c:pt>
                <c:pt idx="11834">
                  <c:v>441</c:v>
                </c:pt>
                <c:pt idx="11835">
                  <c:v>442</c:v>
                </c:pt>
                <c:pt idx="11836">
                  <c:v>443</c:v>
                </c:pt>
                <c:pt idx="11837">
                  <c:v>441</c:v>
                </c:pt>
                <c:pt idx="11838">
                  <c:v>442</c:v>
                </c:pt>
                <c:pt idx="11839">
                  <c:v>441</c:v>
                </c:pt>
                <c:pt idx="11840">
                  <c:v>442</c:v>
                </c:pt>
                <c:pt idx="11841">
                  <c:v>441</c:v>
                </c:pt>
                <c:pt idx="11842">
                  <c:v>442</c:v>
                </c:pt>
                <c:pt idx="11843">
                  <c:v>441</c:v>
                </c:pt>
                <c:pt idx="11844">
                  <c:v>442</c:v>
                </c:pt>
                <c:pt idx="11845">
                  <c:v>443</c:v>
                </c:pt>
                <c:pt idx="11846">
                  <c:v>441</c:v>
                </c:pt>
                <c:pt idx="11847">
                  <c:v>440</c:v>
                </c:pt>
                <c:pt idx="11848">
                  <c:v>441</c:v>
                </c:pt>
                <c:pt idx="11849">
                  <c:v>440</c:v>
                </c:pt>
                <c:pt idx="11850">
                  <c:v>441</c:v>
                </c:pt>
                <c:pt idx="11851">
                  <c:v>442</c:v>
                </c:pt>
                <c:pt idx="11852">
                  <c:v>443</c:v>
                </c:pt>
                <c:pt idx="11853">
                  <c:v>442</c:v>
                </c:pt>
                <c:pt idx="11854">
                  <c:v>443</c:v>
                </c:pt>
                <c:pt idx="11855">
                  <c:v>442</c:v>
                </c:pt>
                <c:pt idx="11856">
                  <c:v>441</c:v>
                </c:pt>
                <c:pt idx="11857">
                  <c:v>442</c:v>
                </c:pt>
                <c:pt idx="11858">
                  <c:v>443</c:v>
                </c:pt>
                <c:pt idx="11859">
                  <c:v>442</c:v>
                </c:pt>
                <c:pt idx="11860">
                  <c:v>443</c:v>
                </c:pt>
                <c:pt idx="11861">
                  <c:v>444</c:v>
                </c:pt>
                <c:pt idx="11862">
                  <c:v>442</c:v>
                </c:pt>
                <c:pt idx="11863">
                  <c:v>441</c:v>
                </c:pt>
                <c:pt idx="11864">
                  <c:v>442</c:v>
                </c:pt>
                <c:pt idx="11865">
                  <c:v>443</c:v>
                </c:pt>
                <c:pt idx="11866">
                  <c:v>441</c:v>
                </c:pt>
                <c:pt idx="11867">
                  <c:v>440</c:v>
                </c:pt>
                <c:pt idx="11868">
                  <c:v>441</c:v>
                </c:pt>
                <c:pt idx="11869">
                  <c:v>442</c:v>
                </c:pt>
                <c:pt idx="11870">
                  <c:v>441</c:v>
                </c:pt>
                <c:pt idx="11871">
                  <c:v>442</c:v>
                </c:pt>
                <c:pt idx="11872">
                  <c:v>443</c:v>
                </c:pt>
                <c:pt idx="11873">
                  <c:v>442</c:v>
                </c:pt>
                <c:pt idx="11874">
                  <c:v>441</c:v>
                </c:pt>
                <c:pt idx="11875">
                  <c:v>442</c:v>
                </c:pt>
                <c:pt idx="11876">
                  <c:v>443</c:v>
                </c:pt>
                <c:pt idx="11877">
                  <c:v>441</c:v>
                </c:pt>
                <c:pt idx="11878">
                  <c:v>440</c:v>
                </c:pt>
                <c:pt idx="11879">
                  <c:v>441</c:v>
                </c:pt>
                <c:pt idx="11880">
                  <c:v>440</c:v>
                </c:pt>
                <c:pt idx="11881">
                  <c:v>441</c:v>
                </c:pt>
                <c:pt idx="11882">
                  <c:v>442</c:v>
                </c:pt>
                <c:pt idx="11883">
                  <c:v>441</c:v>
                </c:pt>
                <c:pt idx="11884">
                  <c:v>442</c:v>
                </c:pt>
                <c:pt idx="11885">
                  <c:v>443</c:v>
                </c:pt>
                <c:pt idx="11886">
                  <c:v>442</c:v>
                </c:pt>
                <c:pt idx="11887">
                  <c:v>440</c:v>
                </c:pt>
                <c:pt idx="11888">
                  <c:v>441</c:v>
                </c:pt>
                <c:pt idx="11889">
                  <c:v>440</c:v>
                </c:pt>
                <c:pt idx="11890">
                  <c:v>441</c:v>
                </c:pt>
                <c:pt idx="11891">
                  <c:v>440</c:v>
                </c:pt>
                <c:pt idx="11892">
                  <c:v>441</c:v>
                </c:pt>
                <c:pt idx="11893">
                  <c:v>442</c:v>
                </c:pt>
                <c:pt idx="11894">
                  <c:v>441</c:v>
                </c:pt>
                <c:pt idx="11895">
                  <c:v>442</c:v>
                </c:pt>
                <c:pt idx="11896">
                  <c:v>443</c:v>
                </c:pt>
                <c:pt idx="11897">
                  <c:v>442</c:v>
                </c:pt>
                <c:pt idx="11898">
                  <c:v>443</c:v>
                </c:pt>
                <c:pt idx="11899">
                  <c:v>441</c:v>
                </c:pt>
                <c:pt idx="11900">
                  <c:v>442</c:v>
                </c:pt>
                <c:pt idx="11901">
                  <c:v>441</c:v>
                </c:pt>
                <c:pt idx="11902">
                  <c:v>442</c:v>
                </c:pt>
                <c:pt idx="11903">
                  <c:v>441</c:v>
                </c:pt>
                <c:pt idx="11904">
                  <c:v>442</c:v>
                </c:pt>
                <c:pt idx="11905">
                  <c:v>443</c:v>
                </c:pt>
                <c:pt idx="11906">
                  <c:v>444</c:v>
                </c:pt>
                <c:pt idx="11907">
                  <c:v>443</c:v>
                </c:pt>
                <c:pt idx="11908">
                  <c:v>444</c:v>
                </c:pt>
                <c:pt idx="11909">
                  <c:v>442</c:v>
                </c:pt>
                <c:pt idx="11910">
                  <c:v>441</c:v>
                </c:pt>
                <c:pt idx="11911">
                  <c:v>442</c:v>
                </c:pt>
                <c:pt idx="11912">
                  <c:v>441</c:v>
                </c:pt>
                <c:pt idx="11913">
                  <c:v>442</c:v>
                </c:pt>
                <c:pt idx="11914">
                  <c:v>443</c:v>
                </c:pt>
                <c:pt idx="11915">
                  <c:v>441</c:v>
                </c:pt>
                <c:pt idx="11916">
                  <c:v>442</c:v>
                </c:pt>
                <c:pt idx="11917">
                  <c:v>441</c:v>
                </c:pt>
                <c:pt idx="11918">
                  <c:v>442</c:v>
                </c:pt>
                <c:pt idx="11919">
                  <c:v>443</c:v>
                </c:pt>
                <c:pt idx="11920">
                  <c:v>444</c:v>
                </c:pt>
                <c:pt idx="11921">
                  <c:v>445</c:v>
                </c:pt>
                <c:pt idx="11922">
                  <c:v>446</c:v>
                </c:pt>
                <c:pt idx="11923">
                  <c:v>447</c:v>
                </c:pt>
                <c:pt idx="11924">
                  <c:v>448</c:v>
                </c:pt>
                <c:pt idx="11925">
                  <c:v>449</c:v>
                </c:pt>
                <c:pt idx="11926">
                  <c:v>448</c:v>
                </c:pt>
                <c:pt idx="11927">
                  <c:v>447</c:v>
                </c:pt>
                <c:pt idx="11928">
                  <c:v>446</c:v>
                </c:pt>
                <c:pt idx="11929">
                  <c:v>445</c:v>
                </c:pt>
                <c:pt idx="11930">
                  <c:v>446</c:v>
                </c:pt>
                <c:pt idx="11931">
                  <c:v>445</c:v>
                </c:pt>
                <c:pt idx="11932">
                  <c:v>446</c:v>
                </c:pt>
                <c:pt idx="11933">
                  <c:v>445</c:v>
                </c:pt>
                <c:pt idx="11934">
                  <c:v>446</c:v>
                </c:pt>
                <c:pt idx="11935">
                  <c:v>444</c:v>
                </c:pt>
                <c:pt idx="11936">
                  <c:v>445</c:v>
                </c:pt>
                <c:pt idx="11937">
                  <c:v>443</c:v>
                </c:pt>
                <c:pt idx="11938">
                  <c:v>444</c:v>
                </c:pt>
                <c:pt idx="11939">
                  <c:v>443</c:v>
                </c:pt>
                <c:pt idx="11940">
                  <c:v>444</c:v>
                </c:pt>
                <c:pt idx="11941">
                  <c:v>442</c:v>
                </c:pt>
                <c:pt idx="11942">
                  <c:v>443</c:v>
                </c:pt>
                <c:pt idx="11943">
                  <c:v>444</c:v>
                </c:pt>
                <c:pt idx="11944">
                  <c:v>443</c:v>
                </c:pt>
                <c:pt idx="11945">
                  <c:v>442</c:v>
                </c:pt>
                <c:pt idx="11946">
                  <c:v>443</c:v>
                </c:pt>
                <c:pt idx="11947">
                  <c:v>442</c:v>
                </c:pt>
                <c:pt idx="11948">
                  <c:v>443</c:v>
                </c:pt>
                <c:pt idx="11949">
                  <c:v>444</c:v>
                </c:pt>
                <c:pt idx="11950">
                  <c:v>445</c:v>
                </c:pt>
                <c:pt idx="11951">
                  <c:v>443</c:v>
                </c:pt>
                <c:pt idx="11952">
                  <c:v>442</c:v>
                </c:pt>
                <c:pt idx="11953">
                  <c:v>443</c:v>
                </c:pt>
                <c:pt idx="11954">
                  <c:v>442</c:v>
                </c:pt>
                <c:pt idx="11955">
                  <c:v>443</c:v>
                </c:pt>
                <c:pt idx="11956">
                  <c:v>444</c:v>
                </c:pt>
                <c:pt idx="11957">
                  <c:v>442</c:v>
                </c:pt>
                <c:pt idx="11958">
                  <c:v>443</c:v>
                </c:pt>
                <c:pt idx="11959">
                  <c:v>444</c:v>
                </c:pt>
                <c:pt idx="11960">
                  <c:v>443</c:v>
                </c:pt>
                <c:pt idx="11961">
                  <c:v>442</c:v>
                </c:pt>
                <c:pt idx="11962">
                  <c:v>441</c:v>
                </c:pt>
                <c:pt idx="11963">
                  <c:v>442</c:v>
                </c:pt>
                <c:pt idx="11964">
                  <c:v>443</c:v>
                </c:pt>
                <c:pt idx="11965">
                  <c:v>442</c:v>
                </c:pt>
                <c:pt idx="11966">
                  <c:v>443</c:v>
                </c:pt>
                <c:pt idx="11967">
                  <c:v>442</c:v>
                </c:pt>
                <c:pt idx="11968">
                  <c:v>443</c:v>
                </c:pt>
                <c:pt idx="11969">
                  <c:v>441</c:v>
                </c:pt>
                <c:pt idx="11970">
                  <c:v>442</c:v>
                </c:pt>
                <c:pt idx="11971">
                  <c:v>441</c:v>
                </c:pt>
                <c:pt idx="11972">
                  <c:v>442</c:v>
                </c:pt>
                <c:pt idx="11973">
                  <c:v>441</c:v>
                </c:pt>
                <c:pt idx="11974">
                  <c:v>442</c:v>
                </c:pt>
                <c:pt idx="11975">
                  <c:v>441</c:v>
                </c:pt>
                <c:pt idx="11976">
                  <c:v>442</c:v>
                </c:pt>
                <c:pt idx="11977">
                  <c:v>441</c:v>
                </c:pt>
                <c:pt idx="11978">
                  <c:v>442</c:v>
                </c:pt>
                <c:pt idx="11979">
                  <c:v>443</c:v>
                </c:pt>
                <c:pt idx="11980">
                  <c:v>444</c:v>
                </c:pt>
                <c:pt idx="11981">
                  <c:v>443</c:v>
                </c:pt>
                <c:pt idx="11982">
                  <c:v>442</c:v>
                </c:pt>
                <c:pt idx="11983">
                  <c:v>441</c:v>
                </c:pt>
                <c:pt idx="11984">
                  <c:v>442</c:v>
                </c:pt>
                <c:pt idx="11985">
                  <c:v>441</c:v>
                </c:pt>
                <c:pt idx="11986">
                  <c:v>442</c:v>
                </c:pt>
                <c:pt idx="11987">
                  <c:v>441</c:v>
                </c:pt>
                <c:pt idx="11988">
                  <c:v>442</c:v>
                </c:pt>
                <c:pt idx="11989">
                  <c:v>443</c:v>
                </c:pt>
                <c:pt idx="11990">
                  <c:v>444</c:v>
                </c:pt>
                <c:pt idx="11991">
                  <c:v>443</c:v>
                </c:pt>
                <c:pt idx="11992">
                  <c:v>444</c:v>
                </c:pt>
                <c:pt idx="11993">
                  <c:v>442</c:v>
                </c:pt>
                <c:pt idx="11994">
                  <c:v>441</c:v>
                </c:pt>
                <c:pt idx="11995">
                  <c:v>442</c:v>
                </c:pt>
                <c:pt idx="11996">
                  <c:v>443</c:v>
                </c:pt>
                <c:pt idx="11997">
                  <c:v>444</c:v>
                </c:pt>
                <c:pt idx="11998">
                  <c:v>442</c:v>
                </c:pt>
                <c:pt idx="11999">
                  <c:v>440</c:v>
                </c:pt>
                <c:pt idx="12000">
                  <c:v>442</c:v>
                </c:pt>
                <c:pt idx="12001">
                  <c:v>441</c:v>
                </c:pt>
                <c:pt idx="12002">
                  <c:v>442</c:v>
                </c:pt>
                <c:pt idx="12003">
                  <c:v>443</c:v>
                </c:pt>
                <c:pt idx="12004">
                  <c:v>444</c:v>
                </c:pt>
                <c:pt idx="12005">
                  <c:v>443</c:v>
                </c:pt>
                <c:pt idx="12006">
                  <c:v>441</c:v>
                </c:pt>
                <c:pt idx="12007">
                  <c:v>442</c:v>
                </c:pt>
                <c:pt idx="12008">
                  <c:v>440</c:v>
                </c:pt>
                <c:pt idx="12009">
                  <c:v>441</c:v>
                </c:pt>
                <c:pt idx="12010">
                  <c:v>442</c:v>
                </c:pt>
                <c:pt idx="12011">
                  <c:v>441</c:v>
                </c:pt>
                <c:pt idx="12012">
                  <c:v>442</c:v>
                </c:pt>
                <c:pt idx="12013">
                  <c:v>443</c:v>
                </c:pt>
                <c:pt idx="12014">
                  <c:v>444</c:v>
                </c:pt>
                <c:pt idx="12015">
                  <c:v>442</c:v>
                </c:pt>
                <c:pt idx="12016">
                  <c:v>441</c:v>
                </c:pt>
                <c:pt idx="12017">
                  <c:v>442</c:v>
                </c:pt>
                <c:pt idx="12018">
                  <c:v>441</c:v>
                </c:pt>
                <c:pt idx="12019">
                  <c:v>442</c:v>
                </c:pt>
                <c:pt idx="12020">
                  <c:v>441</c:v>
                </c:pt>
                <c:pt idx="12021">
                  <c:v>442</c:v>
                </c:pt>
                <c:pt idx="12022">
                  <c:v>441</c:v>
                </c:pt>
                <c:pt idx="12023">
                  <c:v>442</c:v>
                </c:pt>
                <c:pt idx="12024">
                  <c:v>443</c:v>
                </c:pt>
                <c:pt idx="12025">
                  <c:v>441</c:v>
                </c:pt>
                <c:pt idx="12026">
                  <c:v>440</c:v>
                </c:pt>
                <c:pt idx="12027">
                  <c:v>441</c:v>
                </c:pt>
                <c:pt idx="12028">
                  <c:v>440</c:v>
                </c:pt>
                <c:pt idx="12029">
                  <c:v>441</c:v>
                </c:pt>
                <c:pt idx="12030">
                  <c:v>440</c:v>
                </c:pt>
                <c:pt idx="12031">
                  <c:v>441</c:v>
                </c:pt>
                <c:pt idx="12032">
                  <c:v>442</c:v>
                </c:pt>
                <c:pt idx="12033">
                  <c:v>441</c:v>
                </c:pt>
                <c:pt idx="12034">
                  <c:v>442</c:v>
                </c:pt>
                <c:pt idx="12035">
                  <c:v>443</c:v>
                </c:pt>
                <c:pt idx="12036">
                  <c:v>441</c:v>
                </c:pt>
                <c:pt idx="12037">
                  <c:v>440</c:v>
                </c:pt>
                <c:pt idx="12038">
                  <c:v>441</c:v>
                </c:pt>
                <c:pt idx="12039">
                  <c:v>440</c:v>
                </c:pt>
                <c:pt idx="12040">
                  <c:v>441</c:v>
                </c:pt>
                <c:pt idx="12041">
                  <c:v>442</c:v>
                </c:pt>
                <c:pt idx="12042">
                  <c:v>441</c:v>
                </c:pt>
                <c:pt idx="12043">
                  <c:v>442</c:v>
                </c:pt>
                <c:pt idx="12044">
                  <c:v>443</c:v>
                </c:pt>
                <c:pt idx="12045">
                  <c:v>442</c:v>
                </c:pt>
                <c:pt idx="12046">
                  <c:v>443</c:v>
                </c:pt>
                <c:pt idx="12047">
                  <c:v>444</c:v>
                </c:pt>
                <c:pt idx="12048">
                  <c:v>443</c:v>
                </c:pt>
                <c:pt idx="12049">
                  <c:v>441</c:v>
                </c:pt>
                <c:pt idx="12050">
                  <c:v>442</c:v>
                </c:pt>
                <c:pt idx="12051">
                  <c:v>443</c:v>
                </c:pt>
                <c:pt idx="12052">
                  <c:v>442</c:v>
                </c:pt>
                <c:pt idx="12053">
                  <c:v>443</c:v>
                </c:pt>
                <c:pt idx="12054">
                  <c:v>442</c:v>
                </c:pt>
                <c:pt idx="12055">
                  <c:v>443</c:v>
                </c:pt>
                <c:pt idx="12056">
                  <c:v>444</c:v>
                </c:pt>
                <c:pt idx="12057">
                  <c:v>443</c:v>
                </c:pt>
                <c:pt idx="12058">
                  <c:v>442</c:v>
                </c:pt>
                <c:pt idx="12059">
                  <c:v>441</c:v>
                </c:pt>
                <c:pt idx="12060">
                  <c:v>442</c:v>
                </c:pt>
                <c:pt idx="12061">
                  <c:v>441</c:v>
                </c:pt>
                <c:pt idx="12062">
                  <c:v>440</c:v>
                </c:pt>
                <c:pt idx="12063">
                  <c:v>441</c:v>
                </c:pt>
                <c:pt idx="12064">
                  <c:v>442</c:v>
                </c:pt>
                <c:pt idx="12065">
                  <c:v>441</c:v>
                </c:pt>
                <c:pt idx="12066">
                  <c:v>442</c:v>
                </c:pt>
                <c:pt idx="12067">
                  <c:v>443</c:v>
                </c:pt>
                <c:pt idx="12068">
                  <c:v>442</c:v>
                </c:pt>
                <c:pt idx="12069">
                  <c:v>443</c:v>
                </c:pt>
                <c:pt idx="12070">
                  <c:v>441</c:v>
                </c:pt>
                <c:pt idx="12071">
                  <c:v>442</c:v>
                </c:pt>
                <c:pt idx="12072">
                  <c:v>441</c:v>
                </c:pt>
                <c:pt idx="12073">
                  <c:v>442</c:v>
                </c:pt>
                <c:pt idx="12074">
                  <c:v>443</c:v>
                </c:pt>
                <c:pt idx="12075">
                  <c:v>444</c:v>
                </c:pt>
                <c:pt idx="12076">
                  <c:v>442</c:v>
                </c:pt>
                <c:pt idx="12077">
                  <c:v>441</c:v>
                </c:pt>
                <c:pt idx="12078">
                  <c:v>442</c:v>
                </c:pt>
                <c:pt idx="12079">
                  <c:v>441</c:v>
                </c:pt>
                <c:pt idx="12080">
                  <c:v>440</c:v>
                </c:pt>
                <c:pt idx="12081">
                  <c:v>441</c:v>
                </c:pt>
                <c:pt idx="12082">
                  <c:v>442</c:v>
                </c:pt>
                <c:pt idx="12083">
                  <c:v>441</c:v>
                </c:pt>
                <c:pt idx="12084">
                  <c:v>442</c:v>
                </c:pt>
                <c:pt idx="12085">
                  <c:v>443</c:v>
                </c:pt>
                <c:pt idx="12086">
                  <c:v>442</c:v>
                </c:pt>
                <c:pt idx="12087">
                  <c:v>440</c:v>
                </c:pt>
                <c:pt idx="12088">
                  <c:v>441</c:v>
                </c:pt>
                <c:pt idx="12089">
                  <c:v>442</c:v>
                </c:pt>
                <c:pt idx="12090">
                  <c:v>443</c:v>
                </c:pt>
                <c:pt idx="12091">
                  <c:v>442</c:v>
                </c:pt>
                <c:pt idx="12092">
                  <c:v>441</c:v>
                </c:pt>
                <c:pt idx="12093">
                  <c:v>442</c:v>
                </c:pt>
                <c:pt idx="12094">
                  <c:v>441</c:v>
                </c:pt>
                <c:pt idx="12095">
                  <c:v>442</c:v>
                </c:pt>
                <c:pt idx="12096">
                  <c:v>441</c:v>
                </c:pt>
                <c:pt idx="12097">
                  <c:v>442</c:v>
                </c:pt>
                <c:pt idx="12098">
                  <c:v>441</c:v>
                </c:pt>
                <c:pt idx="12099">
                  <c:v>442</c:v>
                </c:pt>
                <c:pt idx="12100">
                  <c:v>441</c:v>
                </c:pt>
                <c:pt idx="12101">
                  <c:v>442</c:v>
                </c:pt>
                <c:pt idx="12102">
                  <c:v>441</c:v>
                </c:pt>
                <c:pt idx="12103">
                  <c:v>442</c:v>
                </c:pt>
                <c:pt idx="12104">
                  <c:v>443</c:v>
                </c:pt>
                <c:pt idx="12105">
                  <c:v>442</c:v>
                </c:pt>
                <c:pt idx="12106">
                  <c:v>443</c:v>
                </c:pt>
                <c:pt idx="12107">
                  <c:v>442</c:v>
                </c:pt>
                <c:pt idx="12108">
                  <c:v>444</c:v>
                </c:pt>
                <c:pt idx="12109">
                  <c:v>443</c:v>
                </c:pt>
                <c:pt idx="12110">
                  <c:v>441</c:v>
                </c:pt>
                <c:pt idx="12111">
                  <c:v>440</c:v>
                </c:pt>
                <c:pt idx="12112">
                  <c:v>441</c:v>
                </c:pt>
                <c:pt idx="12113">
                  <c:v>442</c:v>
                </c:pt>
                <c:pt idx="12114">
                  <c:v>443</c:v>
                </c:pt>
                <c:pt idx="12115">
                  <c:v>442</c:v>
                </c:pt>
                <c:pt idx="12116">
                  <c:v>443</c:v>
                </c:pt>
                <c:pt idx="12117">
                  <c:v>441</c:v>
                </c:pt>
                <c:pt idx="12118">
                  <c:v>442</c:v>
                </c:pt>
                <c:pt idx="12119">
                  <c:v>441</c:v>
                </c:pt>
                <c:pt idx="12120">
                  <c:v>442</c:v>
                </c:pt>
                <c:pt idx="12121">
                  <c:v>441</c:v>
                </c:pt>
                <c:pt idx="12122">
                  <c:v>442</c:v>
                </c:pt>
                <c:pt idx="12123">
                  <c:v>441</c:v>
                </c:pt>
                <c:pt idx="12124">
                  <c:v>442</c:v>
                </c:pt>
                <c:pt idx="12125">
                  <c:v>441</c:v>
                </c:pt>
                <c:pt idx="12126">
                  <c:v>442</c:v>
                </c:pt>
                <c:pt idx="12127">
                  <c:v>443</c:v>
                </c:pt>
                <c:pt idx="12128">
                  <c:v>442</c:v>
                </c:pt>
                <c:pt idx="12129">
                  <c:v>443</c:v>
                </c:pt>
                <c:pt idx="12130">
                  <c:v>442</c:v>
                </c:pt>
                <c:pt idx="12131">
                  <c:v>443</c:v>
                </c:pt>
                <c:pt idx="12132">
                  <c:v>442</c:v>
                </c:pt>
                <c:pt idx="12133">
                  <c:v>441</c:v>
                </c:pt>
                <c:pt idx="12134">
                  <c:v>442</c:v>
                </c:pt>
                <c:pt idx="12135">
                  <c:v>441</c:v>
                </c:pt>
                <c:pt idx="12136">
                  <c:v>442</c:v>
                </c:pt>
                <c:pt idx="12137">
                  <c:v>441</c:v>
                </c:pt>
                <c:pt idx="12138">
                  <c:v>442</c:v>
                </c:pt>
                <c:pt idx="12139">
                  <c:v>443</c:v>
                </c:pt>
                <c:pt idx="12140">
                  <c:v>442</c:v>
                </c:pt>
                <c:pt idx="12141">
                  <c:v>443</c:v>
                </c:pt>
                <c:pt idx="12142">
                  <c:v>442</c:v>
                </c:pt>
                <c:pt idx="12143">
                  <c:v>441</c:v>
                </c:pt>
                <c:pt idx="12144">
                  <c:v>442</c:v>
                </c:pt>
                <c:pt idx="12145">
                  <c:v>441</c:v>
                </c:pt>
                <c:pt idx="12146">
                  <c:v>442</c:v>
                </c:pt>
                <c:pt idx="12147">
                  <c:v>441</c:v>
                </c:pt>
                <c:pt idx="12148">
                  <c:v>442</c:v>
                </c:pt>
                <c:pt idx="12149">
                  <c:v>443</c:v>
                </c:pt>
                <c:pt idx="12150">
                  <c:v>444</c:v>
                </c:pt>
                <c:pt idx="12151">
                  <c:v>442</c:v>
                </c:pt>
                <c:pt idx="12152">
                  <c:v>441</c:v>
                </c:pt>
                <c:pt idx="12153">
                  <c:v>439</c:v>
                </c:pt>
                <c:pt idx="12154">
                  <c:v>442</c:v>
                </c:pt>
                <c:pt idx="12155">
                  <c:v>441</c:v>
                </c:pt>
                <c:pt idx="12156">
                  <c:v>442</c:v>
                </c:pt>
                <c:pt idx="12157">
                  <c:v>443</c:v>
                </c:pt>
                <c:pt idx="12158">
                  <c:v>442</c:v>
                </c:pt>
                <c:pt idx="12159">
                  <c:v>443</c:v>
                </c:pt>
                <c:pt idx="12160">
                  <c:v>441</c:v>
                </c:pt>
                <c:pt idx="12161">
                  <c:v>440</c:v>
                </c:pt>
                <c:pt idx="12162">
                  <c:v>441</c:v>
                </c:pt>
                <c:pt idx="12163">
                  <c:v>440</c:v>
                </c:pt>
                <c:pt idx="12164">
                  <c:v>441</c:v>
                </c:pt>
                <c:pt idx="12165">
                  <c:v>442</c:v>
                </c:pt>
                <c:pt idx="12166">
                  <c:v>443</c:v>
                </c:pt>
                <c:pt idx="12167">
                  <c:v>442</c:v>
                </c:pt>
                <c:pt idx="12168">
                  <c:v>443</c:v>
                </c:pt>
                <c:pt idx="12169">
                  <c:v>442</c:v>
                </c:pt>
                <c:pt idx="12170">
                  <c:v>441</c:v>
                </c:pt>
                <c:pt idx="12171">
                  <c:v>440</c:v>
                </c:pt>
                <c:pt idx="12172">
                  <c:v>441</c:v>
                </c:pt>
                <c:pt idx="12173">
                  <c:v>442</c:v>
                </c:pt>
                <c:pt idx="12174">
                  <c:v>443</c:v>
                </c:pt>
                <c:pt idx="12175">
                  <c:v>442</c:v>
                </c:pt>
                <c:pt idx="12176">
                  <c:v>441</c:v>
                </c:pt>
                <c:pt idx="12177">
                  <c:v>440</c:v>
                </c:pt>
                <c:pt idx="12178">
                  <c:v>441</c:v>
                </c:pt>
                <c:pt idx="12179">
                  <c:v>442</c:v>
                </c:pt>
                <c:pt idx="12180">
                  <c:v>443</c:v>
                </c:pt>
                <c:pt idx="12181">
                  <c:v>442</c:v>
                </c:pt>
                <c:pt idx="12182">
                  <c:v>443</c:v>
                </c:pt>
                <c:pt idx="12183">
                  <c:v>441</c:v>
                </c:pt>
                <c:pt idx="12184">
                  <c:v>442</c:v>
                </c:pt>
                <c:pt idx="12185">
                  <c:v>441</c:v>
                </c:pt>
                <c:pt idx="12186">
                  <c:v>439</c:v>
                </c:pt>
                <c:pt idx="12187">
                  <c:v>442</c:v>
                </c:pt>
                <c:pt idx="12188">
                  <c:v>441</c:v>
                </c:pt>
                <c:pt idx="12189">
                  <c:v>442</c:v>
                </c:pt>
                <c:pt idx="12190">
                  <c:v>441</c:v>
                </c:pt>
                <c:pt idx="12191">
                  <c:v>442</c:v>
                </c:pt>
                <c:pt idx="12192">
                  <c:v>443</c:v>
                </c:pt>
                <c:pt idx="12193">
                  <c:v>442</c:v>
                </c:pt>
                <c:pt idx="12194">
                  <c:v>443</c:v>
                </c:pt>
                <c:pt idx="12195">
                  <c:v>442</c:v>
                </c:pt>
                <c:pt idx="12196">
                  <c:v>440</c:v>
                </c:pt>
                <c:pt idx="12197">
                  <c:v>441</c:v>
                </c:pt>
                <c:pt idx="12198">
                  <c:v>439</c:v>
                </c:pt>
                <c:pt idx="12199">
                  <c:v>440</c:v>
                </c:pt>
                <c:pt idx="12200">
                  <c:v>441</c:v>
                </c:pt>
                <c:pt idx="12201">
                  <c:v>442</c:v>
                </c:pt>
                <c:pt idx="12202">
                  <c:v>443</c:v>
                </c:pt>
                <c:pt idx="12203">
                  <c:v>442</c:v>
                </c:pt>
                <c:pt idx="12204">
                  <c:v>441</c:v>
                </c:pt>
                <c:pt idx="12205">
                  <c:v>440</c:v>
                </c:pt>
                <c:pt idx="12206">
                  <c:v>441</c:v>
                </c:pt>
                <c:pt idx="12207">
                  <c:v>440</c:v>
                </c:pt>
                <c:pt idx="12208">
                  <c:v>441</c:v>
                </c:pt>
                <c:pt idx="12209">
                  <c:v>442</c:v>
                </c:pt>
                <c:pt idx="12210">
                  <c:v>443</c:v>
                </c:pt>
                <c:pt idx="12211">
                  <c:v>444</c:v>
                </c:pt>
                <c:pt idx="12212">
                  <c:v>443</c:v>
                </c:pt>
                <c:pt idx="12213">
                  <c:v>442</c:v>
                </c:pt>
                <c:pt idx="12214">
                  <c:v>441</c:v>
                </c:pt>
                <c:pt idx="12215">
                  <c:v>442</c:v>
                </c:pt>
                <c:pt idx="12216">
                  <c:v>441</c:v>
                </c:pt>
                <c:pt idx="12217">
                  <c:v>442</c:v>
                </c:pt>
                <c:pt idx="12218">
                  <c:v>441</c:v>
                </c:pt>
                <c:pt idx="12219">
                  <c:v>442</c:v>
                </c:pt>
                <c:pt idx="12220">
                  <c:v>441</c:v>
                </c:pt>
                <c:pt idx="12221">
                  <c:v>442</c:v>
                </c:pt>
                <c:pt idx="12222">
                  <c:v>443</c:v>
                </c:pt>
                <c:pt idx="12223">
                  <c:v>442</c:v>
                </c:pt>
                <c:pt idx="12224">
                  <c:v>443</c:v>
                </c:pt>
                <c:pt idx="12225">
                  <c:v>441</c:v>
                </c:pt>
                <c:pt idx="12226">
                  <c:v>442</c:v>
                </c:pt>
                <c:pt idx="12227">
                  <c:v>443</c:v>
                </c:pt>
                <c:pt idx="12228">
                  <c:v>444</c:v>
                </c:pt>
                <c:pt idx="12229">
                  <c:v>445</c:v>
                </c:pt>
                <c:pt idx="12230">
                  <c:v>446</c:v>
                </c:pt>
                <c:pt idx="12231">
                  <c:v>447</c:v>
                </c:pt>
                <c:pt idx="12232">
                  <c:v>448</c:v>
                </c:pt>
                <c:pt idx="12233">
                  <c:v>449</c:v>
                </c:pt>
                <c:pt idx="12234">
                  <c:v>450</c:v>
                </c:pt>
                <c:pt idx="12235">
                  <c:v>448</c:v>
                </c:pt>
                <c:pt idx="12236">
                  <c:v>447</c:v>
                </c:pt>
                <c:pt idx="12237">
                  <c:v>446</c:v>
                </c:pt>
                <c:pt idx="12238">
                  <c:v>445</c:v>
                </c:pt>
                <c:pt idx="12239">
                  <c:v>446</c:v>
                </c:pt>
                <c:pt idx="12240">
                  <c:v>447</c:v>
                </c:pt>
                <c:pt idx="12241">
                  <c:v>446</c:v>
                </c:pt>
                <c:pt idx="12242">
                  <c:v>444</c:v>
                </c:pt>
                <c:pt idx="12243">
                  <c:v>445</c:v>
                </c:pt>
                <c:pt idx="12244">
                  <c:v>444</c:v>
                </c:pt>
                <c:pt idx="12245">
                  <c:v>445</c:v>
                </c:pt>
                <c:pt idx="12246">
                  <c:v>444</c:v>
                </c:pt>
                <c:pt idx="12247">
                  <c:v>445</c:v>
                </c:pt>
                <c:pt idx="12248">
                  <c:v>446</c:v>
                </c:pt>
                <c:pt idx="12249">
                  <c:v>444</c:v>
                </c:pt>
                <c:pt idx="12250">
                  <c:v>443</c:v>
                </c:pt>
                <c:pt idx="12251">
                  <c:v>444</c:v>
                </c:pt>
                <c:pt idx="12252">
                  <c:v>443</c:v>
                </c:pt>
                <c:pt idx="12253">
                  <c:v>444</c:v>
                </c:pt>
                <c:pt idx="12254">
                  <c:v>443</c:v>
                </c:pt>
                <c:pt idx="12255">
                  <c:v>442</c:v>
                </c:pt>
                <c:pt idx="12256">
                  <c:v>444</c:v>
                </c:pt>
                <c:pt idx="12257">
                  <c:v>443</c:v>
                </c:pt>
                <c:pt idx="12258">
                  <c:v>444</c:v>
                </c:pt>
                <c:pt idx="12259">
                  <c:v>442</c:v>
                </c:pt>
                <c:pt idx="12260">
                  <c:v>443</c:v>
                </c:pt>
                <c:pt idx="12261">
                  <c:v>442</c:v>
                </c:pt>
                <c:pt idx="12262">
                  <c:v>443</c:v>
                </c:pt>
                <c:pt idx="12263">
                  <c:v>444</c:v>
                </c:pt>
                <c:pt idx="12264">
                  <c:v>445</c:v>
                </c:pt>
                <c:pt idx="12265">
                  <c:v>444</c:v>
                </c:pt>
                <c:pt idx="12266">
                  <c:v>442</c:v>
                </c:pt>
                <c:pt idx="12267">
                  <c:v>443</c:v>
                </c:pt>
                <c:pt idx="12268">
                  <c:v>442</c:v>
                </c:pt>
                <c:pt idx="12269">
                  <c:v>443</c:v>
                </c:pt>
                <c:pt idx="12270">
                  <c:v>442</c:v>
                </c:pt>
                <c:pt idx="12271">
                  <c:v>443</c:v>
                </c:pt>
                <c:pt idx="12272">
                  <c:v>444</c:v>
                </c:pt>
                <c:pt idx="12273">
                  <c:v>443</c:v>
                </c:pt>
                <c:pt idx="12274">
                  <c:v>444</c:v>
                </c:pt>
                <c:pt idx="12275">
                  <c:v>443</c:v>
                </c:pt>
                <c:pt idx="12276">
                  <c:v>441</c:v>
                </c:pt>
                <c:pt idx="12277">
                  <c:v>442</c:v>
                </c:pt>
                <c:pt idx="12278">
                  <c:v>441</c:v>
                </c:pt>
                <c:pt idx="12279">
                  <c:v>442</c:v>
                </c:pt>
                <c:pt idx="12280">
                  <c:v>441</c:v>
                </c:pt>
                <c:pt idx="12281">
                  <c:v>442</c:v>
                </c:pt>
                <c:pt idx="12282">
                  <c:v>443</c:v>
                </c:pt>
                <c:pt idx="12283">
                  <c:v>444</c:v>
                </c:pt>
                <c:pt idx="12284">
                  <c:v>442</c:v>
                </c:pt>
                <c:pt idx="12285">
                  <c:v>441</c:v>
                </c:pt>
                <c:pt idx="12286">
                  <c:v>442</c:v>
                </c:pt>
                <c:pt idx="12287">
                  <c:v>441</c:v>
                </c:pt>
                <c:pt idx="12288">
                  <c:v>442</c:v>
                </c:pt>
                <c:pt idx="12289">
                  <c:v>441</c:v>
                </c:pt>
                <c:pt idx="12290">
                  <c:v>442</c:v>
                </c:pt>
                <c:pt idx="12291">
                  <c:v>443</c:v>
                </c:pt>
                <c:pt idx="12292">
                  <c:v>442</c:v>
                </c:pt>
                <c:pt idx="12293">
                  <c:v>443</c:v>
                </c:pt>
                <c:pt idx="12294">
                  <c:v>441</c:v>
                </c:pt>
                <c:pt idx="12295">
                  <c:v>440</c:v>
                </c:pt>
                <c:pt idx="12296">
                  <c:v>441</c:v>
                </c:pt>
                <c:pt idx="12297">
                  <c:v>440</c:v>
                </c:pt>
                <c:pt idx="12298">
                  <c:v>441</c:v>
                </c:pt>
                <c:pt idx="12299">
                  <c:v>442</c:v>
                </c:pt>
                <c:pt idx="12300">
                  <c:v>443</c:v>
                </c:pt>
                <c:pt idx="12301">
                  <c:v>442</c:v>
                </c:pt>
                <c:pt idx="12302">
                  <c:v>443</c:v>
                </c:pt>
                <c:pt idx="12303">
                  <c:v>441</c:v>
                </c:pt>
                <c:pt idx="12304">
                  <c:v>442</c:v>
                </c:pt>
                <c:pt idx="12305">
                  <c:v>441</c:v>
                </c:pt>
                <c:pt idx="12306">
                  <c:v>442</c:v>
                </c:pt>
                <c:pt idx="12307">
                  <c:v>443</c:v>
                </c:pt>
                <c:pt idx="12308">
                  <c:v>441</c:v>
                </c:pt>
                <c:pt idx="12309">
                  <c:v>440</c:v>
                </c:pt>
                <c:pt idx="12310">
                  <c:v>441</c:v>
                </c:pt>
                <c:pt idx="12311">
                  <c:v>442</c:v>
                </c:pt>
                <c:pt idx="12312">
                  <c:v>441</c:v>
                </c:pt>
                <c:pt idx="12313">
                  <c:v>442</c:v>
                </c:pt>
                <c:pt idx="12314">
                  <c:v>443</c:v>
                </c:pt>
                <c:pt idx="12315">
                  <c:v>442</c:v>
                </c:pt>
                <c:pt idx="12316">
                  <c:v>443</c:v>
                </c:pt>
                <c:pt idx="12317">
                  <c:v>442</c:v>
                </c:pt>
                <c:pt idx="12318">
                  <c:v>441</c:v>
                </c:pt>
                <c:pt idx="12319">
                  <c:v>442</c:v>
                </c:pt>
                <c:pt idx="12320">
                  <c:v>441</c:v>
                </c:pt>
                <c:pt idx="12321">
                  <c:v>442</c:v>
                </c:pt>
                <c:pt idx="12322">
                  <c:v>441</c:v>
                </c:pt>
                <c:pt idx="12323">
                  <c:v>442</c:v>
                </c:pt>
                <c:pt idx="12324">
                  <c:v>441</c:v>
                </c:pt>
                <c:pt idx="12325">
                  <c:v>442</c:v>
                </c:pt>
                <c:pt idx="12326">
                  <c:v>443</c:v>
                </c:pt>
                <c:pt idx="12327">
                  <c:v>442</c:v>
                </c:pt>
                <c:pt idx="12328">
                  <c:v>441</c:v>
                </c:pt>
                <c:pt idx="12329">
                  <c:v>440</c:v>
                </c:pt>
                <c:pt idx="12330">
                  <c:v>441</c:v>
                </c:pt>
                <c:pt idx="12331">
                  <c:v>442</c:v>
                </c:pt>
                <c:pt idx="12332">
                  <c:v>441</c:v>
                </c:pt>
                <c:pt idx="12333">
                  <c:v>442</c:v>
                </c:pt>
                <c:pt idx="12334">
                  <c:v>441</c:v>
                </c:pt>
                <c:pt idx="12335">
                  <c:v>442</c:v>
                </c:pt>
                <c:pt idx="12336">
                  <c:v>443</c:v>
                </c:pt>
                <c:pt idx="12337">
                  <c:v>441</c:v>
                </c:pt>
                <c:pt idx="12338">
                  <c:v>440</c:v>
                </c:pt>
                <c:pt idx="12339">
                  <c:v>441</c:v>
                </c:pt>
                <c:pt idx="12340">
                  <c:v>442</c:v>
                </c:pt>
                <c:pt idx="12341">
                  <c:v>443</c:v>
                </c:pt>
                <c:pt idx="12342">
                  <c:v>442</c:v>
                </c:pt>
                <c:pt idx="12343">
                  <c:v>443</c:v>
                </c:pt>
                <c:pt idx="12344">
                  <c:v>442</c:v>
                </c:pt>
                <c:pt idx="12345">
                  <c:v>441</c:v>
                </c:pt>
                <c:pt idx="12346">
                  <c:v>442</c:v>
                </c:pt>
                <c:pt idx="12347">
                  <c:v>441</c:v>
                </c:pt>
                <c:pt idx="12348">
                  <c:v>440</c:v>
                </c:pt>
                <c:pt idx="12349">
                  <c:v>441</c:v>
                </c:pt>
                <c:pt idx="12350">
                  <c:v>443</c:v>
                </c:pt>
                <c:pt idx="12351">
                  <c:v>442</c:v>
                </c:pt>
                <c:pt idx="12352">
                  <c:v>443</c:v>
                </c:pt>
                <c:pt idx="12353">
                  <c:v>442</c:v>
                </c:pt>
                <c:pt idx="12354">
                  <c:v>441</c:v>
                </c:pt>
                <c:pt idx="12355">
                  <c:v>440</c:v>
                </c:pt>
                <c:pt idx="12356">
                  <c:v>441</c:v>
                </c:pt>
                <c:pt idx="12357">
                  <c:v>440</c:v>
                </c:pt>
                <c:pt idx="12358">
                  <c:v>441</c:v>
                </c:pt>
                <c:pt idx="12359">
                  <c:v>442</c:v>
                </c:pt>
                <c:pt idx="12360">
                  <c:v>443</c:v>
                </c:pt>
                <c:pt idx="12361">
                  <c:v>441</c:v>
                </c:pt>
                <c:pt idx="12362">
                  <c:v>440</c:v>
                </c:pt>
                <c:pt idx="12363">
                  <c:v>441</c:v>
                </c:pt>
                <c:pt idx="12364">
                  <c:v>440</c:v>
                </c:pt>
                <c:pt idx="12365">
                  <c:v>441</c:v>
                </c:pt>
                <c:pt idx="12366">
                  <c:v>442</c:v>
                </c:pt>
                <c:pt idx="12367">
                  <c:v>443</c:v>
                </c:pt>
                <c:pt idx="12368">
                  <c:v>442</c:v>
                </c:pt>
                <c:pt idx="12369">
                  <c:v>443</c:v>
                </c:pt>
                <c:pt idx="12370">
                  <c:v>441</c:v>
                </c:pt>
                <c:pt idx="12371">
                  <c:v>440</c:v>
                </c:pt>
                <c:pt idx="12372">
                  <c:v>441</c:v>
                </c:pt>
                <c:pt idx="12373">
                  <c:v>440</c:v>
                </c:pt>
                <c:pt idx="12374">
                  <c:v>441</c:v>
                </c:pt>
                <c:pt idx="12375">
                  <c:v>440</c:v>
                </c:pt>
                <c:pt idx="12376">
                  <c:v>441</c:v>
                </c:pt>
                <c:pt idx="12377">
                  <c:v>442</c:v>
                </c:pt>
                <c:pt idx="12378">
                  <c:v>441</c:v>
                </c:pt>
                <c:pt idx="12379">
                  <c:v>442</c:v>
                </c:pt>
                <c:pt idx="12380">
                  <c:v>443</c:v>
                </c:pt>
                <c:pt idx="12381">
                  <c:v>442</c:v>
                </c:pt>
                <c:pt idx="12382">
                  <c:v>443</c:v>
                </c:pt>
                <c:pt idx="12383">
                  <c:v>441</c:v>
                </c:pt>
                <c:pt idx="12384">
                  <c:v>440</c:v>
                </c:pt>
                <c:pt idx="12385">
                  <c:v>441</c:v>
                </c:pt>
                <c:pt idx="12386">
                  <c:v>440</c:v>
                </c:pt>
                <c:pt idx="12387">
                  <c:v>441</c:v>
                </c:pt>
                <c:pt idx="12388">
                  <c:v>442</c:v>
                </c:pt>
                <c:pt idx="12389">
                  <c:v>441</c:v>
                </c:pt>
                <c:pt idx="12390">
                  <c:v>442</c:v>
                </c:pt>
                <c:pt idx="12391">
                  <c:v>443</c:v>
                </c:pt>
                <c:pt idx="12392">
                  <c:v>442</c:v>
                </c:pt>
                <c:pt idx="12393">
                  <c:v>443</c:v>
                </c:pt>
                <c:pt idx="12394">
                  <c:v>442</c:v>
                </c:pt>
                <c:pt idx="12395">
                  <c:v>441</c:v>
                </c:pt>
                <c:pt idx="12396">
                  <c:v>442</c:v>
                </c:pt>
                <c:pt idx="12397">
                  <c:v>441</c:v>
                </c:pt>
                <c:pt idx="12398">
                  <c:v>442</c:v>
                </c:pt>
                <c:pt idx="12399">
                  <c:v>443</c:v>
                </c:pt>
                <c:pt idx="12400">
                  <c:v>441</c:v>
                </c:pt>
                <c:pt idx="12401">
                  <c:v>442</c:v>
                </c:pt>
                <c:pt idx="12402">
                  <c:v>441</c:v>
                </c:pt>
                <c:pt idx="12403">
                  <c:v>442</c:v>
                </c:pt>
                <c:pt idx="12404">
                  <c:v>443</c:v>
                </c:pt>
                <c:pt idx="12405">
                  <c:v>442</c:v>
                </c:pt>
                <c:pt idx="12406">
                  <c:v>443</c:v>
                </c:pt>
                <c:pt idx="12407">
                  <c:v>444</c:v>
                </c:pt>
                <c:pt idx="12408">
                  <c:v>443</c:v>
                </c:pt>
                <c:pt idx="12409">
                  <c:v>441</c:v>
                </c:pt>
                <c:pt idx="12410">
                  <c:v>442</c:v>
                </c:pt>
                <c:pt idx="12411">
                  <c:v>441</c:v>
                </c:pt>
                <c:pt idx="12412">
                  <c:v>442</c:v>
                </c:pt>
                <c:pt idx="12413">
                  <c:v>441</c:v>
                </c:pt>
                <c:pt idx="12414">
                  <c:v>442</c:v>
                </c:pt>
                <c:pt idx="12415">
                  <c:v>443</c:v>
                </c:pt>
                <c:pt idx="12416">
                  <c:v>442</c:v>
                </c:pt>
                <c:pt idx="12417">
                  <c:v>443</c:v>
                </c:pt>
                <c:pt idx="12418">
                  <c:v>441</c:v>
                </c:pt>
                <c:pt idx="12419">
                  <c:v>442</c:v>
                </c:pt>
                <c:pt idx="12420">
                  <c:v>443</c:v>
                </c:pt>
                <c:pt idx="12421">
                  <c:v>441</c:v>
                </c:pt>
                <c:pt idx="12422">
                  <c:v>440</c:v>
                </c:pt>
                <c:pt idx="12423">
                  <c:v>441</c:v>
                </c:pt>
                <c:pt idx="12424">
                  <c:v>440</c:v>
                </c:pt>
                <c:pt idx="12425">
                  <c:v>441</c:v>
                </c:pt>
                <c:pt idx="12426">
                  <c:v>442</c:v>
                </c:pt>
                <c:pt idx="12427">
                  <c:v>443</c:v>
                </c:pt>
                <c:pt idx="12428">
                  <c:v>440</c:v>
                </c:pt>
                <c:pt idx="12429">
                  <c:v>441</c:v>
                </c:pt>
                <c:pt idx="12430">
                  <c:v>440</c:v>
                </c:pt>
                <c:pt idx="12431">
                  <c:v>441</c:v>
                </c:pt>
                <c:pt idx="12432">
                  <c:v>442</c:v>
                </c:pt>
                <c:pt idx="12433">
                  <c:v>443</c:v>
                </c:pt>
                <c:pt idx="12434">
                  <c:v>442</c:v>
                </c:pt>
                <c:pt idx="12435">
                  <c:v>443</c:v>
                </c:pt>
                <c:pt idx="12436">
                  <c:v>441</c:v>
                </c:pt>
                <c:pt idx="12437">
                  <c:v>442</c:v>
                </c:pt>
                <c:pt idx="12438">
                  <c:v>441</c:v>
                </c:pt>
                <c:pt idx="12439">
                  <c:v>442</c:v>
                </c:pt>
                <c:pt idx="12440">
                  <c:v>443</c:v>
                </c:pt>
                <c:pt idx="12441">
                  <c:v>442</c:v>
                </c:pt>
                <c:pt idx="12442">
                  <c:v>441</c:v>
                </c:pt>
                <c:pt idx="12443">
                  <c:v>442</c:v>
                </c:pt>
                <c:pt idx="12444">
                  <c:v>441</c:v>
                </c:pt>
                <c:pt idx="12445">
                  <c:v>440</c:v>
                </c:pt>
                <c:pt idx="12446">
                  <c:v>441</c:v>
                </c:pt>
                <c:pt idx="12447">
                  <c:v>440</c:v>
                </c:pt>
                <c:pt idx="12448">
                  <c:v>441</c:v>
                </c:pt>
                <c:pt idx="12449">
                  <c:v>442</c:v>
                </c:pt>
                <c:pt idx="12450">
                  <c:v>443</c:v>
                </c:pt>
                <c:pt idx="12451">
                  <c:v>441</c:v>
                </c:pt>
                <c:pt idx="12452">
                  <c:v>442</c:v>
                </c:pt>
                <c:pt idx="12453">
                  <c:v>441</c:v>
                </c:pt>
                <c:pt idx="12454">
                  <c:v>442</c:v>
                </c:pt>
                <c:pt idx="12455">
                  <c:v>443</c:v>
                </c:pt>
                <c:pt idx="12456">
                  <c:v>442</c:v>
                </c:pt>
                <c:pt idx="12457">
                  <c:v>443</c:v>
                </c:pt>
                <c:pt idx="12458">
                  <c:v>441</c:v>
                </c:pt>
                <c:pt idx="12459">
                  <c:v>440</c:v>
                </c:pt>
                <c:pt idx="12460">
                  <c:v>441</c:v>
                </c:pt>
                <c:pt idx="12461">
                  <c:v>442</c:v>
                </c:pt>
                <c:pt idx="12462">
                  <c:v>441</c:v>
                </c:pt>
                <c:pt idx="12463">
                  <c:v>442</c:v>
                </c:pt>
                <c:pt idx="12464">
                  <c:v>441</c:v>
                </c:pt>
                <c:pt idx="12465">
                  <c:v>442</c:v>
                </c:pt>
                <c:pt idx="12466">
                  <c:v>441</c:v>
                </c:pt>
                <c:pt idx="12467">
                  <c:v>442</c:v>
                </c:pt>
                <c:pt idx="12468">
                  <c:v>443</c:v>
                </c:pt>
                <c:pt idx="12469">
                  <c:v>442</c:v>
                </c:pt>
                <c:pt idx="12470">
                  <c:v>443</c:v>
                </c:pt>
                <c:pt idx="12471">
                  <c:v>444</c:v>
                </c:pt>
                <c:pt idx="12472">
                  <c:v>443</c:v>
                </c:pt>
                <c:pt idx="12473">
                  <c:v>441</c:v>
                </c:pt>
                <c:pt idx="12474">
                  <c:v>442</c:v>
                </c:pt>
                <c:pt idx="12475">
                  <c:v>443</c:v>
                </c:pt>
                <c:pt idx="12476">
                  <c:v>442</c:v>
                </c:pt>
                <c:pt idx="12477">
                  <c:v>443</c:v>
                </c:pt>
                <c:pt idx="12478">
                  <c:v>442</c:v>
                </c:pt>
                <c:pt idx="12479">
                  <c:v>441</c:v>
                </c:pt>
                <c:pt idx="12480">
                  <c:v>442</c:v>
                </c:pt>
                <c:pt idx="12481">
                  <c:v>441</c:v>
                </c:pt>
                <c:pt idx="12482">
                  <c:v>443</c:v>
                </c:pt>
                <c:pt idx="12483">
                  <c:v>441</c:v>
                </c:pt>
                <c:pt idx="12484">
                  <c:v>440</c:v>
                </c:pt>
                <c:pt idx="12485">
                  <c:v>441</c:v>
                </c:pt>
                <c:pt idx="12486">
                  <c:v>440</c:v>
                </c:pt>
                <c:pt idx="12487">
                  <c:v>441</c:v>
                </c:pt>
                <c:pt idx="12488">
                  <c:v>442</c:v>
                </c:pt>
                <c:pt idx="12489">
                  <c:v>443</c:v>
                </c:pt>
                <c:pt idx="12490">
                  <c:v>441</c:v>
                </c:pt>
                <c:pt idx="12491">
                  <c:v>440</c:v>
                </c:pt>
                <c:pt idx="12492">
                  <c:v>441</c:v>
                </c:pt>
                <c:pt idx="12493">
                  <c:v>442</c:v>
                </c:pt>
                <c:pt idx="12494">
                  <c:v>443</c:v>
                </c:pt>
                <c:pt idx="12495">
                  <c:v>441</c:v>
                </c:pt>
                <c:pt idx="12496">
                  <c:v>440</c:v>
                </c:pt>
                <c:pt idx="12497">
                  <c:v>441</c:v>
                </c:pt>
                <c:pt idx="12498">
                  <c:v>442</c:v>
                </c:pt>
                <c:pt idx="12499">
                  <c:v>441</c:v>
                </c:pt>
                <c:pt idx="12500">
                  <c:v>442</c:v>
                </c:pt>
                <c:pt idx="12501">
                  <c:v>443</c:v>
                </c:pt>
                <c:pt idx="12502">
                  <c:v>442</c:v>
                </c:pt>
                <c:pt idx="12503">
                  <c:v>441</c:v>
                </c:pt>
                <c:pt idx="12504">
                  <c:v>442</c:v>
                </c:pt>
                <c:pt idx="12505">
                  <c:v>441</c:v>
                </c:pt>
                <c:pt idx="12506">
                  <c:v>442</c:v>
                </c:pt>
                <c:pt idx="12507">
                  <c:v>443</c:v>
                </c:pt>
                <c:pt idx="12508">
                  <c:v>445</c:v>
                </c:pt>
                <c:pt idx="12509">
                  <c:v>444</c:v>
                </c:pt>
                <c:pt idx="12510">
                  <c:v>445</c:v>
                </c:pt>
                <c:pt idx="12511">
                  <c:v>446</c:v>
                </c:pt>
                <c:pt idx="12512">
                  <c:v>447</c:v>
                </c:pt>
                <c:pt idx="12513">
                  <c:v>448</c:v>
                </c:pt>
                <c:pt idx="12514">
                  <c:v>449</c:v>
                </c:pt>
                <c:pt idx="12515">
                  <c:v>450</c:v>
                </c:pt>
                <c:pt idx="12516">
                  <c:v>448</c:v>
                </c:pt>
                <c:pt idx="12517">
                  <c:v>446</c:v>
                </c:pt>
                <c:pt idx="12518">
                  <c:v>447</c:v>
                </c:pt>
                <c:pt idx="12519">
                  <c:v>446</c:v>
                </c:pt>
                <c:pt idx="12520">
                  <c:v>445</c:v>
                </c:pt>
                <c:pt idx="12521">
                  <c:v>446</c:v>
                </c:pt>
                <c:pt idx="12522">
                  <c:v>445</c:v>
                </c:pt>
                <c:pt idx="12523">
                  <c:v>446</c:v>
                </c:pt>
                <c:pt idx="12524">
                  <c:v>445</c:v>
                </c:pt>
                <c:pt idx="12525">
                  <c:v>446</c:v>
                </c:pt>
                <c:pt idx="12526">
                  <c:v>447</c:v>
                </c:pt>
                <c:pt idx="12527">
                  <c:v>446</c:v>
                </c:pt>
                <c:pt idx="12528">
                  <c:v>447</c:v>
                </c:pt>
                <c:pt idx="12529">
                  <c:v>445</c:v>
                </c:pt>
                <c:pt idx="12530">
                  <c:v>444</c:v>
                </c:pt>
                <c:pt idx="12531">
                  <c:v>445</c:v>
                </c:pt>
                <c:pt idx="12532">
                  <c:v>444</c:v>
                </c:pt>
                <c:pt idx="12533">
                  <c:v>445</c:v>
                </c:pt>
                <c:pt idx="12534">
                  <c:v>446</c:v>
                </c:pt>
                <c:pt idx="12535">
                  <c:v>445</c:v>
                </c:pt>
                <c:pt idx="12536">
                  <c:v>446</c:v>
                </c:pt>
                <c:pt idx="12537">
                  <c:v>443</c:v>
                </c:pt>
                <c:pt idx="12538">
                  <c:v>444</c:v>
                </c:pt>
                <c:pt idx="12539">
                  <c:v>443</c:v>
                </c:pt>
                <c:pt idx="12540">
                  <c:v>444</c:v>
                </c:pt>
                <c:pt idx="12541">
                  <c:v>443</c:v>
                </c:pt>
                <c:pt idx="12542">
                  <c:v>444</c:v>
                </c:pt>
                <c:pt idx="12543">
                  <c:v>443</c:v>
                </c:pt>
                <c:pt idx="12544">
                  <c:v>444</c:v>
                </c:pt>
                <c:pt idx="12545">
                  <c:v>443</c:v>
                </c:pt>
                <c:pt idx="12546">
                  <c:v>445</c:v>
                </c:pt>
                <c:pt idx="12547">
                  <c:v>444</c:v>
                </c:pt>
                <c:pt idx="12548">
                  <c:v>445</c:v>
                </c:pt>
                <c:pt idx="12549">
                  <c:v>444</c:v>
                </c:pt>
                <c:pt idx="12550">
                  <c:v>445</c:v>
                </c:pt>
                <c:pt idx="12551">
                  <c:v>444</c:v>
                </c:pt>
                <c:pt idx="12552">
                  <c:v>442</c:v>
                </c:pt>
                <c:pt idx="12553">
                  <c:v>443</c:v>
                </c:pt>
                <c:pt idx="12554">
                  <c:v>442</c:v>
                </c:pt>
                <c:pt idx="12555">
                  <c:v>443</c:v>
                </c:pt>
                <c:pt idx="12556">
                  <c:v>442</c:v>
                </c:pt>
                <c:pt idx="12557">
                  <c:v>443</c:v>
                </c:pt>
                <c:pt idx="12558">
                  <c:v>444</c:v>
                </c:pt>
                <c:pt idx="12559">
                  <c:v>445</c:v>
                </c:pt>
                <c:pt idx="12560">
                  <c:v>444</c:v>
                </c:pt>
                <c:pt idx="12561">
                  <c:v>443</c:v>
                </c:pt>
                <c:pt idx="12562">
                  <c:v>442</c:v>
                </c:pt>
                <c:pt idx="12563">
                  <c:v>441</c:v>
                </c:pt>
                <c:pt idx="12564">
                  <c:v>442</c:v>
                </c:pt>
                <c:pt idx="12565">
                  <c:v>443</c:v>
                </c:pt>
                <c:pt idx="12566">
                  <c:v>442</c:v>
                </c:pt>
                <c:pt idx="12567">
                  <c:v>443</c:v>
                </c:pt>
                <c:pt idx="12568">
                  <c:v>442</c:v>
                </c:pt>
                <c:pt idx="12569">
                  <c:v>443</c:v>
                </c:pt>
                <c:pt idx="12570">
                  <c:v>444</c:v>
                </c:pt>
                <c:pt idx="12571">
                  <c:v>443</c:v>
                </c:pt>
                <c:pt idx="12572">
                  <c:v>444</c:v>
                </c:pt>
                <c:pt idx="12573">
                  <c:v>442</c:v>
                </c:pt>
                <c:pt idx="12574">
                  <c:v>443</c:v>
                </c:pt>
                <c:pt idx="12575">
                  <c:v>442</c:v>
                </c:pt>
                <c:pt idx="12576">
                  <c:v>443</c:v>
                </c:pt>
                <c:pt idx="12577">
                  <c:v>442</c:v>
                </c:pt>
                <c:pt idx="12578">
                  <c:v>443</c:v>
                </c:pt>
                <c:pt idx="12579">
                  <c:v>444</c:v>
                </c:pt>
                <c:pt idx="12580">
                  <c:v>443</c:v>
                </c:pt>
                <c:pt idx="12581">
                  <c:v>442</c:v>
                </c:pt>
                <c:pt idx="12582">
                  <c:v>441</c:v>
                </c:pt>
                <c:pt idx="12583">
                  <c:v>442</c:v>
                </c:pt>
                <c:pt idx="12584">
                  <c:v>443</c:v>
                </c:pt>
                <c:pt idx="12585">
                  <c:v>444</c:v>
                </c:pt>
                <c:pt idx="12586">
                  <c:v>443</c:v>
                </c:pt>
                <c:pt idx="12587">
                  <c:v>441</c:v>
                </c:pt>
                <c:pt idx="12588">
                  <c:v>440</c:v>
                </c:pt>
                <c:pt idx="12589">
                  <c:v>441</c:v>
                </c:pt>
                <c:pt idx="12590">
                  <c:v>442</c:v>
                </c:pt>
                <c:pt idx="12591">
                  <c:v>443</c:v>
                </c:pt>
                <c:pt idx="12592">
                  <c:v>442</c:v>
                </c:pt>
                <c:pt idx="12593">
                  <c:v>441</c:v>
                </c:pt>
                <c:pt idx="12594">
                  <c:v>442</c:v>
                </c:pt>
                <c:pt idx="12595">
                  <c:v>443</c:v>
                </c:pt>
                <c:pt idx="12596">
                  <c:v>441</c:v>
                </c:pt>
                <c:pt idx="12597">
                  <c:v>442</c:v>
                </c:pt>
                <c:pt idx="12598">
                  <c:v>441</c:v>
                </c:pt>
                <c:pt idx="12599">
                  <c:v>442</c:v>
                </c:pt>
                <c:pt idx="12600">
                  <c:v>441</c:v>
                </c:pt>
                <c:pt idx="12601">
                  <c:v>442</c:v>
                </c:pt>
                <c:pt idx="12602">
                  <c:v>443</c:v>
                </c:pt>
                <c:pt idx="12603">
                  <c:v>442</c:v>
                </c:pt>
                <c:pt idx="12604">
                  <c:v>443</c:v>
                </c:pt>
                <c:pt idx="12605">
                  <c:v>444</c:v>
                </c:pt>
                <c:pt idx="12606">
                  <c:v>443</c:v>
                </c:pt>
                <c:pt idx="12607">
                  <c:v>442</c:v>
                </c:pt>
                <c:pt idx="12608">
                  <c:v>441</c:v>
                </c:pt>
                <c:pt idx="12609">
                  <c:v>442</c:v>
                </c:pt>
                <c:pt idx="12610">
                  <c:v>443</c:v>
                </c:pt>
                <c:pt idx="12611">
                  <c:v>442</c:v>
                </c:pt>
                <c:pt idx="12612">
                  <c:v>443</c:v>
                </c:pt>
                <c:pt idx="12613">
                  <c:v>442</c:v>
                </c:pt>
                <c:pt idx="12614">
                  <c:v>440</c:v>
                </c:pt>
                <c:pt idx="12615">
                  <c:v>441</c:v>
                </c:pt>
                <c:pt idx="12616">
                  <c:v>442</c:v>
                </c:pt>
                <c:pt idx="12617">
                  <c:v>443</c:v>
                </c:pt>
                <c:pt idx="12618">
                  <c:v>442</c:v>
                </c:pt>
                <c:pt idx="12619">
                  <c:v>443</c:v>
                </c:pt>
                <c:pt idx="12620">
                  <c:v>441</c:v>
                </c:pt>
                <c:pt idx="12621">
                  <c:v>440</c:v>
                </c:pt>
                <c:pt idx="12622">
                  <c:v>441</c:v>
                </c:pt>
                <c:pt idx="12623">
                  <c:v>440</c:v>
                </c:pt>
                <c:pt idx="12624">
                  <c:v>442</c:v>
                </c:pt>
                <c:pt idx="12625">
                  <c:v>441</c:v>
                </c:pt>
                <c:pt idx="12626">
                  <c:v>442</c:v>
                </c:pt>
                <c:pt idx="12627">
                  <c:v>443</c:v>
                </c:pt>
                <c:pt idx="12628">
                  <c:v>442</c:v>
                </c:pt>
                <c:pt idx="12629">
                  <c:v>443</c:v>
                </c:pt>
                <c:pt idx="12630">
                  <c:v>441</c:v>
                </c:pt>
                <c:pt idx="12631">
                  <c:v>440</c:v>
                </c:pt>
                <c:pt idx="12632">
                  <c:v>441</c:v>
                </c:pt>
                <c:pt idx="12633">
                  <c:v>440</c:v>
                </c:pt>
                <c:pt idx="12634">
                  <c:v>441</c:v>
                </c:pt>
                <c:pt idx="12635">
                  <c:v>440</c:v>
                </c:pt>
                <c:pt idx="12636">
                  <c:v>441</c:v>
                </c:pt>
                <c:pt idx="12637">
                  <c:v>442</c:v>
                </c:pt>
                <c:pt idx="12638">
                  <c:v>443</c:v>
                </c:pt>
                <c:pt idx="12639">
                  <c:v>442</c:v>
                </c:pt>
                <c:pt idx="12640">
                  <c:v>443</c:v>
                </c:pt>
                <c:pt idx="12641">
                  <c:v>442</c:v>
                </c:pt>
                <c:pt idx="12642">
                  <c:v>441</c:v>
                </c:pt>
                <c:pt idx="12643">
                  <c:v>442</c:v>
                </c:pt>
                <c:pt idx="12644">
                  <c:v>441</c:v>
                </c:pt>
                <c:pt idx="12645">
                  <c:v>440</c:v>
                </c:pt>
                <c:pt idx="12646">
                  <c:v>441</c:v>
                </c:pt>
                <c:pt idx="12647">
                  <c:v>442</c:v>
                </c:pt>
                <c:pt idx="12648">
                  <c:v>441</c:v>
                </c:pt>
                <c:pt idx="12649">
                  <c:v>442</c:v>
                </c:pt>
                <c:pt idx="12650">
                  <c:v>440</c:v>
                </c:pt>
                <c:pt idx="12651">
                  <c:v>442</c:v>
                </c:pt>
                <c:pt idx="12652">
                  <c:v>443</c:v>
                </c:pt>
                <c:pt idx="12653">
                  <c:v>442</c:v>
                </c:pt>
                <c:pt idx="12654">
                  <c:v>443</c:v>
                </c:pt>
                <c:pt idx="12655">
                  <c:v>442</c:v>
                </c:pt>
                <c:pt idx="12656">
                  <c:v>440</c:v>
                </c:pt>
                <c:pt idx="12657">
                  <c:v>441</c:v>
                </c:pt>
                <c:pt idx="12658">
                  <c:v>440</c:v>
                </c:pt>
                <c:pt idx="12659">
                  <c:v>441</c:v>
                </c:pt>
                <c:pt idx="12660">
                  <c:v>440</c:v>
                </c:pt>
                <c:pt idx="12661">
                  <c:v>441</c:v>
                </c:pt>
                <c:pt idx="12662">
                  <c:v>442</c:v>
                </c:pt>
                <c:pt idx="12663">
                  <c:v>441</c:v>
                </c:pt>
                <c:pt idx="12664">
                  <c:v>442</c:v>
                </c:pt>
                <c:pt idx="12665">
                  <c:v>443</c:v>
                </c:pt>
                <c:pt idx="12666">
                  <c:v>442</c:v>
                </c:pt>
                <c:pt idx="12667">
                  <c:v>443</c:v>
                </c:pt>
                <c:pt idx="12668">
                  <c:v>442</c:v>
                </c:pt>
                <c:pt idx="12669">
                  <c:v>441</c:v>
                </c:pt>
                <c:pt idx="12670">
                  <c:v>442</c:v>
                </c:pt>
                <c:pt idx="12671">
                  <c:v>441</c:v>
                </c:pt>
                <c:pt idx="12672">
                  <c:v>442</c:v>
                </c:pt>
                <c:pt idx="12673">
                  <c:v>444</c:v>
                </c:pt>
                <c:pt idx="12674">
                  <c:v>443</c:v>
                </c:pt>
                <c:pt idx="12675">
                  <c:v>444</c:v>
                </c:pt>
                <c:pt idx="12676">
                  <c:v>445</c:v>
                </c:pt>
                <c:pt idx="12677">
                  <c:v>446</c:v>
                </c:pt>
                <c:pt idx="12678">
                  <c:v>447</c:v>
                </c:pt>
                <c:pt idx="12679">
                  <c:v>448</c:v>
                </c:pt>
                <c:pt idx="12680">
                  <c:v>449</c:v>
                </c:pt>
                <c:pt idx="12681">
                  <c:v>451</c:v>
                </c:pt>
                <c:pt idx="12682">
                  <c:v>450</c:v>
                </c:pt>
                <c:pt idx="12683">
                  <c:v>448</c:v>
                </c:pt>
                <c:pt idx="12684">
                  <c:v>447</c:v>
                </c:pt>
                <c:pt idx="12685">
                  <c:v>448</c:v>
                </c:pt>
                <c:pt idx="12686">
                  <c:v>447</c:v>
                </c:pt>
                <c:pt idx="12687">
                  <c:v>448</c:v>
                </c:pt>
                <c:pt idx="12688">
                  <c:v>450</c:v>
                </c:pt>
                <c:pt idx="12689">
                  <c:v>449</c:v>
                </c:pt>
                <c:pt idx="12690">
                  <c:v>450</c:v>
                </c:pt>
                <c:pt idx="12691">
                  <c:v>451</c:v>
                </c:pt>
                <c:pt idx="12692">
                  <c:v>452</c:v>
                </c:pt>
                <c:pt idx="12693">
                  <c:v>451</c:v>
                </c:pt>
                <c:pt idx="12694">
                  <c:v>452</c:v>
                </c:pt>
                <c:pt idx="12695">
                  <c:v>449</c:v>
                </c:pt>
                <c:pt idx="12696">
                  <c:v>448</c:v>
                </c:pt>
                <c:pt idx="12697">
                  <c:v>449</c:v>
                </c:pt>
                <c:pt idx="12698">
                  <c:v>450</c:v>
                </c:pt>
                <c:pt idx="12699">
                  <c:v>451</c:v>
                </c:pt>
                <c:pt idx="12700">
                  <c:v>450</c:v>
                </c:pt>
                <c:pt idx="12701">
                  <c:v>449</c:v>
                </c:pt>
                <c:pt idx="12702">
                  <c:v>448</c:v>
                </c:pt>
                <c:pt idx="12703">
                  <c:v>449</c:v>
                </c:pt>
                <c:pt idx="12704">
                  <c:v>450</c:v>
                </c:pt>
                <c:pt idx="12705">
                  <c:v>451</c:v>
                </c:pt>
                <c:pt idx="12706">
                  <c:v>450</c:v>
                </c:pt>
                <c:pt idx="12707">
                  <c:v>451</c:v>
                </c:pt>
                <c:pt idx="12708">
                  <c:v>449</c:v>
                </c:pt>
                <c:pt idx="12709">
                  <c:v>448</c:v>
                </c:pt>
                <c:pt idx="12710">
                  <c:v>447</c:v>
                </c:pt>
                <c:pt idx="12711">
                  <c:v>448</c:v>
                </c:pt>
                <c:pt idx="12712">
                  <c:v>447</c:v>
                </c:pt>
                <c:pt idx="12713">
                  <c:v>448</c:v>
                </c:pt>
                <c:pt idx="12714">
                  <c:v>449</c:v>
                </c:pt>
                <c:pt idx="12715">
                  <c:v>450</c:v>
                </c:pt>
                <c:pt idx="12716">
                  <c:v>451</c:v>
                </c:pt>
                <c:pt idx="12717">
                  <c:v>450</c:v>
                </c:pt>
                <c:pt idx="12718">
                  <c:v>451</c:v>
                </c:pt>
                <c:pt idx="12719">
                  <c:v>449</c:v>
                </c:pt>
                <c:pt idx="12720">
                  <c:v>448</c:v>
                </c:pt>
                <c:pt idx="12721">
                  <c:v>447</c:v>
                </c:pt>
                <c:pt idx="12722">
                  <c:v>448</c:v>
                </c:pt>
                <c:pt idx="12723">
                  <c:v>447</c:v>
                </c:pt>
                <c:pt idx="12724">
                  <c:v>448</c:v>
                </c:pt>
                <c:pt idx="12725">
                  <c:v>449</c:v>
                </c:pt>
                <c:pt idx="12726">
                  <c:v>450</c:v>
                </c:pt>
                <c:pt idx="12727">
                  <c:v>451</c:v>
                </c:pt>
                <c:pt idx="12728">
                  <c:v>452</c:v>
                </c:pt>
                <c:pt idx="12729">
                  <c:v>451</c:v>
                </c:pt>
                <c:pt idx="12730">
                  <c:v>448</c:v>
                </c:pt>
                <c:pt idx="12731">
                  <c:v>449</c:v>
                </c:pt>
                <c:pt idx="12732">
                  <c:v>448</c:v>
                </c:pt>
                <c:pt idx="12733">
                  <c:v>447</c:v>
                </c:pt>
                <c:pt idx="12734">
                  <c:v>448</c:v>
                </c:pt>
                <c:pt idx="12735">
                  <c:v>449</c:v>
                </c:pt>
                <c:pt idx="12736">
                  <c:v>450</c:v>
                </c:pt>
                <c:pt idx="12737">
                  <c:v>451</c:v>
                </c:pt>
                <c:pt idx="12738">
                  <c:v>448</c:v>
                </c:pt>
                <c:pt idx="12739">
                  <c:v>447</c:v>
                </c:pt>
                <c:pt idx="12740">
                  <c:v>448</c:v>
                </c:pt>
                <c:pt idx="12741">
                  <c:v>447</c:v>
                </c:pt>
                <c:pt idx="12742">
                  <c:v>449</c:v>
                </c:pt>
                <c:pt idx="12743">
                  <c:v>448</c:v>
                </c:pt>
                <c:pt idx="12744">
                  <c:v>450</c:v>
                </c:pt>
                <c:pt idx="12745">
                  <c:v>449</c:v>
                </c:pt>
                <c:pt idx="12746">
                  <c:v>450</c:v>
                </c:pt>
                <c:pt idx="12747">
                  <c:v>451</c:v>
                </c:pt>
                <c:pt idx="12748">
                  <c:v>450</c:v>
                </c:pt>
                <c:pt idx="12749">
                  <c:v>448</c:v>
                </c:pt>
                <c:pt idx="12750">
                  <c:v>449</c:v>
                </c:pt>
                <c:pt idx="12751">
                  <c:v>448</c:v>
                </c:pt>
                <c:pt idx="12752">
                  <c:v>449</c:v>
                </c:pt>
                <c:pt idx="12753">
                  <c:v>450</c:v>
                </c:pt>
                <c:pt idx="12754">
                  <c:v>451</c:v>
                </c:pt>
                <c:pt idx="12755">
                  <c:v>450</c:v>
                </c:pt>
                <c:pt idx="12756">
                  <c:v>451</c:v>
                </c:pt>
                <c:pt idx="12757">
                  <c:v>448</c:v>
                </c:pt>
                <c:pt idx="12758">
                  <c:v>449</c:v>
                </c:pt>
                <c:pt idx="12759">
                  <c:v>447</c:v>
                </c:pt>
                <c:pt idx="12760">
                  <c:v>448</c:v>
                </c:pt>
                <c:pt idx="12761">
                  <c:v>447</c:v>
                </c:pt>
                <c:pt idx="12762">
                  <c:v>448</c:v>
                </c:pt>
                <c:pt idx="12763">
                  <c:v>447</c:v>
                </c:pt>
                <c:pt idx="12764">
                  <c:v>448</c:v>
                </c:pt>
                <c:pt idx="12765">
                  <c:v>449</c:v>
                </c:pt>
                <c:pt idx="12766">
                  <c:v>450</c:v>
                </c:pt>
                <c:pt idx="12767">
                  <c:v>451</c:v>
                </c:pt>
                <c:pt idx="12768">
                  <c:v>450</c:v>
                </c:pt>
                <c:pt idx="12769">
                  <c:v>448</c:v>
                </c:pt>
                <c:pt idx="12770">
                  <c:v>447</c:v>
                </c:pt>
                <c:pt idx="12771">
                  <c:v>448</c:v>
                </c:pt>
                <c:pt idx="12772">
                  <c:v>447</c:v>
                </c:pt>
                <c:pt idx="12773">
                  <c:v>446</c:v>
                </c:pt>
                <c:pt idx="12774">
                  <c:v>447</c:v>
                </c:pt>
                <c:pt idx="12775">
                  <c:v>448</c:v>
                </c:pt>
                <c:pt idx="12776">
                  <c:v>450</c:v>
                </c:pt>
                <c:pt idx="12777">
                  <c:v>449</c:v>
                </c:pt>
                <c:pt idx="12778">
                  <c:v>450</c:v>
                </c:pt>
                <c:pt idx="12779">
                  <c:v>451</c:v>
                </c:pt>
                <c:pt idx="12780">
                  <c:v>450</c:v>
                </c:pt>
                <c:pt idx="12781">
                  <c:v>451</c:v>
                </c:pt>
                <c:pt idx="12782">
                  <c:v>450</c:v>
                </c:pt>
                <c:pt idx="12783">
                  <c:v>448</c:v>
                </c:pt>
                <c:pt idx="12784">
                  <c:v>447</c:v>
                </c:pt>
                <c:pt idx="12785">
                  <c:v>448</c:v>
                </c:pt>
                <c:pt idx="12786">
                  <c:v>447</c:v>
                </c:pt>
                <c:pt idx="12787">
                  <c:v>448</c:v>
                </c:pt>
                <c:pt idx="12788">
                  <c:v>449</c:v>
                </c:pt>
                <c:pt idx="12789">
                  <c:v>448</c:v>
                </c:pt>
                <c:pt idx="12790">
                  <c:v>449</c:v>
                </c:pt>
                <c:pt idx="12791">
                  <c:v>450</c:v>
                </c:pt>
                <c:pt idx="12792">
                  <c:v>451</c:v>
                </c:pt>
                <c:pt idx="12793">
                  <c:v>452</c:v>
                </c:pt>
                <c:pt idx="12794">
                  <c:v>451</c:v>
                </c:pt>
                <c:pt idx="12795">
                  <c:v>450</c:v>
                </c:pt>
                <c:pt idx="12796">
                  <c:v>448</c:v>
                </c:pt>
                <c:pt idx="12797">
                  <c:v>447</c:v>
                </c:pt>
                <c:pt idx="12798">
                  <c:v>448</c:v>
                </c:pt>
                <c:pt idx="12799">
                  <c:v>447</c:v>
                </c:pt>
                <c:pt idx="12800">
                  <c:v>448</c:v>
                </c:pt>
                <c:pt idx="12801">
                  <c:v>447</c:v>
                </c:pt>
                <c:pt idx="12802">
                  <c:v>448</c:v>
                </c:pt>
                <c:pt idx="12803">
                  <c:v>447</c:v>
                </c:pt>
                <c:pt idx="12804">
                  <c:v>448</c:v>
                </c:pt>
                <c:pt idx="12805">
                  <c:v>449</c:v>
                </c:pt>
                <c:pt idx="12806">
                  <c:v>450</c:v>
                </c:pt>
                <c:pt idx="12807">
                  <c:v>451</c:v>
                </c:pt>
                <c:pt idx="12808">
                  <c:v>448</c:v>
                </c:pt>
                <c:pt idx="12809">
                  <c:v>447</c:v>
                </c:pt>
                <c:pt idx="12810">
                  <c:v>448</c:v>
                </c:pt>
                <c:pt idx="12811">
                  <c:v>449</c:v>
                </c:pt>
                <c:pt idx="12812">
                  <c:v>448</c:v>
                </c:pt>
                <c:pt idx="12813">
                  <c:v>449</c:v>
                </c:pt>
                <c:pt idx="12814">
                  <c:v>450</c:v>
                </c:pt>
                <c:pt idx="12815">
                  <c:v>451</c:v>
                </c:pt>
                <c:pt idx="12816">
                  <c:v>450</c:v>
                </c:pt>
                <c:pt idx="12817">
                  <c:v>451</c:v>
                </c:pt>
                <c:pt idx="12818">
                  <c:v>448</c:v>
                </c:pt>
                <c:pt idx="12819">
                  <c:v>447</c:v>
                </c:pt>
                <c:pt idx="12820">
                  <c:v>448</c:v>
                </c:pt>
                <c:pt idx="12821">
                  <c:v>447</c:v>
                </c:pt>
                <c:pt idx="12822">
                  <c:v>448</c:v>
                </c:pt>
                <c:pt idx="12823">
                  <c:v>447</c:v>
                </c:pt>
                <c:pt idx="12824">
                  <c:v>448</c:v>
                </c:pt>
                <c:pt idx="12825">
                  <c:v>449</c:v>
                </c:pt>
                <c:pt idx="12826">
                  <c:v>450</c:v>
                </c:pt>
                <c:pt idx="12827">
                  <c:v>449</c:v>
                </c:pt>
                <c:pt idx="12828">
                  <c:v>450</c:v>
                </c:pt>
                <c:pt idx="12829">
                  <c:v>451</c:v>
                </c:pt>
                <c:pt idx="12830">
                  <c:v>450</c:v>
                </c:pt>
                <c:pt idx="12831">
                  <c:v>447</c:v>
                </c:pt>
                <c:pt idx="12832">
                  <c:v>448</c:v>
                </c:pt>
                <c:pt idx="12833">
                  <c:v>447</c:v>
                </c:pt>
                <c:pt idx="12834">
                  <c:v>448</c:v>
                </c:pt>
                <c:pt idx="12835">
                  <c:v>447</c:v>
                </c:pt>
                <c:pt idx="12836">
                  <c:v>448</c:v>
                </c:pt>
                <c:pt idx="12837">
                  <c:v>449</c:v>
                </c:pt>
                <c:pt idx="12838">
                  <c:v>450</c:v>
                </c:pt>
                <c:pt idx="12839">
                  <c:v>451</c:v>
                </c:pt>
                <c:pt idx="12840">
                  <c:v>450</c:v>
                </c:pt>
                <c:pt idx="12841">
                  <c:v>451</c:v>
                </c:pt>
                <c:pt idx="12842">
                  <c:v>450</c:v>
                </c:pt>
                <c:pt idx="12843">
                  <c:v>448</c:v>
                </c:pt>
                <c:pt idx="12844">
                  <c:v>447</c:v>
                </c:pt>
                <c:pt idx="12845">
                  <c:v>448</c:v>
                </c:pt>
                <c:pt idx="12846">
                  <c:v>449</c:v>
                </c:pt>
                <c:pt idx="12847">
                  <c:v>450</c:v>
                </c:pt>
                <c:pt idx="12848">
                  <c:v>449</c:v>
                </c:pt>
                <c:pt idx="12849">
                  <c:v>450</c:v>
                </c:pt>
                <c:pt idx="12850">
                  <c:v>451</c:v>
                </c:pt>
                <c:pt idx="12851">
                  <c:v>449</c:v>
                </c:pt>
                <c:pt idx="12852">
                  <c:v>448</c:v>
                </c:pt>
                <c:pt idx="12853">
                  <c:v>447</c:v>
                </c:pt>
                <c:pt idx="12854">
                  <c:v>448</c:v>
                </c:pt>
                <c:pt idx="12855">
                  <c:v>447</c:v>
                </c:pt>
                <c:pt idx="12856">
                  <c:v>448</c:v>
                </c:pt>
                <c:pt idx="12857">
                  <c:v>449</c:v>
                </c:pt>
                <c:pt idx="12858">
                  <c:v>450</c:v>
                </c:pt>
                <c:pt idx="12859">
                  <c:v>447</c:v>
                </c:pt>
                <c:pt idx="12860">
                  <c:v>448</c:v>
                </c:pt>
                <c:pt idx="12861">
                  <c:v>447</c:v>
                </c:pt>
                <c:pt idx="12862">
                  <c:v>448</c:v>
                </c:pt>
                <c:pt idx="12863">
                  <c:v>449</c:v>
                </c:pt>
                <c:pt idx="12864">
                  <c:v>450</c:v>
                </c:pt>
                <c:pt idx="12865">
                  <c:v>451</c:v>
                </c:pt>
                <c:pt idx="12866">
                  <c:v>450</c:v>
                </c:pt>
                <c:pt idx="12867">
                  <c:v>448</c:v>
                </c:pt>
                <c:pt idx="12868">
                  <c:v>449</c:v>
                </c:pt>
                <c:pt idx="12869">
                  <c:v>450</c:v>
                </c:pt>
                <c:pt idx="12870">
                  <c:v>451</c:v>
                </c:pt>
                <c:pt idx="12871">
                  <c:v>449</c:v>
                </c:pt>
                <c:pt idx="12872">
                  <c:v>448</c:v>
                </c:pt>
                <c:pt idx="12873">
                  <c:v>447</c:v>
                </c:pt>
                <c:pt idx="12874">
                  <c:v>448</c:v>
                </c:pt>
                <c:pt idx="12875">
                  <c:v>450</c:v>
                </c:pt>
                <c:pt idx="12876">
                  <c:v>449</c:v>
                </c:pt>
                <c:pt idx="12877">
                  <c:v>450</c:v>
                </c:pt>
                <c:pt idx="12878">
                  <c:v>451</c:v>
                </c:pt>
                <c:pt idx="12879">
                  <c:v>450</c:v>
                </c:pt>
                <c:pt idx="12880">
                  <c:v>451</c:v>
                </c:pt>
                <c:pt idx="12881">
                  <c:v>450</c:v>
                </c:pt>
                <c:pt idx="12882">
                  <c:v>451</c:v>
                </c:pt>
                <c:pt idx="12883">
                  <c:v>448</c:v>
                </c:pt>
                <c:pt idx="12884">
                  <c:v>447</c:v>
                </c:pt>
                <c:pt idx="12885">
                  <c:v>448</c:v>
                </c:pt>
                <c:pt idx="12886">
                  <c:v>447</c:v>
                </c:pt>
                <c:pt idx="12887">
                  <c:v>448</c:v>
                </c:pt>
                <c:pt idx="12888">
                  <c:v>449</c:v>
                </c:pt>
                <c:pt idx="12889">
                  <c:v>450</c:v>
                </c:pt>
                <c:pt idx="12890">
                  <c:v>451</c:v>
                </c:pt>
                <c:pt idx="12891">
                  <c:v>448</c:v>
                </c:pt>
                <c:pt idx="12892">
                  <c:v>449</c:v>
                </c:pt>
                <c:pt idx="12893">
                  <c:v>448</c:v>
                </c:pt>
                <c:pt idx="12894">
                  <c:v>449</c:v>
                </c:pt>
                <c:pt idx="12895">
                  <c:v>450</c:v>
                </c:pt>
                <c:pt idx="12896">
                  <c:v>451</c:v>
                </c:pt>
                <c:pt idx="12897">
                  <c:v>450</c:v>
                </c:pt>
                <c:pt idx="12898">
                  <c:v>448</c:v>
                </c:pt>
                <c:pt idx="12899">
                  <c:v>446</c:v>
                </c:pt>
                <c:pt idx="12900">
                  <c:v>448</c:v>
                </c:pt>
                <c:pt idx="12901">
                  <c:v>447</c:v>
                </c:pt>
                <c:pt idx="12902">
                  <c:v>449</c:v>
                </c:pt>
                <c:pt idx="12903">
                  <c:v>448</c:v>
                </c:pt>
                <c:pt idx="12904">
                  <c:v>449</c:v>
                </c:pt>
                <c:pt idx="12905">
                  <c:v>448</c:v>
                </c:pt>
                <c:pt idx="12906">
                  <c:v>449</c:v>
                </c:pt>
                <c:pt idx="12907">
                  <c:v>450</c:v>
                </c:pt>
                <c:pt idx="12908">
                  <c:v>451</c:v>
                </c:pt>
                <c:pt idx="12909">
                  <c:v>452</c:v>
                </c:pt>
                <c:pt idx="12910">
                  <c:v>450</c:v>
                </c:pt>
                <c:pt idx="12911">
                  <c:v>448</c:v>
                </c:pt>
                <c:pt idx="12912">
                  <c:v>449</c:v>
                </c:pt>
                <c:pt idx="12913">
                  <c:v>450</c:v>
                </c:pt>
                <c:pt idx="12914">
                  <c:v>451</c:v>
                </c:pt>
                <c:pt idx="12915">
                  <c:v>449</c:v>
                </c:pt>
                <c:pt idx="12916">
                  <c:v>448</c:v>
                </c:pt>
                <c:pt idx="12917">
                  <c:v>447</c:v>
                </c:pt>
                <c:pt idx="12918">
                  <c:v>446</c:v>
                </c:pt>
                <c:pt idx="12919">
                  <c:v>447</c:v>
                </c:pt>
                <c:pt idx="12920">
                  <c:v>448</c:v>
                </c:pt>
                <c:pt idx="12921">
                  <c:v>449</c:v>
                </c:pt>
                <c:pt idx="12922">
                  <c:v>448</c:v>
                </c:pt>
                <c:pt idx="12923">
                  <c:v>449</c:v>
                </c:pt>
                <c:pt idx="12924">
                  <c:v>448</c:v>
                </c:pt>
                <c:pt idx="12925">
                  <c:v>449</c:v>
                </c:pt>
                <c:pt idx="12926">
                  <c:v>450</c:v>
                </c:pt>
                <c:pt idx="12927">
                  <c:v>451</c:v>
                </c:pt>
                <c:pt idx="12928">
                  <c:v>450</c:v>
                </c:pt>
                <c:pt idx="12929">
                  <c:v>448</c:v>
                </c:pt>
                <c:pt idx="12930">
                  <c:v>447</c:v>
                </c:pt>
                <c:pt idx="12931">
                  <c:v>448</c:v>
                </c:pt>
                <c:pt idx="12932">
                  <c:v>449</c:v>
                </c:pt>
                <c:pt idx="12933">
                  <c:v>451</c:v>
                </c:pt>
                <c:pt idx="12934">
                  <c:v>450</c:v>
                </c:pt>
                <c:pt idx="12935">
                  <c:v>451</c:v>
                </c:pt>
                <c:pt idx="12936">
                  <c:v>450</c:v>
                </c:pt>
                <c:pt idx="12937">
                  <c:v>448</c:v>
                </c:pt>
                <c:pt idx="12938">
                  <c:v>447</c:v>
                </c:pt>
                <c:pt idx="12939">
                  <c:v>448</c:v>
                </c:pt>
                <c:pt idx="12940">
                  <c:v>447</c:v>
                </c:pt>
                <c:pt idx="12941">
                  <c:v>448</c:v>
                </c:pt>
                <c:pt idx="12942">
                  <c:v>449</c:v>
                </c:pt>
                <c:pt idx="12943">
                  <c:v>448</c:v>
                </c:pt>
                <c:pt idx="12944">
                  <c:v>450</c:v>
                </c:pt>
                <c:pt idx="12945">
                  <c:v>448</c:v>
                </c:pt>
                <c:pt idx="12946">
                  <c:v>450</c:v>
                </c:pt>
                <c:pt idx="12947">
                  <c:v>451</c:v>
                </c:pt>
                <c:pt idx="12948">
                  <c:v>449</c:v>
                </c:pt>
                <c:pt idx="12949">
                  <c:v>448</c:v>
                </c:pt>
                <c:pt idx="12950">
                  <c:v>447</c:v>
                </c:pt>
                <c:pt idx="12951">
                  <c:v>448</c:v>
                </c:pt>
                <c:pt idx="12952">
                  <c:v>447</c:v>
                </c:pt>
                <c:pt idx="12953">
                  <c:v>448</c:v>
                </c:pt>
                <c:pt idx="12954">
                  <c:v>449</c:v>
                </c:pt>
                <c:pt idx="12955">
                  <c:v>450</c:v>
                </c:pt>
                <c:pt idx="12956">
                  <c:v>451</c:v>
                </c:pt>
                <c:pt idx="12957">
                  <c:v>452</c:v>
                </c:pt>
                <c:pt idx="12958">
                  <c:v>451</c:v>
                </c:pt>
                <c:pt idx="12959">
                  <c:v>448</c:v>
                </c:pt>
                <c:pt idx="12960">
                  <c:v>449</c:v>
                </c:pt>
                <c:pt idx="12961">
                  <c:v>450</c:v>
                </c:pt>
                <c:pt idx="12962">
                  <c:v>451</c:v>
                </c:pt>
                <c:pt idx="12963">
                  <c:v>452</c:v>
                </c:pt>
                <c:pt idx="12964">
                  <c:v>451</c:v>
                </c:pt>
                <c:pt idx="12965">
                  <c:v>449</c:v>
                </c:pt>
                <c:pt idx="12966">
                  <c:v>448</c:v>
                </c:pt>
                <c:pt idx="12967">
                  <c:v>449</c:v>
                </c:pt>
                <c:pt idx="12968">
                  <c:v>448</c:v>
                </c:pt>
                <c:pt idx="12969">
                  <c:v>447</c:v>
                </c:pt>
                <c:pt idx="12970">
                  <c:v>446</c:v>
                </c:pt>
                <c:pt idx="12971">
                  <c:v>448</c:v>
                </c:pt>
                <c:pt idx="12972">
                  <c:v>449</c:v>
                </c:pt>
                <c:pt idx="12973">
                  <c:v>450</c:v>
                </c:pt>
                <c:pt idx="12974">
                  <c:v>452</c:v>
                </c:pt>
                <c:pt idx="12975">
                  <c:v>451</c:v>
                </c:pt>
                <c:pt idx="12976">
                  <c:v>448</c:v>
                </c:pt>
                <c:pt idx="12977">
                  <c:v>447</c:v>
                </c:pt>
                <c:pt idx="12978">
                  <c:v>448</c:v>
                </c:pt>
                <c:pt idx="12979">
                  <c:v>449</c:v>
                </c:pt>
                <c:pt idx="12980">
                  <c:v>450</c:v>
                </c:pt>
                <c:pt idx="12981">
                  <c:v>452</c:v>
                </c:pt>
                <c:pt idx="12982">
                  <c:v>451</c:v>
                </c:pt>
                <c:pt idx="12983">
                  <c:v>452</c:v>
                </c:pt>
                <c:pt idx="12984">
                  <c:v>451</c:v>
                </c:pt>
                <c:pt idx="12985">
                  <c:v>448</c:v>
                </c:pt>
                <c:pt idx="12986">
                  <c:v>447</c:v>
                </c:pt>
                <c:pt idx="12987">
                  <c:v>448</c:v>
                </c:pt>
                <c:pt idx="12988">
                  <c:v>449</c:v>
                </c:pt>
                <c:pt idx="12989">
                  <c:v>450</c:v>
                </c:pt>
                <c:pt idx="12990">
                  <c:v>451</c:v>
                </c:pt>
                <c:pt idx="12991">
                  <c:v>448</c:v>
                </c:pt>
                <c:pt idx="12992">
                  <c:v>447</c:v>
                </c:pt>
                <c:pt idx="12993">
                  <c:v>448</c:v>
                </c:pt>
                <c:pt idx="12994">
                  <c:v>449</c:v>
                </c:pt>
                <c:pt idx="12995">
                  <c:v>450</c:v>
                </c:pt>
                <c:pt idx="12996">
                  <c:v>451</c:v>
                </c:pt>
                <c:pt idx="12997">
                  <c:v>448</c:v>
                </c:pt>
                <c:pt idx="12998">
                  <c:v>447</c:v>
                </c:pt>
                <c:pt idx="12999">
                  <c:v>448</c:v>
                </c:pt>
                <c:pt idx="13000">
                  <c:v>447</c:v>
                </c:pt>
                <c:pt idx="13001">
                  <c:v>448</c:v>
                </c:pt>
                <c:pt idx="13002">
                  <c:v>449</c:v>
                </c:pt>
                <c:pt idx="13003">
                  <c:v>450</c:v>
                </c:pt>
                <c:pt idx="13004">
                  <c:v>449</c:v>
                </c:pt>
                <c:pt idx="13005">
                  <c:v>450</c:v>
                </c:pt>
                <c:pt idx="13006">
                  <c:v>451</c:v>
                </c:pt>
                <c:pt idx="13007">
                  <c:v>450</c:v>
                </c:pt>
                <c:pt idx="13008">
                  <c:v>447</c:v>
                </c:pt>
                <c:pt idx="13009">
                  <c:v>448</c:v>
                </c:pt>
                <c:pt idx="13010">
                  <c:v>447</c:v>
                </c:pt>
                <c:pt idx="13011">
                  <c:v>446</c:v>
                </c:pt>
                <c:pt idx="13012">
                  <c:v>448</c:v>
                </c:pt>
                <c:pt idx="13013">
                  <c:v>449</c:v>
                </c:pt>
                <c:pt idx="13014">
                  <c:v>448</c:v>
                </c:pt>
                <c:pt idx="13015">
                  <c:v>449</c:v>
                </c:pt>
                <c:pt idx="13016">
                  <c:v>448</c:v>
                </c:pt>
                <c:pt idx="13017">
                  <c:v>449</c:v>
                </c:pt>
                <c:pt idx="13018">
                  <c:v>450</c:v>
                </c:pt>
                <c:pt idx="13019">
                  <c:v>449</c:v>
                </c:pt>
                <c:pt idx="13020">
                  <c:v>450</c:v>
                </c:pt>
                <c:pt idx="13021">
                  <c:v>451</c:v>
                </c:pt>
                <c:pt idx="13022">
                  <c:v>452</c:v>
                </c:pt>
                <c:pt idx="13023">
                  <c:v>451</c:v>
                </c:pt>
                <c:pt idx="13024">
                  <c:v>449</c:v>
                </c:pt>
                <c:pt idx="13025">
                  <c:v>448</c:v>
                </c:pt>
                <c:pt idx="13026">
                  <c:v>447</c:v>
                </c:pt>
                <c:pt idx="13027">
                  <c:v>448</c:v>
                </c:pt>
                <c:pt idx="13028">
                  <c:v>449</c:v>
                </c:pt>
                <c:pt idx="13029">
                  <c:v>450</c:v>
                </c:pt>
                <c:pt idx="13030">
                  <c:v>451</c:v>
                </c:pt>
                <c:pt idx="13031">
                  <c:v>450</c:v>
                </c:pt>
                <c:pt idx="13032">
                  <c:v>448</c:v>
                </c:pt>
                <c:pt idx="13033">
                  <c:v>447</c:v>
                </c:pt>
                <c:pt idx="13034">
                  <c:v>448</c:v>
                </c:pt>
                <c:pt idx="13035">
                  <c:v>449</c:v>
                </c:pt>
                <c:pt idx="13036">
                  <c:v>448</c:v>
                </c:pt>
                <c:pt idx="13037">
                  <c:v>447</c:v>
                </c:pt>
                <c:pt idx="13038">
                  <c:v>448</c:v>
                </c:pt>
                <c:pt idx="13039">
                  <c:v>449</c:v>
                </c:pt>
                <c:pt idx="13040">
                  <c:v>448</c:v>
                </c:pt>
                <c:pt idx="13041">
                  <c:v>449</c:v>
                </c:pt>
                <c:pt idx="13042">
                  <c:v>450</c:v>
                </c:pt>
                <c:pt idx="13043">
                  <c:v>451</c:v>
                </c:pt>
                <c:pt idx="13044">
                  <c:v>449</c:v>
                </c:pt>
                <c:pt idx="13045">
                  <c:v>448</c:v>
                </c:pt>
                <c:pt idx="13046">
                  <c:v>447</c:v>
                </c:pt>
                <c:pt idx="13047">
                  <c:v>448</c:v>
                </c:pt>
                <c:pt idx="13048">
                  <c:v>449</c:v>
                </c:pt>
                <c:pt idx="13049">
                  <c:v>448</c:v>
                </c:pt>
                <c:pt idx="13050">
                  <c:v>449</c:v>
                </c:pt>
                <c:pt idx="13051">
                  <c:v>450</c:v>
                </c:pt>
                <c:pt idx="13052">
                  <c:v>451</c:v>
                </c:pt>
                <c:pt idx="13053">
                  <c:v>452</c:v>
                </c:pt>
                <c:pt idx="13054">
                  <c:v>451</c:v>
                </c:pt>
                <c:pt idx="13055">
                  <c:v>448</c:v>
                </c:pt>
                <c:pt idx="13056">
                  <c:v>449</c:v>
                </c:pt>
                <c:pt idx="13057">
                  <c:v>450</c:v>
                </c:pt>
                <c:pt idx="13058">
                  <c:v>451</c:v>
                </c:pt>
                <c:pt idx="13059">
                  <c:v>452</c:v>
                </c:pt>
                <c:pt idx="13060">
                  <c:v>451</c:v>
                </c:pt>
                <c:pt idx="13061">
                  <c:v>449</c:v>
                </c:pt>
                <c:pt idx="13062">
                  <c:v>448</c:v>
                </c:pt>
                <c:pt idx="13063">
                  <c:v>449</c:v>
                </c:pt>
                <c:pt idx="13064">
                  <c:v>450</c:v>
                </c:pt>
                <c:pt idx="13065">
                  <c:v>451</c:v>
                </c:pt>
                <c:pt idx="13066">
                  <c:v>452</c:v>
                </c:pt>
                <c:pt idx="13067">
                  <c:v>448</c:v>
                </c:pt>
                <c:pt idx="13068">
                  <c:v>449</c:v>
                </c:pt>
                <c:pt idx="13069">
                  <c:v>450</c:v>
                </c:pt>
                <c:pt idx="13070">
                  <c:v>451</c:v>
                </c:pt>
                <c:pt idx="13071">
                  <c:v>452</c:v>
                </c:pt>
                <c:pt idx="13072">
                  <c:v>451</c:v>
                </c:pt>
                <c:pt idx="13073">
                  <c:v>450</c:v>
                </c:pt>
                <c:pt idx="13074">
                  <c:v>448</c:v>
                </c:pt>
                <c:pt idx="13075">
                  <c:v>449</c:v>
                </c:pt>
                <c:pt idx="13076">
                  <c:v>447</c:v>
                </c:pt>
                <c:pt idx="13077">
                  <c:v>448</c:v>
                </c:pt>
                <c:pt idx="13078">
                  <c:v>447</c:v>
                </c:pt>
                <c:pt idx="13079">
                  <c:v>448</c:v>
                </c:pt>
                <c:pt idx="13080">
                  <c:v>449</c:v>
                </c:pt>
                <c:pt idx="13081">
                  <c:v>450</c:v>
                </c:pt>
                <c:pt idx="13082">
                  <c:v>451</c:v>
                </c:pt>
                <c:pt idx="13083">
                  <c:v>450</c:v>
                </c:pt>
                <c:pt idx="13084">
                  <c:v>451</c:v>
                </c:pt>
                <c:pt idx="13085">
                  <c:v>448</c:v>
                </c:pt>
                <c:pt idx="13086">
                  <c:v>447</c:v>
                </c:pt>
                <c:pt idx="13087">
                  <c:v>448</c:v>
                </c:pt>
                <c:pt idx="13088">
                  <c:v>447</c:v>
                </c:pt>
                <c:pt idx="13089">
                  <c:v>448</c:v>
                </c:pt>
                <c:pt idx="13090">
                  <c:v>449</c:v>
                </c:pt>
                <c:pt idx="13091">
                  <c:v>450</c:v>
                </c:pt>
                <c:pt idx="13092">
                  <c:v>451</c:v>
                </c:pt>
                <c:pt idx="13093">
                  <c:v>448</c:v>
                </c:pt>
                <c:pt idx="13094">
                  <c:v>449</c:v>
                </c:pt>
                <c:pt idx="13095">
                  <c:v>450</c:v>
                </c:pt>
                <c:pt idx="13096">
                  <c:v>451</c:v>
                </c:pt>
                <c:pt idx="13097">
                  <c:v>450</c:v>
                </c:pt>
                <c:pt idx="13098">
                  <c:v>451</c:v>
                </c:pt>
                <c:pt idx="13099">
                  <c:v>449</c:v>
                </c:pt>
                <c:pt idx="13100">
                  <c:v>448</c:v>
                </c:pt>
                <c:pt idx="13101">
                  <c:v>449</c:v>
                </c:pt>
                <c:pt idx="13102">
                  <c:v>448</c:v>
                </c:pt>
                <c:pt idx="13103">
                  <c:v>449</c:v>
                </c:pt>
                <c:pt idx="13104">
                  <c:v>450</c:v>
                </c:pt>
                <c:pt idx="13105">
                  <c:v>451</c:v>
                </c:pt>
                <c:pt idx="13106">
                  <c:v>448</c:v>
                </c:pt>
                <c:pt idx="13107">
                  <c:v>447</c:v>
                </c:pt>
                <c:pt idx="13108">
                  <c:v>448</c:v>
                </c:pt>
                <c:pt idx="13109">
                  <c:v>449</c:v>
                </c:pt>
                <c:pt idx="13110">
                  <c:v>450</c:v>
                </c:pt>
                <c:pt idx="13111">
                  <c:v>451</c:v>
                </c:pt>
                <c:pt idx="13112">
                  <c:v>450</c:v>
                </c:pt>
                <c:pt idx="13113">
                  <c:v>448</c:v>
                </c:pt>
                <c:pt idx="13114">
                  <c:v>449</c:v>
                </c:pt>
                <c:pt idx="13115">
                  <c:v>448</c:v>
                </c:pt>
                <c:pt idx="13116">
                  <c:v>449</c:v>
                </c:pt>
                <c:pt idx="13117">
                  <c:v>448</c:v>
                </c:pt>
                <c:pt idx="13118">
                  <c:v>449</c:v>
                </c:pt>
                <c:pt idx="13119">
                  <c:v>450</c:v>
                </c:pt>
                <c:pt idx="13120">
                  <c:v>451</c:v>
                </c:pt>
                <c:pt idx="13121">
                  <c:v>452</c:v>
                </c:pt>
                <c:pt idx="13122">
                  <c:v>451</c:v>
                </c:pt>
                <c:pt idx="13123">
                  <c:v>449</c:v>
                </c:pt>
                <c:pt idx="13124">
                  <c:v>448</c:v>
                </c:pt>
                <c:pt idx="13125">
                  <c:v>447</c:v>
                </c:pt>
                <c:pt idx="13126">
                  <c:v>448</c:v>
                </c:pt>
                <c:pt idx="13127">
                  <c:v>449</c:v>
                </c:pt>
                <c:pt idx="13128">
                  <c:v>450</c:v>
                </c:pt>
                <c:pt idx="13129">
                  <c:v>451</c:v>
                </c:pt>
                <c:pt idx="13130">
                  <c:v>449</c:v>
                </c:pt>
                <c:pt idx="13131">
                  <c:v>448</c:v>
                </c:pt>
                <c:pt idx="13132">
                  <c:v>449</c:v>
                </c:pt>
                <c:pt idx="13133">
                  <c:v>448</c:v>
                </c:pt>
                <c:pt idx="13134">
                  <c:v>449</c:v>
                </c:pt>
                <c:pt idx="13135">
                  <c:v>448</c:v>
                </c:pt>
                <c:pt idx="13136">
                  <c:v>449</c:v>
                </c:pt>
                <c:pt idx="13137">
                  <c:v>450</c:v>
                </c:pt>
                <c:pt idx="13138">
                  <c:v>451</c:v>
                </c:pt>
                <c:pt idx="13139">
                  <c:v>452</c:v>
                </c:pt>
                <c:pt idx="13140">
                  <c:v>449</c:v>
                </c:pt>
                <c:pt idx="13141">
                  <c:v>448</c:v>
                </c:pt>
                <c:pt idx="13142">
                  <c:v>447</c:v>
                </c:pt>
                <c:pt idx="13143">
                  <c:v>448</c:v>
                </c:pt>
                <c:pt idx="13144">
                  <c:v>449</c:v>
                </c:pt>
                <c:pt idx="13145">
                  <c:v>450</c:v>
                </c:pt>
                <c:pt idx="13146">
                  <c:v>451</c:v>
                </c:pt>
                <c:pt idx="13147">
                  <c:v>448</c:v>
                </c:pt>
                <c:pt idx="13148">
                  <c:v>447</c:v>
                </c:pt>
                <c:pt idx="13149">
                  <c:v>448</c:v>
                </c:pt>
                <c:pt idx="13150">
                  <c:v>447</c:v>
                </c:pt>
                <c:pt idx="13151">
                  <c:v>448</c:v>
                </c:pt>
                <c:pt idx="13152">
                  <c:v>447</c:v>
                </c:pt>
                <c:pt idx="13153">
                  <c:v>446</c:v>
                </c:pt>
                <c:pt idx="13154">
                  <c:v>447</c:v>
                </c:pt>
                <c:pt idx="13155">
                  <c:v>449</c:v>
                </c:pt>
                <c:pt idx="13156">
                  <c:v>448</c:v>
                </c:pt>
                <c:pt idx="13157">
                  <c:v>449</c:v>
                </c:pt>
                <c:pt idx="13158">
                  <c:v>450</c:v>
                </c:pt>
                <c:pt idx="13159">
                  <c:v>451</c:v>
                </c:pt>
                <c:pt idx="13160">
                  <c:v>450</c:v>
                </c:pt>
                <c:pt idx="13161">
                  <c:v>448</c:v>
                </c:pt>
                <c:pt idx="13162">
                  <c:v>447</c:v>
                </c:pt>
                <c:pt idx="13163">
                  <c:v>446</c:v>
                </c:pt>
                <c:pt idx="13164">
                  <c:v>445</c:v>
                </c:pt>
                <c:pt idx="13165">
                  <c:v>444</c:v>
                </c:pt>
                <c:pt idx="13166">
                  <c:v>445</c:v>
                </c:pt>
                <c:pt idx="13167">
                  <c:v>444</c:v>
                </c:pt>
                <c:pt idx="13168">
                  <c:v>445</c:v>
                </c:pt>
                <c:pt idx="13169">
                  <c:v>443</c:v>
                </c:pt>
                <c:pt idx="13170">
                  <c:v>442</c:v>
                </c:pt>
                <c:pt idx="13171">
                  <c:v>443</c:v>
                </c:pt>
                <c:pt idx="13172">
                  <c:v>442</c:v>
                </c:pt>
                <c:pt idx="13173">
                  <c:v>443</c:v>
                </c:pt>
                <c:pt idx="13174">
                  <c:v>442</c:v>
                </c:pt>
                <c:pt idx="13175">
                  <c:v>443</c:v>
                </c:pt>
                <c:pt idx="13176">
                  <c:v>441</c:v>
                </c:pt>
                <c:pt idx="13177">
                  <c:v>440</c:v>
                </c:pt>
                <c:pt idx="13178">
                  <c:v>441</c:v>
                </c:pt>
                <c:pt idx="13179">
                  <c:v>443</c:v>
                </c:pt>
                <c:pt idx="13180">
                  <c:v>442</c:v>
                </c:pt>
                <c:pt idx="13181">
                  <c:v>441</c:v>
                </c:pt>
                <c:pt idx="13182">
                  <c:v>440</c:v>
                </c:pt>
                <c:pt idx="13183">
                  <c:v>441</c:v>
                </c:pt>
                <c:pt idx="13184">
                  <c:v>440</c:v>
                </c:pt>
                <c:pt idx="13185">
                  <c:v>441</c:v>
                </c:pt>
                <c:pt idx="13186">
                  <c:v>440</c:v>
                </c:pt>
                <c:pt idx="13187">
                  <c:v>441</c:v>
                </c:pt>
                <c:pt idx="13188">
                  <c:v>440</c:v>
                </c:pt>
                <c:pt idx="13189">
                  <c:v>441</c:v>
                </c:pt>
                <c:pt idx="13190">
                  <c:v>442</c:v>
                </c:pt>
                <c:pt idx="13191">
                  <c:v>443</c:v>
                </c:pt>
                <c:pt idx="13192">
                  <c:v>440</c:v>
                </c:pt>
                <c:pt idx="13193">
                  <c:v>441</c:v>
                </c:pt>
                <c:pt idx="13194">
                  <c:v>442</c:v>
                </c:pt>
                <c:pt idx="13195">
                  <c:v>441</c:v>
                </c:pt>
                <c:pt idx="13196">
                  <c:v>442</c:v>
                </c:pt>
                <c:pt idx="13197">
                  <c:v>440</c:v>
                </c:pt>
                <c:pt idx="13198">
                  <c:v>441</c:v>
                </c:pt>
                <c:pt idx="13199">
                  <c:v>440</c:v>
                </c:pt>
                <c:pt idx="13200">
                  <c:v>441</c:v>
                </c:pt>
                <c:pt idx="13201">
                  <c:v>440</c:v>
                </c:pt>
                <c:pt idx="13202">
                  <c:v>441</c:v>
                </c:pt>
                <c:pt idx="13203">
                  <c:v>442</c:v>
                </c:pt>
                <c:pt idx="13204">
                  <c:v>443</c:v>
                </c:pt>
                <c:pt idx="13205">
                  <c:v>441</c:v>
                </c:pt>
                <c:pt idx="13206">
                  <c:v>440</c:v>
                </c:pt>
                <c:pt idx="13207">
                  <c:v>441</c:v>
                </c:pt>
                <c:pt idx="13208">
                  <c:v>442</c:v>
                </c:pt>
                <c:pt idx="13209">
                  <c:v>443</c:v>
                </c:pt>
                <c:pt idx="13210">
                  <c:v>444</c:v>
                </c:pt>
                <c:pt idx="13211">
                  <c:v>445</c:v>
                </c:pt>
                <c:pt idx="13212">
                  <c:v>446</c:v>
                </c:pt>
                <c:pt idx="13213">
                  <c:v>447</c:v>
                </c:pt>
                <c:pt idx="13214">
                  <c:v>448</c:v>
                </c:pt>
                <c:pt idx="13215">
                  <c:v>449</c:v>
                </c:pt>
                <c:pt idx="13216">
                  <c:v>450</c:v>
                </c:pt>
                <c:pt idx="13217">
                  <c:v>447</c:v>
                </c:pt>
                <c:pt idx="13218">
                  <c:v>448</c:v>
                </c:pt>
                <c:pt idx="13219">
                  <c:v>449</c:v>
                </c:pt>
                <c:pt idx="13220">
                  <c:v>448</c:v>
                </c:pt>
                <c:pt idx="13221">
                  <c:v>449</c:v>
                </c:pt>
                <c:pt idx="13222">
                  <c:v>450</c:v>
                </c:pt>
                <c:pt idx="13223">
                  <c:v>451</c:v>
                </c:pt>
                <c:pt idx="13224">
                  <c:v>452</c:v>
                </c:pt>
                <c:pt idx="13225">
                  <c:v>451</c:v>
                </c:pt>
                <c:pt idx="13226">
                  <c:v>452</c:v>
                </c:pt>
                <c:pt idx="13227">
                  <c:v>451</c:v>
                </c:pt>
                <c:pt idx="13228">
                  <c:v>450</c:v>
                </c:pt>
                <c:pt idx="13229">
                  <c:v>448</c:v>
                </c:pt>
                <c:pt idx="13230">
                  <c:v>447</c:v>
                </c:pt>
                <c:pt idx="13231">
                  <c:v>446</c:v>
                </c:pt>
                <c:pt idx="13232">
                  <c:v>445</c:v>
                </c:pt>
                <c:pt idx="13233">
                  <c:v>444</c:v>
                </c:pt>
                <c:pt idx="13234">
                  <c:v>441</c:v>
                </c:pt>
                <c:pt idx="13235">
                  <c:v>442</c:v>
                </c:pt>
                <c:pt idx="13236">
                  <c:v>441</c:v>
                </c:pt>
                <c:pt idx="13237">
                  <c:v>442</c:v>
                </c:pt>
                <c:pt idx="13238">
                  <c:v>440</c:v>
                </c:pt>
                <c:pt idx="13239">
                  <c:v>441</c:v>
                </c:pt>
                <c:pt idx="13240">
                  <c:v>440</c:v>
                </c:pt>
                <c:pt idx="13241">
                  <c:v>441</c:v>
                </c:pt>
                <c:pt idx="13242">
                  <c:v>442</c:v>
                </c:pt>
                <c:pt idx="13243">
                  <c:v>440</c:v>
                </c:pt>
                <c:pt idx="13244">
                  <c:v>441</c:v>
                </c:pt>
                <c:pt idx="13245">
                  <c:v>442</c:v>
                </c:pt>
                <c:pt idx="13246">
                  <c:v>440</c:v>
                </c:pt>
                <c:pt idx="13247">
                  <c:v>441</c:v>
                </c:pt>
                <c:pt idx="13248">
                  <c:v>442</c:v>
                </c:pt>
                <c:pt idx="13249">
                  <c:v>443</c:v>
                </c:pt>
                <c:pt idx="13250">
                  <c:v>444</c:v>
                </c:pt>
                <c:pt idx="13251">
                  <c:v>445</c:v>
                </c:pt>
                <c:pt idx="13252">
                  <c:v>446</c:v>
                </c:pt>
                <c:pt idx="13253">
                  <c:v>444</c:v>
                </c:pt>
                <c:pt idx="13254">
                  <c:v>443</c:v>
                </c:pt>
                <c:pt idx="13255">
                  <c:v>444</c:v>
                </c:pt>
                <c:pt idx="13256">
                  <c:v>445</c:v>
                </c:pt>
                <c:pt idx="13257">
                  <c:v>446</c:v>
                </c:pt>
                <c:pt idx="13258">
                  <c:v>447</c:v>
                </c:pt>
                <c:pt idx="13259">
                  <c:v>449</c:v>
                </c:pt>
                <c:pt idx="13260">
                  <c:v>447</c:v>
                </c:pt>
                <c:pt idx="13261">
                  <c:v>448</c:v>
                </c:pt>
                <c:pt idx="13262">
                  <c:v>445</c:v>
                </c:pt>
                <c:pt idx="13263">
                  <c:v>446</c:v>
                </c:pt>
                <c:pt idx="13264">
                  <c:v>447</c:v>
                </c:pt>
                <c:pt idx="13265">
                  <c:v>448</c:v>
                </c:pt>
                <c:pt idx="13266">
                  <c:v>449</c:v>
                </c:pt>
                <c:pt idx="13267">
                  <c:v>450</c:v>
                </c:pt>
                <c:pt idx="13268">
                  <c:v>451</c:v>
                </c:pt>
                <c:pt idx="13269">
                  <c:v>452</c:v>
                </c:pt>
                <c:pt idx="13270">
                  <c:v>451</c:v>
                </c:pt>
                <c:pt idx="13271">
                  <c:v>449</c:v>
                </c:pt>
                <c:pt idx="13272">
                  <c:v>448</c:v>
                </c:pt>
                <c:pt idx="13273">
                  <c:v>449</c:v>
                </c:pt>
                <c:pt idx="13274">
                  <c:v>448</c:v>
                </c:pt>
                <c:pt idx="13275">
                  <c:v>449</c:v>
                </c:pt>
                <c:pt idx="13276">
                  <c:v>450</c:v>
                </c:pt>
                <c:pt idx="13277">
                  <c:v>451</c:v>
                </c:pt>
                <c:pt idx="13278">
                  <c:v>452</c:v>
                </c:pt>
                <c:pt idx="13279">
                  <c:v>449</c:v>
                </c:pt>
                <c:pt idx="13280">
                  <c:v>448</c:v>
                </c:pt>
                <c:pt idx="13281">
                  <c:v>447</c:v>
                </c:pt>
                <c:pt idx="13282">
                  <c:v>448</c:v>
                </c:pt>
                <c:pt idx="13283">
                  <c:v>447</c:v>
                </c:pt>
                <c:pt idx="13284">
                  <c:v>448</c:v>
                </c:pt>
                <c:pt idx="13285">
                  <c:v>447</c:v>
                </c:pt>
                <c:pt idx="13286">
                  <c:v>448</c:v>
                </c:pt>
                <c:pt idx="13287">
                  <c:v>449</c:v>
                </c:pt>
                <c:pt idx="13288">
                  <c:v>450</c:v>
                </c:pt>
                <c:pt idx="13289">
                  <c:v>451</c:v>
                </c:pt>
                <c:pt idx="13290">
                  <c:v>450</c:v>
                </c:pt>
                <c:pt idx="13291">
                  <c:v>448</c:v>
                </c:pt>
                <c:pt idx="13292">
                  <c:v>449</c:v>
                </c:pt>
                <c:pt idx="13293">
                  <c:v>448</c:v>
                </c:pt>
                <c:pt idx="13294">
                  <c:v>449</c:v>
                </c:pt>
                <c:pt idx="13295">
                  <c:v>450</c:v>
                </c:pt>
                <c:pt idx="13296">
                  <c:v>451</c:v>
                </c:pt>
                <c:pt idx="13297">
                  <c:v>452</c:v>
                </c:pt>
                <c:pt idx="13298">
                  <c:v>451</c:v>
                </c:pt>
                <c:pt idx="13299">
                  <c:v>452</c:v>
                </c:pt>
                <c:pt idx="13300">
                  <c:v>450</c:v>
                </c:pt>
                <c:pt idx="13301">
                  <c:v>449</c:v>
                </c:pt>
                <c:pt idx="13302">
                  <c:v>448</c:v>
                </c:pt>
                <c:pt idx="13303">
                  <c:v>449</c:v>
                </c:pt>
                <c:pt idx="13304">
                  <c:v>448</c:v>
                </c:pt>
                <c:pt idx="13305">
                  <c:v>447</c:v>
                </c:pt>
                <c:pt idx="13306">
                  <c:v>448</c:v>
                </c:pt>
                <c:pt idx="13307">
                  <c:v>450</c:v>
                </c:pt>
                <c:pt idx="13308">
                  <c:v>449</c:v>
                </c:pt>
                <c:pt idx="13309">
                  <c:v>448</c:v>
                </c:pt>
                <c:pt idx="13310">
                  <c:v>449</c:v>
                </c:pt>
                <c:pt idx="13311">
                  <c:v>450</c:v>
                </c:pt>
                <c:pt idx="13312">
                  <c:v>451</c:v>
                </c:pt>
                <c:pt idx="13313">
                  <c:v>450</c:v>
                </c:pt>
                <c:pt idx="13314">
                  <c:v>451</c:v>
                </c:pt>
                <c:pt idx="13315">
                  <c:v>452</c:v>
                </c:pt>
                <c:pt idx="13316">
                  <c:v>451</c:v>
                </c:pt>
                <c:pt idx="13317">
                  <c:v>449</c:v>
                </c:pt>
                <c:pt idx="13318">
                  <c:v>448</c:v>
                </c:pt>
                <c:pt idx="13319">
                  <c:v>447</c:v>
                </c:pt>
                <c:pt idx="13320">
                  <c:v>448</c:v>
                </c:pt>
                <c:pt idx="13321">
                  <c:v>449</c:v>
                </c:pt>
                <c:pt idx="13322">
                  <c:v>448</c:v>
                </c:pt>
                <c:pt idx="13323">
                  <c:v>449</c:v>
                </c:pt>
                <c:pt idx="13324">
                  <c:v>450</c:v>
                </c:pt>
                <c:pt idx="13325">
                  <c:v>451</c:v>
                </c:pt>
                <c:pt idx="13326">
                  <c:v>452</c:v>
                </c:pt>
                <c:pt idx="13327">
                  <c:v>451</c:v>
                </c:pt>
                <c:pt idx="13328">
                  <c:v>448</c:v>
                </c:pt>
                <c:pt idx="13329">
                  <c:v>449</c:v>
                </c:pt>
                <c:pt idx="13330">
                  <c:v>448</c:v>
                </c:pt>
                <c:pt idx="13331">
                  <c:v>449</c:v>
                </c:pt>
                <c:pt idx="13332">
                  <c:v>450</c:v>
                </c:pt>
                <c:pt idx="13333">
                  <c:v>451</c:v>
                </c:pt>
                <c:pt idx="13334">
                  <c:v>450</c:v>
                </c:pt>
                <c:pt idx="13335">
                  <c:v>451</c:v>
                </c:pt>
                <c:pt idx="13336">
                  <c:v>452</c:v>
                </c:pt>
                <c:pt idx="13337">
                  <c:v>450</c:v>
                </c:pt>
                <c:pt idx="13338">
                  <c:v>449</c:v>
                </c:pt>
                <c:pt idx="13339">
                  <c:v>448</c:v>
                </c:pt>
                <c:pt idx="13340">
                  <c:v>449</c:v>
                </c:pt>
                <c:pt idx="13341">
                  <c:v>450</c:v>
                </c:pt>
                <c:pt idx="13342">
                  <c:v>451</c:v>
                </c:pt>
                <c:pt idx="13343">
                  <c:v>452</c:v>
                </c:pt>
                <c:pt idx="13344">
                  <c:v>451</c:v>
                </c:pt>
                <c:pt idx="13345">
                  <c:v>449</c:v>
                </c:pt>
                <c:pt idx="13346">
                  <c:v>448</c:v>
                </c:pt>
                <c:pt idx="13347">
                  <c:v>449</c:v>
                </c:pt>
                <c:pt idx="13348">
                  <c:v>450</c:v>
                </c:pt>
                <c:pt idx="13349">
                  <c:v>451</c:v>
                </c:pt>
                <c:pt idx="13350">
                  <c:v>452</c:v>
                </c:pt>
                <c:pt idx="13351">
                  <c:v>450</c:v>
                </c:pt>
                <c:pt idx="13352">
                  <c:v>448</c:v>
                </c:pt>
                <c:pt idx="13353">
                  <c:v>447</c:v>
                </c:pt>
                <c:pt idx="13354">
                  <c:v>448</c:v>
                </c:pt>
                <c:pt idx="13355">
                  <c:v>449</c:v>
                </c:pt>
                <c:pt idx="13356">
                  <c:v>448</c:v>
                </c:pt>
                <c:pt idx="13357">
                  <c:v>447</c:v>
                </c:pt>
                <c:pt idx="13358">
                  <c:v>448</c:v>
                </c:pt>
                <c:pt idx="13359">
                  <c:v>449</c:v>
                </c:pt>
                <c:pt idx="13360">
                  <c:v>450</c:v>
                </c:pt>
                <c:pt idx="13361">
                  <c:v>449</c:v>
                </c:pt>
                <c:pt idx="13362">
                  <c:v>450</c:v>
                </c:pt>
                <c:pt idx="13363">
                  <c:v>451</c:v>
                </c:pt>
                <c:pt idx="13364">
                  <c:v>452</c:v>
                </c:pt>
                <c:pt idx="13365">
                  <c:v>451</c:v>
                </c:pt>
                <c:pt idx="13366">
                  <c:v>449</c:v>
                </c:pt>
                <c:pt idx="13367">
                  <c:v>448</c:v>
                </c:pt>
                <c:pt idx="13368">
                  <c:v>449</c:v>
                </c:pt>
                <c:pt idx="13369">
                  <c:v>448</c:v>
                </c:pt>
                <c:pt idx="13370">
                  <c:v>449</c:v>
                </c:pt>
                <c:pt idx="13371">
                  <c:v>450</c:v>
                </c:pt>
                <c:pt idx="13372">
                  <c:v>451</c:v>
                </c:pt>
                <c:pt idx="13373">
                  <c:v>452</c:v>
                </c:pt>
                <c:pt idx="13374">
                  <c:v>451</c:v>
                </c:pt>
                <c:pt idx="13375">
                  <c:v>448</c:v>
                </c:pt>
                <c:pt idx="13376">
                  <c:v>449</c:v>
                </c:pt>
                <c:pt idx="13377">
                  <c:v>448</c:v>
                </c:pt>
                <c:pt idx="13378">
                  <c:v>449</c:v>
                </c:pt>
                <c:pt idx="13379">
                  <c:v>450</c:v>
                </c:pt>
                <c:pt idx="13380">
                  <c:v>449</c:v>
                </c:pt>
                <c:pt idx="13381">
                  <c:v>450</c:v>
                </c:pt>
                <c:pt idx="13382">
                  <c:v>451</c:v>
                </c:pt>
                <c:pt idx="13383">
                  <c:v>450</c:v>
                </c:pt>
                <c:pt idx="13384">
                  <c:v>451</c:v>
                </c:pt>
                <c:pt idx="13385">
                  <c:v>452</c:v>
                </c:pt>
                <c:pt idx="13386">
                  <c:v>449</c:v>
                </c:pt>
                <c:pt idx="13387">
                  <c:v>448</c:v>
                </c:pt>
                <c:pt idx="13388">
                  <c:v>449</c:v>
                </c:pt>
                <c:pt idx="13389">
                  <c:v>450</c:v>
                </c:pt>
                <c:pt idx="13390">
                  <c:v>451</c:v>
                </c:pt>
                <c:pt idx="13391">
                  <c:v>448</c:v>
                </c:pt>
                <c:pt idx="13392">
                  <c:v>449</c:v>
                </c:pt>
                <c:pt idx="13393">
                  <c:v>448</c:v>
                </c:pt>
                <c:pt idx="13394">
                  <c:v>449</c:v>
                </c:pt>
                <c:pt idx="13395">
                  <c:v>450</c:v>
                </c:pt>
                <c:pt idx="13396">
                  <c:v>451</c:v>
                </c:pt>
                <c:pt idx="13397">
                  <c:v>450</c:v>
                </c:pt>
                <c:pt idx="13398">
                  <c:v>449</c:v>
                </c:pt>
                <c:pt idx="13399">
                  <c:v>448</c:v>
                </c:pt>
                <c:pt idx="13400">
                  <c:v>449</c:v>
                </c:pt>
                <c:pt idx="13401">
                  <c:v>448</c:v>
                </c:pt>
                <c:pt idx="13402">
                  <c:v>449</c:v>
                </c:pt>
                <c:pt idx="13403">
                  <c:v>450</c:v>
                </c:pt>
                <c:pt idx="13404">
                  <c:v>451</c:v>
                </c:pt>
                <c:pt idx="13405">
                  <c:v>448</c:v>
                </c:pt>
                <c:pt idx="13406">
                  <c:v>449</c:v>
                </c:pt>
                <c:pt idx="13407">
                  <c:v>450</c:v>
                </c:pt>
                <c:pt idx="13408">
                  <c:v>451</c:v>
                </c:pt>
                <c:pt idx="13409">
                  <c:v>452</c:v>
                </c:pt>
                <c:pt idx="13410">
                  <c:v>450</c:v>
                </c:pt>
                <c:pt idx="13411">
                  <c:v>448</c:v>
                </c:pt>
                <c:pt idx="13412">
                  <c:v>447</c:v>
                </c:pt>
                <c:pt idx="13413">
                  <c:v>446</c:v>
                </c:pt>
                <c:pt idx="13414">
                  <c:v>445</c:v>
                </c:pt>
                <c:pt idx="13415">
                  <c:v>444</c:v>
                </c:pt>
                <c:pt idx="13416">
                  <c:v>445</c:v>
                </c:pt>
                <c:pt idx="13417">
                  <c:v>444</c:v>
                </c:pt>
                <c:pt idx="13418">
                  <c:v>442</c:v>
                </c:pt>
                <c:pt idx="13419">
                  <c:v>441</c:v>
                </c:pt>
                <c:pt idx="13420">
                  <c:v>442</c:v>
                </c:pt>
                <c:pt idx="13421">
                  <c:v>441</c:v>
                </c:pt>
                <c:pt idx="13422">
                  <c:v>442</c:v>
                </c:pt>
                <c:pt idx="13423">
                  <c:v>440</c:v>
                </c:pt>
                <c:pt idx="13424">
                  <c:v>441</c:v>
                </c:pt>
                <c:pt idx="13425">
                  <c:v>440</c:v>
                </c:pt>
                <c:pt idx="13426">
                  <c:v>441</c:v>
                </c:pt>
                <c:pt idx="13427">
                  <c:v>440</c:v>
                </c:pt>
                <c:pt idx="13428">
                  <c:v>441</c:v>
                </c:pt>
                <c:pt idx="13429">
                  <c:v>442</c:v>
                </c:pt>
                <c:pt idx="13430">
                  <c:v>441</c:v>
                </c:pt>
                <c:pt idx="13431">
                  <c:v>442</c:v>
                </c:pt>
                <c:pt idx="13432">
                  <c:v>441</c:v>
                </c:pt>
                <c:pt idx="13433">
                  <c:v>442</c:v>
                </c:pt>
                <c:pt idx="13434">
                  <c:v>441</c:v>
                </c:pt>
                <c:pt idx="13435">
                  <c:v>440</c:v>
                </c:pt>
                <c:pt idx="13436">
                  <c:v>441</c:v>
                </c:pt>
                <c:pt idx="13437">
                  <c:v>440</c:v>
                </c:pt>
                <c:pt idx="13438">
                  <c:v>439</c:v>
                </c:pt>
                <c:pt idx="13439">
                  <c:v>440</c:v>
                </c:pt>
                <c:pt idx="13440">
                  <c:v>439</c:v>
                </c:pt>
                <c:pt idx="13441">
                  <c:v>438</c:v>
                </c:pt>
                <c:pt idx="13442">
                  <c:v>436</c:v>
                </c:pt>
                <c:pt idx="13443">
                  <c:v>437</c:v>
                </c:pt>
                <c:pt idx="13444">
                  <c:v>438</c:v>
                </c:pt>
                <c:pt idx="13445">
                  <c:v>439</c:v>
                </c:pt>
                <c:pt idx="13446">
                  <c:v>440</c:v>
                </c:pt>
                <c:pt idx="13447">
                  <c:v>441</c:v>
                </c:pt>
                <c:pt idx="13448">
                  <c:v>442</c:v>
                </c:pt>
                <c:pt idx="13449">
                  <c:v>443</c:v>
                </c:pt>
                <c:pt idx="13450">
                  <c:v>444</c:v>
                </c:pt>
                <c:pt idx="13451">
                  <c:v>445</c:v>
                </c:pt>
                <c:pt idx="13452">
                  <c:v>446</c:v>
                </c:pt>
                <c:pt idx="13453">
                  <c:v>447</c:v>
                </c:pt>
                <c:pt idx="13454">
                  <c:v>448</c:v>
                </c:pt>
                <c:pt idx="13455">
                  <c:v>449</c:v>
                </c:pt>
                <c:pt idx="13456">
                  <c:v>448</c:v>
                </c:pt>
                <c:pt idx="13457">
                  <c:v>447</c:v>
                </c:pt>
                <c:pt idx="13458">
                  <c:v>448</c:v>
                </c:pt>
                <c:pt idx="13459">
                  <c:v>449</c:v>
                </c:pt>
                <c:pt idx="13460">
                  <c:v>450</c:v>
                </c:pt>
                <c:pt idx="13461">
                  <c:v>451</c:v>
                </c:pt>
                <c:pt idx="13462">
                  <c:v>450</c:v>
                </c:pt>
                <c:pt idx="13463">
                  <c:v>451</c:v>
                </c:pt>
                <c:pt idx="13464">
                  <c:v>452</c:v>
                </c:pt>
                <c:pt idx="13465">
                  <c:v>453</c:v>
                </c:pt>
                <c:pt idx="13466">
                  <c:v>452</c:v>
                </c:pt>
                <c:pt idx="13467">
                  <c:v>453</c:v>
                </c:pt>
                <c:pt idx="13468">
                  <c:v>449</c:v>
                </c:pt>
                <c:pt idx="13469">
                  <c:v>448</c:v>
                </c:pt>
                <c:pt idx="13470">
                  <c:v>447</c:v>
                </c:pt>
                <c:pt idx="13471">
                  <c:v>448</c:v>
                </c:pt>
                <c:pt idx="13472">
                  <c:v>447</c:v>
                </c:pt>
                <c:pt idx="13473">
                  <c:v>448</c:v>
                </c:pt>
                <c:pt idx="13474">
                  <c:v>449</c:v>
                </c:pt>
                <c:pt idx="13475">
                  <c:v>450</c:v>
                </c:pt>
                <c:pt idx="13476">
                  <c:v>451</c:v>
                </c:pt>
                <c:pt idx="13477">
                  <c:v>449</c:v>
                </c:pt>
                <c:pt idx="13478">
                  <c:v>448</c:v>
                </c:pt>
                <c:pt idx="13479">
                  <c:v>447</c:v>
                </c:pt>
                <c:pt idx="13480">
                  <c:v>448</c:v>
                </c:pt>
                <c:pt idx="13481">
                  <c:v>447</c:v>
                </c:pt>
                <c:pt idx="13482">
                  <c:v>448</c:v>
                </c:pt>
                <c:pt idx="13483">
                  <c:v>447</c:v>
                </c:pt>
                <c:pt idx="13484">
                  <c:v>448</c:v>
                </c:pt>
                <c:pt idx="13485">
                  <c:v>449</c:v>
                </c:pt>
                <c:pt idx="13486">
                  <c:v>447</c:v>
                </c:pt>
                <c:pt idx="13487">
                  <c:v>446</c:v>
                </c:pt>
                <c:pt idx="13488">
                  <c:v>444</c:v>
                </c:pt>
                <c:pt idx="13489">
                  <c:v>446</c:v>
                </c:pt>
                <c:pt idx="13490">
                  <c:v>447</c:v>
                </c:pt>
                <c:pt idx="13491">
                  <c:v>448</c:v>
                </c:pt>
                <c:pt idx="13492">
                  <c:v>449</c:v>
                </c:pt>
                <c:pt idx="13493">
                  <c:v>447</c:v>
                </c:pt>
                <c:pt idx="13494">
                  <c:v>446</c:v>
                </c:pt>
                <c:pt idx="13495">
                  <c:v>447</c:v>
                </c:pt>
                <c:pt idx="13496">
                  <c:v>448</c:v>
                </c:pt>
                <c:pt idx="13497">
                  <c:v>447</c:v>
                </c:pt>
                <c:pt idx="13498">
                  <c:v>448</c:v>
                </c:pt>
                <c:pt idx="13499">
                  <c:v>449</c:v>
                </c:pt>
                <c:pt idx="13500">
                  <c:v>448</c:v>
                </c:pt>
                <c:pt idx="13501">
                  <c:v>449</c:v>
                </c:pt>
                <c:pt idx="13502">
                  <c:v>450</c:v>
                </c:pt>
                <c:pt idx="13503">
                  <c:v>449</c:v>
                </c:pt>
                <c:pt idx="13504">
                  <c:v>447</c:v>
                </c:pt>
                <c:pt idx="13505">
                  <c:v>446</c:v>
                </c:pt>
                <c:pt idx="13506">
                  <c:v>445</c:v>
                </c:pt>
                <c:pt idx="13507">
                  <c:v>446</c:v>
                </c:pt>
                <c:pt idx="13508">
                  <c:v>445</c:v>
                </c:pt>
                <c:pt idx="13509">
                  <c:v>446</c:v>
                </c:pt>
                <c:pt idx="13510">
                  <c:v>445</c:v>
                </c:pt>
                <c:pt idx="13511">
                  <c:v>446</c:v>
                </c:pt>
                <c:pt idx="13512">
                  <c:v>445</c:v>
                </c:pt>
                <c:pt idx="13513">
                  <c:v>444</c:v>
                </c:pt>
                <c:pt idx="13514">
                  <c:v>443</c:v>
                </c:pt>
                <c:pt idx="13515">
                  <c:v>444</c:v>
                </c:pt>
                <c:pt idx="13516">
                  <c:v>443</c:v>
                </c:pt>
                <c:pt idx="13517">
                  <c:v>444</c:v>
                </c:pt>
                <c:pt idx="13518">
                  <c:v>445</c:v>
                </c:pt>
                <c:pt idx="13519">
                  <c:v>444</c:v>
                </c:pt>
                <c:pt idx="13520">
                  <c:v>445</c:v>
                </c:pt>
                <c:pt idx="13521">
                  <c:v>443</c:v>
                </c:pt>
                <c:pt idx="13522">
                  <c:v>442</c:v>
                </c:pt>
                <c:pt idx="13523">
                  <c:v>443</c:v>
                </c:pt>
                <c:pt idx="13524">
                  <c:v>442</c:v>
                </c:pt>
                <c:pt idx="13525">
                  <c:v>441</c:v>
                </c:pt>
                <c:pt idx="13526">
                  <c:v>442</c:v>
                </c:pt>
                <c:pt idx="13527">
                  <c:v>441</c:v>
                </c:pt>
                <c:pt idx="13528">
                  <c:v>442</c:v>
                </c:pt>
                <c:pt idx="13529">
                  <c:v>443</c:v>
                </c:pt>
                <c:pt idx="13530">
                  <c:v>442</c:v>
                </c:pt>
                <c:pt idx="13531">
                  <c:v>443</c:v>
                </c:pt>
                <c:pt idx="13532">
                  <c:v>442</c:v>
                </c:pt>
                <c:pt idx="13533">
                  <c:v>443</c:v>
                </c:pt>
                <c:pt idx="13534">
                  <c:v>444</c:v>
                </c:pt>
                <c:pt idx="13535">
                  <c:v>442</c:v>
                </c:pt>
                <c:pt idx="13536">
                  <c:v>443</c:v>
                </c:pt>
                <c:pt idx="13537">
                  <c:v>444</c:v>
                </c:pt>
                <c:pt idx="13538">
                  <c:v>445</c:v>
                </c:pt>
                <c:pt idx="13539">
                  <c:v>443</c:v>
                </c:pt>
                <c:pt idx="13540">
                  <c:v>442</c:v>
                </c:pt>
                <c:pt idx="13541">
                  <c:v>443</c:v>
                </c:pt>
                <c:pt idx="13542">
                  <c:v>442</c:v>
                </c:pt>
                <c:pt idx="13543">
                  <c:v>443</c:v>
                </c:pt>
                <c:pt idx="13544">
                  <c:v>442</c:v>
                </c:pt>
                <c:pt idx="13545">
                  <c:v>443</c:v>
                </c:pt>
                <c:pt idx="13546">
                  <c:v>444</c:v>
                </c:pt>
                <c:pt idx="13547">
                  <c:v>443</c:v>
                </c:pt>
                <c:pt idx="13548">
                  <c:v>442</c:v>
                </c:pt>
                <c:pt idx="13549">
                  <c:v>443</c:v>
                </c:pt>
                <c:pt idx="13550">
                  <c:v>442</c:v>
                </c:pt>
                <c:pt idx="13551">
                  <c:v>443</c:v>
                </c:pt>
                <c:pt idx="13552">
                  <c:v>444</c:v>
                </c:pt>
                <c:pt idx="13553">
                  <c:v>442</c:v>
                </c:pt>
                <c:pt idx="13554">
                  <c:v>441</c:v>
                </c:pt>
                <c:pt idx="13555">
                  <c:v>442</c:v>
                </c:pt>
                <c:pt idx="13556">
                  <c:v>441</c:v>
                </c:pt>
                <c:pt idx="13557">
                  <c:v>442</c:v>
                </c:pt>
                <c:pt idx="13558">
                  <c:v>443</c:v>
                </c:pt>
                <c:pt idx="13559">
                  <c:v>444</c:v>
                </c:pt>
                <c:pt idx="13560">
                  <c:v>445</c:v>
                </c:pt>
                <c:pt idx="13561">
                  <c:v>444</c:v>
                </c:pt>
                <c:pt idx="13562">
                  <c:v>442</c:v>
                </c:pt>
                <c:pt idx="13563">
                  <c:v>443</c:v>
                </c:pt>
                <c:pt idx="13564">
                  <c:v>444</c:v>
                </c:pt>
                <c:pt idx="13565">
                  <c:v>442</c:v>
                </c:pt>
                <c:pt idx="13566">
                  <c:v>443</c:v>
                </c:pt>
                <c:pt idx="13567">
                  <c:v>442</c:v>
                </c:pt>
                <c:pt idx="13568">
                  <c:v>443</c:v>
                </c:pt>
                <c:pt idx="13569">
                  <c:v>444</c:v>
                </c:pt>
                <c:pt idx="13570">
                  <c:v>442</c:v>
                </c:pt>
                <c:pt idx="13571">
                  <c:v>443</c:v>
                </c:pt>
                <c:pt idx="13572">
                  <c:v>442</c:v>
                </c:pt>
                <c:pt idx="13573">
                  <c:v>443</c:v>
                </c:pt>
                <c:pt idx="13574">
                  <c:v>444</c:v>
                </c:pt>
                <c:pt idx="13575">
                  <c:v>443</c:v>
                </c:pt>
                <c:pt idx="13576">
                  <c:v>444</c:v>
                </c:pt>
                <c:pt idx="13577">
                  <c:v>443</c:v>
                </c:pt>
                <c:pt idx="13578">
                  <c:v>444</c:v>
                </c:pt>
                <c:pt idx="13579">
                  <c:v>442</c:v>
                </c:pt>
                <c:pt idx="13580">
                  <c:v>441</c:v>
                </c:pt>
                <c:pt idx="13581">
                  <c:v>442</c:v>
                </c:pt>
                <c:pt idx="13582">
                  <c:v>441</c:v>
                </c:pt>
                <c:pt idx="13583">
                  <c:v>442</c:v>
                </c:pt>
                <c:pt idx="13584">
                  <c:v>441</c:v>
                </c:pt>
                <c:pt idx="13585">
                  <c:v>442</c:v>
                </c:pt>
                <c:pt idx="13586">
                  <c:v>443</c:v>
                </c:pt>
                <c:pt idx="13587">
                  <c:v>444</c:v>
                </c:pt>
                <c:pt idx="13588">
                  <c:v>443</c:v>
                </c:pt>
                <c:pt idx="13589">
                  <c:v>444</c:v>
                </c:pt>
                <c:pt idx="13590">
                  <c:v>442</c:v>
                </c:pt>
                <c:pt idx="13591">
                  <c:v>441</c:v>
                </c:pt>
                <c:pt idx="13592">
                  <c:v>442</c:v>
                </c:pt>
                <c:pt idx="13593">
                  <c:v>441</c:v>
                </c:pt>
                <c:pt idx="13594">
                  <c:v>442</c:v>
                </c:pt>
                <c:pt idx="13595">
                  <c:v>441</c:v>
                </c:pt>
                <c:pt idx="13596">
                  <c:v>442</c:v>
                </c:pt>
                <c:pt idx="13597">
                  <c:v>443</c:v>
                </c:pt>
                <c:pt idx="13598">
                  <c:v>442</c:v>
                </c:pt>
                <c:pt idx="13599">
                  <c:v>443</c:v>
                </c:pt>
                <c:pt idx="13600">
                  <c:v>442</c:v>
                </c:pt>
                <c:pt idx="13601">
                  <c:v>443</c:v>
                </c:pt>
                <c:pt idx="13602">
                  <c:v>444</c:v>
                </c:pt>
                <c:pt idx="13603">
                  <c:v>443</c:v>
                </c:pt>
                <c:pt idx="13604">
                  <c:v>442</c:v>
                </c:pt>
                <c:pt idx="13605">
                  <c:v>441</c:v>
                </c:pt>
                <c:pt idx="13606">
                  <c:v>442</c:v>
                </c:pt>
                <c:pt idx="13607">
                  <c:v>441</c:v>
                </c:pt>
                <c:pt idx="13608">
                  <c:v>442</c:v>
                </c:pt>
                <c:pt idx="13609">
                  <c:v>443</c:v>
                </c:pt>
                <c:pt idx="13610">
                  <c:v>444</c:v>
                </c:pt>
                <c:pt idx="13611">
                  <c:v>443</c:v>
                </c:pt>
                <c:pt idx="13612">
                  <c:v>442</c:v>
                </c:pt>
                <c:pt idx="13613">
                  <c:v>443</c:v>
                </c:pt>
                <c:pt idx="13614">
                  <c:v>444</c:v>
                </c:pt>
                <c:pt idx="13615">
                  <c:v>443</c:v>
                </c:pt>
                <c:pt idx="13616">
                  <c:v>442</c:v>
                </c:pt>
                <c:pt idx="13617">
                  <c:v>441</c:v>
                </c:pt>
                <c:pt idx="13618">
                  <c:v>442</c:v>
                </c:pt>
                <c:pt idx="13619">
                  <c:v>441</c:v>
                </c:pt>
                <c:pt idx="13620">
                  <c:v>442</c:v>
                </c:pt>
                <c:pt idx="13621">
                  <c:v>443</c:v>
                </c:pt>
                <c:pt idx="13622">
                  <c:v>444</c:v>
                </c:pt>
                <c:pt idx="13623">
                  <c:v>442</c:v>
                </c:pt>
                <c:pt idx="13624">
                  <c:v>440</c:v>
                </c:pt>
                <c:pt idx="13625">
                  <c:v>442</c:v>
                </c:pt>
                <c:pt idx="13626">
                  <c:v>443</c:v>
                </c:pt>
                <c:pt idx="13627">
                  <c:v>444</c:v>
                </c:pt>
                <c:pt idx="13628">
                  <c:v>443</c:v>
                </c:pt>
                <c:pt idx="13629">
                  <c:v>444</c:v>
                </c:pt>
                <c:pt idx="13630">
                  <c:v>442</c:v>
                </c:pt>
                <c:pt idx="13631">
                  <c:v>441</c:v>
                </c:pt>
                <c:pt idx="13632">
                  <c:v>442</c:v>
                </c:pt>
                <c:pt idx="13633">
                  <c:v>441</c:v>
                </c:pt>
                <c:pt idx="13634">
                  <c:v>442</c:v>
                </c:pt>
                <c:pt idx="13635">
                  <c:v>441</c:v>
                </c:pt>
                <c:pt idx="13636">
                  <c:v>442</c:v>
                </c:pt>
                <c:pt idx="13637">
                  <c:v>443</c:v>
                </c:pt>
                <c:pt idx="13638">
                  <c:v>442</c:v>
                </c:pt>
                <c:pt idx="13639">
                  <c:v>443</c:v>
                </c:pt>
                <c:pt idx="13640">
                  <c:v>444</c:v>
                </c:pt>
                <c:pt idx="13641">
                  <c:v>443</c:v>
                </c:pt>
                <c:pt idx="13642">
                  <c:v>444</c:v>
                </c:pt>
                <c:pt idx="13643">
                  <c:v>442</c:v>
                </c:pt>
                <c:pt idx="13644">
                  <c:v>441</c:v>
                </c:pt>
                <c:pt idx="13645">
                  <c:v>442</c:v>
                </c:pt>
                <c:pt idx="13646">
                  <c:v>443</c:v>
                </c:pt>
                <c:pt idx="13647">
                  <c:v>444</c:v>
                </c:pt>
                <c:pt idx="13648">
                  <c:v>443</c:v>
                </c:pt>
                <c:pt idx="13649">
                  <c:v>441</c:v>
                </c:pt>
                <c:pt idx="13650">
                  <c:v>440</c:v>
                </c:pt>
                <c:pt idx="13651">
                  <c:v>442</c:v>
                </c:pt>
                <c:pt idx="13652">
                  <c:v>441</c:v>
                </c:pt>
                <c:pt idx="13653">
                  <c:v>442</c:v>
                </c:pt>
                <c:pt idx="13654">
                  <c:v>443</c:v>
                </c:pt>
                <c:pt idx="13655">
                  <c:v>444</c:v>
                </c:pt>
                <c:pt idx="13656">
                  <c:v>443</c:v>
                </c:pt>
                <c:pt idx="13657">
                  <c:v>444</c:v>
                </c:pt>
                <c:pt idx="13658">
                  <c:v>443</c:v>
                </c:pt>
                <c:pt idx="13659">
                  <c:v>442</c:v>
                </c:pt>
                <c:pt idx="13660">
                  <c:v>443</c:v>
                </c:pt>
                <c:pt idx="13661">
                  <c:v>444</c:v>
                </c:pt>
                <c:pt idx="13662">
                  <c:v>442</c:v>
                </c:pt>
                <c:pt idx="13663">
                  <c:v>443</c:v>
                </c:pt>
                <c:pt idx="13664">
                  <c:v>442</c:v>
                </c:pt>
                <c:pt idx="13665">
                  <c:v>443</c:v>
                </c:pt>
                <c:pt idx="13666">
                  <c:v>444</c:v>
                </c:pt>
                <c:pt idx="13667">
                  <c:v>442</c:v>
                </c:pt>
                <c:pt idx="13668">
                  <c:v>443</c:v>
                </c:pt>
                <c:pt idx="13669">
                  <c:v>442</c:v>
                </c:pt>
                <c:pt idx="13670">
                  <c:v>443</c:v>
                </c:pt>
                <c:pt idx="13671">
                  <c:v>444</c:v>
                </c:pt>
                <c:pt idx="13672">
                  <c:v>443</c:v>
                </c:pt>
                <c:pt idx="13673">
                  <c:v>444</c:v>
                </c:pt>
                <c:pt idx="13674">
                  <c:v>442</c:v>
                </c:pt>
                <c:pt idx="13675">
                  <c:v>441</c:v>
                </c:pt>
                <c:pt idx="13676">
                  <c:v>443</c:v>
                </c:pt>
                <c:pt idx="13677">
                  <c:v>441</c:v>
                </c:pt>
                <c:pt idx="13678">
                  <c:v>442</c:v>
                </c:pt>
                <c:pt idx="13679">
                  <c:v>443</c:v>
                </c:pt>
                <c:pt idx="13680">
                  <c:v>442</c:v>
                </c:pt>
                <c:pt idx="13681">
                  <c:v>443</c:v>
                </c:pt>
                <c:pt idx="13682">
                  <c:v>444</c:v>
                </c:pt>
                <c:pt idx="13683">
                  <c:v>443</c:v>
                </c:pt>
                <c:pt idx="13684">
                  <c:v>441</c:v>
                </c:pt>
                <c:pt idx="13685">
                  <c:v>442</c:v>
                </c:pt>
                <c:pt idx="13686">
                  <c:v>443</c:v>
                </c:pt>
                <c:pt idx="13687">
                  <c:v>442</c:v>
                </c:pt>
                <c:pt idx="13688">
                  <c:v>443</c:v>
                </c:pt>
                <c:pt idx="13689">
                  <c:v>442</c:v>
                </c:pt>
                <c:pt idx="13690">
                  <c:v>443</c:v>
                </c:pt>
                <c:pt idx="13691">
                  <c:v>444</c:v>
                </c:pt>
                <c:pt idx="13692">
                  <c:v>443</c:v>
                </c:pt>
                <c:pt idx="13693">
                  <c:v>444</c:v>
                </c:pt>
                <c:pt idx="13694">
                  <c:v>443</c:v>
                </c:pt>
                <c:pt idx="13695">
                  <c:v>444</c:v>
                </c:pt>
                <c:pt idx="13696">
                  <c:v>445</c:v>
                </c:pt>
                <c:pt idx="13697">
                  <c:v>444</c:v>
                </c:pt>
                <c:pt idx="13698">
                  <c:v>442</c:v>
                </c:pt>
                <c:pt idx="13699">
                  <c:v>443</c:v>
                </c:pt>
                <c:pt idx="13700">
                  <c:v>442</c:v>
                </c:pt>
                <c:pt idx="13701">
                  <c:v>443</c:v>
                </c:pt>
                <c:pt idx="13702">
                  <c:v>444</c:v>
                </c:pt>
                <c:pt idx="13703">
                  <c:v>445</c:v>
                </c:pt>
                <c:pt idx="13704">
                  <c:v>444</c:v>
                </c:pt>
                <c:pt idx="13705">
                  <c:v>442</c:v>
                </c:pt>
                <c:pt idx="13706">
                  <c:v>443</c:v>
                </c:pt>
                <c:pt idx="13707">
                  <c:v>442</c:v>
                </c:pt>
                <c:pt idx="13708">
                  <c:v>443</c:v>
                </c:pt>
                <c:pt idx="13709">
                  <c:v>442</c:v>
                </c:pt>
                <c:pt idx="13710">
                  <c:v>443</c:v>
                </c:pt>
                <c:pt idx="13711">
                  <c:v>444</c:v>
                </c:pt>
                <c:pt idx="13712">
                  <c:v>445</c:v>
                </c:pt>
                <c:pt idx="13713">
                  <c:v>446</c:v>
                </c:pt>
                <c:pt idx="13714">
                  <c:v>444</c:v>
                </c:pt>
                <c:pt idx="13715">
                  <c:v>443</c:v>
                </c:pt>
                <c:pt idx="13716">
                  <c:v>444</c:v>
                </c:pt>
                <c:pt idx="13717">
                  <c:v>442</c:v>
                </c:pt>
                <c:pt idx="13718">
                  <c:v>443</c:v>
                </c:pt>
                <c:pt idx="13719">
                  <c:v>442</c:v>
                </c:pt>
                <c:pt idx="13720">
                  <c:v>443</c:v>
                </c:pt>
                <c:pt idx="13721">
                  <c:v>444</c:v>
                </c:pt>
                <c:pt idx="13722">
                  <c:v>445</c:v>
                </c:pt>
                <c:pt idx="13723">
                  <c:v>443</c:v>
                </c:pt>
                <c:pt idx="13724">
                  <c:v>442</c:v>
                </c:pt>
                <c:pt idx="13725">
                  <c:v>443</c:v>
                </c:pt>
                <c:pt idx="13726">
                  <c:v>444</c:v>
                </c:pt>
                <c:pt idx="13727">
                  <c:v>445</c:v>
                </c:pt>
                <c:pt idx="13728">
                  <c:v>446</c:v>
                </c:pt>
                <c:pt idx="13729">
                  <c:v>445</c:v>
                </c:pt>
                <c:pt idx="13730">
                  <c:v>446</c:v>
                </c:pt>
                <c:pt idx="13731">
                  <c:v>447</c:v>
                </c:pt>
                <c:pt idx="13732">
                  <c:v>446</c:v>
                </c:pt>
                <c:pt idx="13733">
                  <c:v>445</c:v>
                </c:pt>
                <c:pt idx="13734">
                  <c:v>446</c:v>
                </c:pt>
                <c:pt idx="13735">
                  <c:v>447</c:v>
                </c:pt>
                <c:pt idx="13736">
                  <c:v>448</c:v>
                </c:pt>
                <c:pt idx="13737">
                  <c:v>449</c:v>
                </c:pt>
                <c:pt idx="13738">
                  <c:v>450</c:v>
                </c:pt>
                <c:pt idx="13739">
                  <c:v>451</c:v>
                </c:pt>
                <c:pt idx="13740">
                  <c:v>452</c:v>
                </c:pt>
                <c:pt idx="13741">
                  <c:v>453</c:v>
                </c:pt>
                <c:pt idx="13742">
                  <c:v>452</c:v>
                </c:pt>
                <c:pt idx="13743">
                  <c:v>453</c:v>
                </c:pt>
                <c:pt idx="13744">
                  <c:v>452</c:v>
                </c:pt>
                <c:pt idx="13745">
                  <c:v>451</c:v>
                </c:pt>
                <c:pt idx="13746">
                  <c:v>449</c:v>
                </c:pt>
                <c:pt idx="13747">
                  <c:v>448</c:v>
                </c:pt>
                <c:pt idx="13748">
                  <c:v>449</c:v>
                </c:pt>
                <c:pt idx="13749">
                  <c:v>448</c:v>
                </c:pt>
                <c:pt idx="13750">
                  <c:v>449</c:v>
                </c:pt>
                <c:pt idx="13751">
                  <c:v>450</c:v>
                </c:pt>
                <c:pt idx="13752">
                  <c:v>451</c:v>
                </c:pt>
                <c:pt idx="13753">
                  <c:v>452</c:v>
                </c:pt>
                <c:pt idx="13754">
                  <c:v>450</c:v>
                </c:pt>
                <c:pt idx="13755">
                  <c:v>449</c:v>
                </c:pt>
                <c:pt idx="13756">
                  <c:v>448</c:v>
                </c:pt>
                <c:pt idx="13757">
                  <c:v>447</c:v>
                </c:pt>
                <c:pt idx="13758">
                  <c:v>446</c:v>
                </c:pt>
                <c:pt idx="13759">
                  <c:v>445</c:v>
                </c:pt>
                <c:pt idx="13760">
                  <c:v>444</c:v>
                </c:pt>
                <c:pt idx="13761">
                  <c:v>445</c:v>
                </c:pt>
                <c:pt idx="13762">
                  <c:v>444</c:v>
                </c:pt>
                <c:pt idx="13763">
                  <c:v>445</c:v>
                </c:pt>
                <c:pt idx="13764">
                  <c:v>446</c:v>
                </c:pt>
                <c:pt idx="13765">
                  <c:v>445</c:v>
                </c:pt>
                <c:pt idx="13766">
                  <c:v>444</c:v>
                </c:pt>
                <c:pt idx="13767">
                  <c:v>443</c:v>
                </c:pt>
                <c:pt idx="13768">
                  <c:v>442</c:v>
                </c:pt>
                <c:pt idx="13769">
                  <c:v>441</c:v>
                </c:pt>
                <c:pt idx="13770">
                  <c:v>442</c:v>
                </c:pt>
                <c:pt idx="13771">
                  <c:v>443</c:v>
                </c:pt>
                <c:pt idx="13772">
                  <c:v>444</c:v>
                </c:pt>
                <c:pt idx="13773">
                  <c:v>442</c:v>
                </c:pt>
                <c:pt idx="13774">
                  <c:v>441</c:v>
                </c:pt>
                <c:pt idx="13775">
                  <c:v>442</c:v>
                </c:pt>
                <c:pt idx="13776">
                  <c:v>441</c:v>
                </c:pt>
                <c:pt idx="13777">
                  <c:v>440</c:v>
                </c:pt>
                <c:pt idx="13778">
                  <c:v>442</c:v>
                </c:pt>
                <c:pt idx="13779">
                  <c:v>441</c:v>
                </c:pt>
                <c:pt idx="13780">
                  <c:v>442</c:v>
                </c:pt>
                <c:pt idx="13781">
                  <c:v>441</c:v>
                </c:pt>
                <c:pt idx="13782">
                  <c:v>442</c:v>
                </c:pt>
                <c:pt idx="13783">
                  <c:v>443</c:v>
                </c:pt>
                <c:pt idx="13784">
                  <c:v>444</c:v>
                </c:pt>
                <c:pt idx="13785">
                  <c:v>441</c:v>
                </c:pt>
                <c:pt idx="13786">
                  <c:v>440</c:v>
                </c:pt>
                <c:pt idx="13787">
                  <c:v>441</c:v>
                </c:pt>
                <c:pt idx="13788">
                  <c:v>442</c:v>
                </c:pt>
                <c:pt idx="13789">
                  <c:v>441</c:v>
                </c:pt>
                <c:pt idx="13790">
                  <c:v>442</c:v>
                </c:pt>
                <c:pt idx="13791">
                  <c:v>441</c:v>
                </c:pt>
                <c:pt idx="13792">
                  <c:v>442</c:v>
                </c:pt>
                <c:pt idx="13793">
                  <c:v>441</c:v>
                </c:pt>
                <c:pt idx="13794">
                  <c:v>442</c:v>
                </c:pt>
                <c:pt idx="13795">
                  <c:v>443</c:v>
                </c:pt>
                <c:pt idx="13796">
                  <c:v>444</c:v>
                </c:pt>
                <c:pt idx="13797">
                  <c:v>443</c:v>
                </c:pt>
                <c:pt idx="13798">
                  <c:v>441</c:v>
                </c:pt>
                <c:pt idx="13799">
                  <c:v>440</c:v>
                </c:pt>
                <c:pt idx="13800">
                  <c:v>442</c:v>
                </c:pt>
                <c:pt idx="13801">
                  <c:v>440</c:v>
                </c:pt>
                <c:pt idx="13802">
                  <c:v>441</c:v>
                </c:pt>
                <c:pt idx="13803">
                  <c:v>442</c:v>
                </c:pt>
                <c:pt idx="13804">
                  <c:v>443</c:v>
                </c:pt>
                <c:pt idx="13805">
                  <c:v>444</c:v>
                </c:pt>
                <c:pt idx="13806">
                  <c:v>442</c:v>
                </c:pt>
                <c:pt idx="13807">
                  <c:v>441</c:v>
                </c:pt>
                <c:pt idx="13808">
                  <c:v>442</c:v>
                </c:pt>
                <c:pt idx="13809">
                  <c:v>441</c:v>
                </c:pt>
                <c:pt idx="13810">
                  <c:v>442</c:v>
                </c:pt>
                <c:pt idx="13811">
                  <c:v>443</c:v>
                </c:pt>
                <c:pt idx="13812">
                  <c:v>442</c:v>
                </c:pt>
                <c:pt idx="13813">
                  <c:v>443</c:v>
                </c:pt>
                <c:pt idx="13814">
                  <c:v>444</c:v>
                </c:pt>
                <c:pt idx="13815">
                  <c:v>443</c:v>
                </c:pt>
                <c:pt idx="13816">
                  <c:v>444</c:v>
                </c:pt>
                <c:pt idx="13817">
                  <c:v>443</c:v>
                </c:pt>
                <c:pt idx="13818">
                  <c:v>442</c:v>
                </c:pt>
                <c:pt idx="13819">
                  <c:v>441</c:v>
                </c:pt>
                <c:pt idx="13820">
                  <c:v>442</c:v>
                </c:pt>
                <c:pt idx="13821">
                  <c:v>441</c:v>
                </c:pt>
                <c:pt idx="13822">
                  <c:v>442</c:v>
                </c:pt>
                <c:pt idx="13823">
                  <c:v>441</c:v>
                </c:pt>
                <c:pt idx="13824">
                  <c:v>442</c:v>
                </c:pt>
                <c:pt idx="13825">
                  <c:v>443</c:v>
                </c:pt>
                <c:pt idx="13826">
                  <c:v>444</c:v>
                </c:pt>
                <c:pt idx="13827">
                  <c:v>443</c:v>
                </c:pt>
                <c:pt idx="13828">
                  <c:v>444</c:v>
                </c:pt>
                <c:pt idx="13829">
                  <c:v>443</c:v>
                </c:pt>
                <c:pt idx="13830">
                  <c:v>442</c:v>
                </c:pt>
                <c:pt idx="13831">
                  <c:v>441</c:v>
                </c:pt>
                <c:pt idx="13832">
                  <c:v>442</c:v>
                </c:pt>
                <c:pt idx="13833">
                  <c:v>443</c:v>
                </c:pt>
                <c:pt idx="13834">
                  <c:v>444</c:v>
                </c:pt>
                <c:pt idx="13835">
                  <c:v>443</c:v>
                </c:pt>
                <c:pt idx="13836">
                  <c:v>442</c:v>
                </c:pt>
                <c:pt idx="13837">
                  <c:v>443</c:v>
                </c:pt>
                <c:pt idx="13838">
                  <c:v>442</c:v>
                </c:pt>
                <c:pt idx="13839">
                  <c:v>441</c:v>
                </c:pt>
                <c:pt idx="13840">
                  <c:v>442</c:v>
                </c:pt>
                <c:pt idx="13841">
                  <c:v>443</c:v>
                </c:pt>
                <c:pt idx="13842">
                  <c:v>442</c:v>
                </c:pt>
                <c:pt idx="13843">
                  <c:v>443</c:v>
                </c:pt>
                <c:pt idx="13844">
                  <c:v>442</c:v>
                </c:pt>
                <c:pt idx="13845">
                  <c:v>443</c:v>
                </c:pt>
                <c:pt idx="13846">
                  <c:v>444</c:v>
                </c:pt>
                <c:pt idx="13847">
                  <c:v>443</c:v>
                </c:pt>
                <c:pt idx="13848">
                  <c:v>442</c:v>
                </c:pt>
                <c:pt idx="13849">
                  <c:v>441</c:v>
                </c:pt>
                <c:pt idx="13850">
                  <c:v>442</c:v>
                </c:pt>
                <c:pt idx="13851">
                  <c:v>443</c:v>
                </c:pt>
                <c:pt idx="13852">
                  <c:v>444</c:v>
                </c:pt>
                <c:pt idx="13853">
                  <c:v>443</c:v>
                </c:pt>
                <c:pt idx="13854">
                  <c:v>444</c:v>
                </c:pt>
                <c:pt idx="13855">
                  <c:v>442</c:v>
                </c:pt>
                <c:pt idx="13856">
                  <c:v>441</c:v>
                </c:pt>
                <c:pt idx="13857">
                  <c:v>442</c:v>
                </c:pt>
                <c:pt idx="13858">
                  <c:v>443</c:v>
                </c:pt>
                <c:pt idx="13859">
                  <c:v>444</c:v>
                </c:pt>
                <c:pt idx="13860">
                  <c:v>442</c:v>
                </c:pt>
                <c:pt idx="13861">
                  <c:v>441</c:v>
                </c:pt>
                <c:pt idx="13862">
                  <c:v>442</c:v>
                </c:pt>
                <c:pt idx="13863">
                  <c:v>441</c:v>
                </c:pt>
                <c:pt idx="13864">
                  <c:v>442</c:v>
                </c:pt>
                <c:pt idx="13865">
                  <c:v>443</c:v>
                </c:pt>
                <c:pt idx="13866">
                  <c:v>442</c:v>
                </c:pt>
                <c:pt idx="13867">
                  <c:v>443</c:v>
                </c:pt>
                <c:pt idx="13868">
                  <c:v>442</c:v>
                </c:pt>
                <c:pt idx="13869">
                  <c:v>443</c:v>
                </c:pt>
                <c:pt idx="13870">
                  <c:v>444</c:v>
                </c:pt>
                <c:pt idx="13871">
                  <c:v>443</c:v>
                </c:pt>
                <c:pt idx="13872">
                  <c:v>444</c:v>
                </c:pt>
                <c:pt idx="13873">
                  <c:v>442</c:v>
                </c:pt>
                <c:pt idx="13874">
                  <c:v>441</c:v>
                </c:pt>
                <c:pt idx="13875">
                  <c:v>443</c:v>
                </c:pt>
                <c:pt idx="13876">
                  <c:v>442</c:v>
                </c:pt>
                <c:pt idx="13877">
                  <c:v>443</c:v>
                </c:pt>
                <c:pt idx="13878">
                  <c:v>442</c:v>
                </c:pt>
                <c:pt idx="13879">
                  <c:v>443</c:v>
                </c:pt>
                <c:pt idx="13880">
                  <c:v>444</c:v>
                </c:pt>
                <c:pt idx="13881">
                  <c:v>443</c:v>
                </c:pt>
                <c:pt idx="13882">
                  <c:v>444</c:v>
                </c:pt>
                <c:pt idx="13883">
                  <c:v>443</c:v>
                </c:pt>
                <c:pt idx="13884">
                  <c:v>444</c:v>
                </c:pt>
                <c:pt idx="13885">
                  <c:v>443</c:v>
                </c:pt>
                <c:pt idx="13886">
                  <c:v>445</c:v>
                </c:pt>
                <c:pt idx="13887">
                  <c:v>444</c:v>
                </c:pt>
                <c:pt idx="13888">
                  <c:v>443</c:v>
                </c:pt>
                <c:pt idx="13889">
                  <c:v>441</c:v>
                </c:pt>
                <c:pt idx="13890">
                  <c:v>442</c:v>
                </c:pt>
                <c:pt idx="13891">
                  <c:v>443</c:v>
                </c:pt>
                <c:pt idx="13892">
                  <c:v>442</c:v>
                </c:pt>
                <c:pt idx="13893">
                  <c:v>443</c:v>
                </c:pt>
                <c:pt idx="13894">
                  <c:v>442</c:v>
                </c:pt>
                <c:pt idx="13895">
                  <c:v>443</c:v>
                </c:pt>
                <c:pt idx="13896">
                  <c:v>444</c:v>
                </c:pt>
                <c:pt idx="13897">
                  <c:v>443</c:v>
                </c:pt>
                <c:pt idx="13898">
                  <c:v>444</c:v>
                </c:pt>
                <c:pt idx="13899">
                  <c:v>443</c:v>
                </c:pt>
                <c:pt idx="13900">
                  <c:v>444</c:v>
                </c:pt>
                <c:pt idx="13901">
                  <c:v>443</c:v>
                </c:pt>
                <c:pt idx="13902">
                  <c:v>442</c:v>
                </c:pt>
                <c:pt idx="13903">
                  <c:v>443</c:v>
                </c:pt>
                <c:pt idx="13904">
                  <c:v>442</c:v>
                </c:pt>
                <c:pt idx="13905">
                  <c:v>443</c:v>
                </c:pt>
                <c:pt idx="13906">
                  <c:v>442</c:v>
                </c:pt>
                <c:pt idx="13907">
                  <c:v>443</c:v>
                </c:pt>
                <c:pt idx="13908">
                  <c:v>442</c:v>
                </c:pt>
                <c:pt idx="13909">
                  <c:v>443</c:v>
                </c:pt>
                <c:pt idx="13910">
                  <c:v>442</c:v>
                </c:pt>
                <c:pt idx="13911">
                  <c:v>443</c:v>
                </c:pt>
                <c:pt idx="13912">
                  <c:v>444</c:v>
                </c:pt>
                <c:pt idx="13913">
                  <c:v>445</c:v>
                </c:pt>
                <c:pt idx="13914">
                  <c:v>444</c:v>
                </c:pt>
                <c:pt idx="13915">
                  <c:v>443</c:v>
                </c:pt>
                <c:pt idx="13916">
                  <c:v>444</c:v>
                </c:pt>
                <c:pt idx="13917">
                  <c:v>443</c:v>
                </c:pt>
                <c:pt idx="13918">
                  <c:v>442</c:v>
                </c:pt>
                <c:pt idx="13919">
                  <c:v>441</c:v>
                </c:pt>
                <c:pt idx="13920">
                  <c:v>442</c:v>
                </c:pt>
                <c:pt idx="13921">
                  <c:v>441</c:v>
                </c:pt>
                <c:pt idx="13922">
                  <c:v>442</c:v>
                </c:pt>
                <c:pt idx="13923">
                  <c:v>443</c:v>
                </c:pt>
                <c:pt idx="13924">
                  <c:v>441</c:v>
                </c:pt>
                <c:pt idx="13925">
                  <c:v>443</c:v>
                </c:pt>
                <c:pt idx="13926">
                  <c:v>442</c:v>
                </c:pt>
                <c:pt idx="13927">
                  <c:v>443</c:v>
                </c:pt>
                <c:pt idx="13928">
                  <c:v>444</c:v>
                </c:pt>
                <c:pt idx="13929">
                  <c:v>443</c:v>
                </c:pt>
                <c:pt idx="13930">
                  <c:v>442</c:v>
                </c:pt>
                <c:pt idx="13931">
                  <c:v>443</c:v>
                </c:pt>
                <c:pt idx="13932">
                  <c:v>442</c:v>
                </c:pt>
                <c:pt idx="13933">
                  <c:v>443</c:v>
                </c:pt>
                <c:pt idx="13934">
                  <c:v>441</c:v>
                </c:pt>
                <c:pt idx="13935">
                  <c:v>443</c:v>
                </c:pt>
                <c:pt idx="13936">
                  <c:v>444</c:v>
                </c:pt>
                <c:pt idx="13937">
                  <c:v>445</c:v>
                </c:pt>
                <c:pt idx="13938">
                  <c:v>444</c:v>
                </c:pt>
                <c:pt idx="13939">
                  <c:v>443</c:v>
                </c:pt>
                <c:pt idx="13940">
                  <c:v>442</c:v>
                </c:pt>
                <c:pt idx="13941">
                  <c:v>443</c:v>
                </c:pt>
                <c:pt idx="13942">
                  <c:v>441</c:v>
                </c:pt>
                <c:pt idx="13943">
                  <c:v>443</c:v>
                </c:pt>
                <c:pt idx="13944">
                  <c:v>444</c:v>
                </c:pt>
                <c:pt idx="13945">
                  <c:v>443</c:v>
                </c:pt>
                <c:pt idx="13946">
                  <c:v>444</c:v>
                </c:pt>
                <c:pt idx="13947">
                  <c:v>445</c:v>
                </c:pt>
                <c:pt idx="13948">
                  <c:v>444</c:v>
                </c:pt>
                <c:pt idx="13949">
                  <c:v>445</c:v>
                </c:pt>
                <c:pt idx="13950">
                  <c:v>444</c:v>
                </c:pt>
                <c:pt idx="13951">
                  <c:v>445</c:v>
                </c:pt>
                <c:pt idx="13952">
                  <c:v>443</c:v>
                </c:pt>
                <c:pt idx="13953">
                  <c:v>442</c:v>
                </c:pt>
                <c:pt idx="13954">
                  <c:v>443</c:v>
                </c:pt>
                <c:pt idx="13955">
                  <c:v>444</c:v>
                </c:pt>
                <c:pt idx="13956">
                  <c:v>445</c:v>
                </c:pt>
                <c:pt idx="13957">
                  <c:v>444</c:v>
                </c:pt>
                <c:pt idx="13958">
                  <c:v>445</c:v>
                </c:pt>
                <c:pt idx="13959">
                  <c:v>443</c:v>
                </c:pt>
                <c:pt idx="13960">
                  <c:v>442</c:v>
                </c:pt>
                <c:pt idx="13961">
                  <c:v>443</c:v>
                </c:pt>
                <c:pt idx="13962">
                  <c:v>442</c:v>
                </c:pt>
                <c:pt idx="13963">
                  <c:v>443</c:v>
                </c:pt>
                <c:pt idx="13964">
                  <c:v>444</c:v>
                </c:pt>
                <c:pt idx="13965">
                  <c:v>443</c:v>
                </c:pt>
                <c:pt idx="13966">
                  <c:v>444</c:v>
                </c:pt>
                <c:pt idx="13967">
                  <c:v>443</c:v>
                </c:pt>
                <c:pt idx="13968">
                  <c:v>444</c:v>
                </c:pt>
                <c:pt idx="13969">
                  <c:v>445</c:v>
                </c:pt>
                <c:pt idx="13970">
                  <c:v>443</c:v>
                </c:pt>
                <c:pt idx="13971">
                  <c:v>442</c:v>
                </c:pt>
                <c:pt idx="13972">
                  <c:v>443</c:v>
                </c:pt>
                <c:pt idx="13973">
                  <c:v>442</c:v>
                </c:pt>
                <c:pt idx="13974">
                  <c:v>443</c:v>
                </c:pt>
                <c:pt idx="13975">
                  <c:v>444</c:v>
                </c:pt>
                <c:pt idx="13976">
                  <c:v>445</c:v>
                </c:pt>
                <c:pt idx="13977">
                  <c:v>444</c:v>
                </c:pt>
                <c:pt idx="13978">
                  <c:v>443</c:v>
                </c:pt>
                <c:pt idx="13979">
                  <c:v>442</c:v>
                </c:pt>
                <c:pt idx="13980">
                  <c:v>443</c:v>
                </c:pt>
                <c:pt idx="13981">
                  <c:v>442</c:v>
                </c:pt>
                <c:pt idx="13982">
                  <c:v>443</c:v>
                </c:pt>
                <c:pt idx="13983">
                  <c:v>442</c:v>
                </c:pt>
                <c:pt idx="13984">
                  <c:v>444</c:v>
                </c:pt>
                <c:pt idx="13985">
                  <c:v>445</c:v>
                </c:pt>
                <c:pt idx="13986">
                  <c:v>444</c:v>
                </c:pt>
                <c:pt idx="13987">
                  <c:v>443</c:v>
                </c:pt>
                <c:pt idx="13988">
                  <c:v>445</c:v>
                </c:pt>
                <c:pt idx="13989">
                  <c:v>443</c:v>
                </c:pt>
                <c:pt idx="13990">
                  <c:v>441</c:v>
                </c:pt>
                <c:pt idx="13991">
                  <c:v>442</c:v>
                </c:pt>
                <c:pt idx="13992">
                  <c:v>443</c:v>
                </c:pt>
                <c:pt idx="13993">
                  <c:v>441</c:v>
                </c:pt>
                <c:pt idx="13994">
                  <c:v>442</c:v>
                </c:pt>
                <c:pt idx="13995">
                  <c:v>443</c:v>
                </c:pt>
                <c:pt idx="13996">
                  <c:v>442</c:v>
                </c:pt>
                <c:pt idx="13997">
                  <c:v>443</c:v>
                </c:pt>
                <c:pt idx="13998">
                  <c:v>444</c:v>
                </c:pt>
                <c:pt idx="13999">
                  <c:v>443</c:v>
                </c:pt>
                <c:pt idx="14000">
                  <c:v>444</c:v>
                </c:pt>
                <c:pt idx="14001">
                  <c:v>445</c:v>
                </c:pt>
                <c:pt idx="14002">
                  <c:v>443</c:v>
                </c:pt>
                <c:pt idx="14003">
                  <c:v>442</c:v>
                </c:pt>
                <c:pt idx="14004">
                  <c:v>441</c:v>
                </c:pt>
                <c:pt idx="14005">
                  <c:v>442</c:v>
                </c:pt>
                <c:pt idx="14006">
                  <c:v>441</c:v>
                </c:pt>
                <c:pt idx="14007">
                  <c:v>442</c:v>
                </c:pt>
                <c:pt idx="14008">
                  <c:v>441</c:v>
                </c:pt>
                <c:pt idx="14009">
                  <c:v>443</c:v>
                </c:pt>
                <c:pt idx="14010">
                  <c:v>442</c:v>
                </c:pt>
                <c:pt idx="14011">
                  <c:v>443</c:v>
                </c:pt>
                <c:pt idx="14012">
                  <c:v>444</c:v>
                </c:pt>
                <c:pt idx="14013">
                  <c:v>443</c:v>
                </c:pt>
                <c:pt idx="14014">
                  <c:v>444</c:v>
                </c:pt>
                <c:pt idx="14015">
                  <c:v>445</c:v>
                </c:pt>
                <c:pt idx="14016">
                  <c:v>442</c:v>
                </c:pt>
                <c:pt idx="14017">
                  <c:v>443</c:v>
                </c:pt>
                <c:pt idx="14018">
                  <c:v>442</c:v>
                </c:pt>
                <c:pt idx="14019">
                  <c:v>441</c:v>
                </c:pt>
                <c:pt idx="14020">
                  <c:v>442</c:v>
                </c:pt>
                <c:pt idx="14021">
                  <c:v>443</c:v>
                </c:pt>
                <c:pt idx="14022">
                  <c:v>442</c:v>
                </c:pt>
                <c:pt idx="14023">
                  <c:v>443</c:v>
                </c:pt>
                <c:pt idx="14024">
                  <c:v>441</c:v>
                </c:pt>
                <c:pt idx="14025">
                  <c:v>443</c:v>
                </c:pt>
                <c:pt idx="14026">
                  <c:v>444</c:v>
                </c:pt>
                <c:pt idx="14027">
                  <c:v>445</c:v>
                </c:pt>
                <c:pt idx="14028">
                  <c:v>444</c:v>
                </c:pt>
                <c:pt idx="14029">
                  <c:v>443</c:v>
                </c:pt>
                <c:pt idx="14030">
                  <c:v>442</c:v>
                </c:pt>
                <c:pt idx="14031">
                  <c:v>443</c:v>
                </c:pt>
                <c:pt idx="14032">
                  <c:v>442</c:v>
                </c:pt>
                <c:pt idx="14033">
                  <c:v>443</c:v>
                </c:pt>
                <c:pt idx="14034">
                  <c:v>444</c:v>
                </c:pt>
                <c:pt idx="14035">
                  <c:v>443</c:v>
                </c:pt>
                <c:pt idx="14036">
                  <c:v>444</c:v>
                </c:pt>
                <c:pt idx="14037">
                  <c:v>443</c:v>
                </c:pt>
                <c:pt idx="14038">
                  <c:v>444</c:v>
                </c:pt>
                <c:pt idx="14039">
                  <c:v>445</c:v>
                </c:pt>
                <c:pt idx="14040">
                  <c:v>443</c:v>
                </c:pt>
                <c:pt idx="14041">
                  <c:v>444</c:v>
                </c:pt>
                <c:pt idx="14042">
                  <c:v>443</c:v>
                </c:pt>
                <c:pt idx="14043">
                  <c:v>442</c:v>
                </c:pt>
                <c:pt idx="14044">
                  <c:v>443</c:v>
                </c:pt>
                <c:pt idx="14045">
                  <c:v>442</c:v>
                </c:pt>
                <c:pt idx="14046">
                  <c:v>443</c:v>
                </c:pt>
                <c:pt idx="14047">
                  <c:v>444</c:v>
                </c:pt>
                <c:pt idx="14048">
                  <c:v>443</c:v>
                </c:pt>
                <c:pt idx="14049">
                  <c:v>444</c:v>
                </c:pt>
                <c:pt idx="14050">
                  <c:v>445</c:v>
                </c:pt>
                <c:pt idx="14051">
                  <c:v>446</c:v>
                </c:pt>
                <c:pt idx="14052">
                  <c:v>443</c:v>
                </c:pt>
                <c:pt idx="14053">
                  <c:v>441</c:v>
                </c:pt>
                <c:pt idx="14054">
                  <c:v>443</c:v>
                </c:pt>
                <c:pt idx="14055">
                  <c:v>441</c:v>
                </c:pt>
                <c:pt idx="14056">
                  <c:v>442</c:v>
                </c:pt>
                <c:pt idx="14057">
                  <c:v>443</c:v>
                </c:pt>
                <c:pt idx="14058">
                  <c:v>444</c:v>
                </c:pt>
                <c:pt idx="14059">
                  <c:v>443</c:v>
                </c:pt>
                <c:pt idx="14060">
                  <c:v>445</c:v>
                </c:pt>
                <c:pt idx="14061">
                  <c:v>444</c:v>
                </c:pt>
                <c:pt idx="14062">
                  <c:v>445</c:v>
                </c:pt>
                <c:pt idx="14063">
                  <c:v>443</c:v>
                </c:pt>
                <c:pt idx="14064">
                  <c:v>442</c:v>
                </c:pt>
                <c:pt idx="14065">
                  <c:v>443</c:v>
                </c:pt>
                <c:pt idx="14066">
                  <c:v>442</c:v>
                </c:pt>
                <c:pt idx="14067">
                  <c:v>444</c:v>
                </c:pt>
                <c:pt idx="14068">
                  <c:v>443</c:v>
                </c:pt>
                <c:pt idx="14069">
                  <c:v>444</c:v>
                </c:pt>
                <c:pt idx="14070">
                  <c:v>445</c:v>
                </c:pt>
                <c:pt idx="14071">
                  <c:v>444</c:v>
                </c:pt>
                <c:pt idx="14072">
                  <c:v>443</c:v>
                </c:pt>
                <c:pt idx="14073">
                  <c:v>442</c:v>
                </c:pt>
                <c:pt idx="14074">
                  <c:v>443</c:v>
                </c:pt>
                <c:pt idx="14075">
                  <c:v>444</c:v>
                </c:pt>
                <c:pt idx="14076">
                  <c:v>442</c:v>
                </c:pt>
                <c:pt idx="14077">
                  <c:v>444</c:v>
                </c:pt>
                <c:pt idx="14078">
                  <c:v>443</c:v>
                </c:pt>
                <c:pt idx="14079">
                  <c:v>444</c:v>
                </c:pt>
                <c:pt idx="14080">
                  <c:v>442</c:v>
                </c:pt>
                <c:pt idx="14081">
                  <c:v>443</c:v>
                </c:pt>
                <c:pt idx="14082">
                  <c:v>444</c:v>
                </c:pt>
                <c:pt idx="14083">
                  <c:v>445</c:v>
                </c:pt>
                <c:pt idx="14084">
                  <c:v>444</c:v>
                </c:pt>
                <c:pt idx="14085">
                  <c:v>445</c:v>
                </c:pt>
                <c:pt idx="14086">
                  <c:v>446</c:v>
                </c:pt>
                <c:pt idx="14087">
                  <c:v>445</c:v>
                </c:pt>
                <c:pt idx="14088">
                  <c:v>443</c:v>
                </c:pt>
                <c:pt idx="14089">
                  <c:v>444</c:v>
                </c:pt>
                <c:pt idx="14090">
                  <c:v>443</c:v>
                </c:pt>
                <c:pt idx="14091">
                  <c:v>442</c:v>
                </c:pt>
                <c:pt idx="14092">
                  <c:v>443</c:v>
                </c:pt>
                <c:pt idx="14093">
                  <c:v>442</c:v>
                </c:pt>
                <c:pt idx="14094">
                  <c:v>443</c:v>
                </c:pt>
                <c:pt idx="14095">
                  <c:v>444</c:v>
                </c:pt>
                <c:pt idx="14096">
                  <c:v>445</c:v>
                </c:pt>
                <c:pt idx="14097">
                  <c:v>444</c:v>
                </c:pt>
                <c:pt idx="14098">
                  <c:v>445</c:v>
                </c:pt>
                <c:pt idx="14099">
                  <c:v>444</c:v>
                </c:pt>
                <c:pt idx="14100">
                  <c:v>445</c:v>
                </c:pt>
                <c:pt idx="14101">
                  <c:v>443</c:v>
                </c:pt>
                <c:pt idx="14102">
                  <c:v>444</c:v>
                </c:pt>
                <c:pt idx="14103">
                  <c:v>443</c:v>
                </c:pt>
                <c:pt idx="14104">
                  <c:v>444</c:v>
                </c:pt>
                <c:pt idx="14105">
                  <c:v>445</c:v>
                </c:pt>
                <c:pt idx="14106">
                  <c:v>444</c:v>
                </c:pt>
                <c:pt idx="14107">
                  <c:v>445</c:v>
                </c:pt>
                <c:pt idx="14108">
                  <c:v>446</c:v>
                </c:pt>
                <c:pt idx="14109">
                  <c:v>445</c:v>
                </c:pt>
                <c:pt idx="14110">
                  <c:v>446</c:v>
                </c:pt>
                <c:pt idx="14111">
                  <c:v>447</c:v>
                </c:pt>
                <c:pt idx="14112">
                  <c:v>446</c:v>
                </c:pt>
                <c:pt idx="14113">
                  <c:v>448</c:v>
                </c:pt>
                <c:pt idx="14114">
                  <c:v>449</c:v>
                </c:pt>
                <c:pt idx="14115">
                  <c:v>450</c:v>
                </c:pt>
                <c:pt idx="14116">
                  <c:v>447</c:v>
                </c:pt>
                <c:pt idx="14117">
                  <c:v>448</c:v>
                </c:pt>
                <c:pt idx="14118">
                  <c:v>449</c:v>
                </c:pt>
                <c:pt idx="14119">
                  <c:v>448</c:v>
                </c:pt>
                <c:pt idx="14120">
                  <c:v>449</c:v>
                </c:pt>
                <c:pt idx="14121">
                  <c:v>450</c:v>
                </c:pt>
                <c:pt idx="14122">
                  <c:v>449</c:v>
                </c:pt>
                <c:pt idx="14123">
                  <c:v>450</c:v>
                </c:pt>
                <c:pt idx="14124">
                  <c:v>451</c:v>
                </c:pt>
                <c:pt idx="14125">
                  <c:v>450</c:v>
                </c:pt>
                <c:pt idx="14126">
                  <c:v>451</c:v>
                </c:pt>
                <c:pt idx="14127">
                  <c:v>452</c:v>
                </c:pt>
                <c:pt idx="14128">
                  <c:v>451</c:v>
                </c:pt>
                <c:pt idx="14129">
                  <c:v>452</c:v>
                </c:pt>
                <c:pt idx="14130">
                  <c:v>451</c:v>
                </c:pt>
                <c:pt idx="14131">
                  <c:v>452</c:v>
                </c:pt>
                <c:pt idx="14132">
                  <c:v>450</c:v>
                </c:pt>
                <c:pt idx="14133">
                  <c:v>448</c:v>
                </c:pt>
                <c:pt idx="14134">
                  <c:v>447</c:v>
                </c:pt>
                <c:pt idx="14135">
                  <c:v>448</c:v>
                </c:pt>
                <c:pt idx="14136">
                  <c:v>446</c:v>
                </c:pt>
                <c:pt idx="14137">
                  <c:v>445</c:v>
                </c:pt>
                <c:pt idx="14138">
                  <c:v>444</c:v>
                </c:pt>
                <c:pt idx="14139">
                  <c:v>446</c:v>
                </c:pt>
                <c:pt idx="14140">
                  <c:v>444</c:v>
                </c:pt>
                <c:pt idx="14141">
                  <c:v>445</c:v>
                </c:pt>
                <c:pt idx="14142">
                  <c:v>444</c:v>
                </c:pt>
                <c:pt idx="14143">
                  <c:v>445</c:v>
                </c:pt>
                <c:pt idx="14144">
                  <c:v>444</c:v>
                </c:pt>
                <c:pt idx="14145">
                  <c:v>445</c:v>
                </c:pt>
                <c:pt idx="14146">
                  <c:v>444</c:v>
                </c:pt>
                <c:pt idx="14147">
                  <c:v>445</c:v>
                </c:pt>
                <c:pt idx="14148">
                  <c:v>444</c:v>
                </c:pt>
                <c:pt idx="14149">
                  <c:v>445</c:v>
                </c:pt>
                <c:pt idx="14150">
                  <c:v>444</c:v>
                </c:pt>
                <c:pt idx="14151">
                  <c:v>443</c:v>
                </c:pt>
                <c:pt idx="14152">
                  <c:v>442</c:v>
                </c:pt>
                <c:pt idx="14153">
                  <c:v>443</c:v>
                </c:pt>
                <c:pt idx="14154">
                  <c:v>441</c:v>
                </c:pt>
                <c:pt idx="14155">
                  <c:v>442</c:v>
                </c:pt>
                <c:pt idx="14156">
                  <c:v>443</c:v>
                </c:pt>
                <c:pt idx="14157">
                  <c:v>442</c:v>
                </c:pt>
                <c:pt idx="14158">
                  <c:v>443</c:v>
                </c:pt>
                <c:pt idx="14159">
                  <c:v>444</c:v>
                </c:pt>
                <c:pt idx="14160">
                  <c:v>443</c:v>
                </c:pt>
                <c:pt idx="14161">
                  <c:v>441</c:v>
                </c:pt>
                <c:pt idx="14162">
                  <c:v>442</c:v>
                </c:pt>
                <c:pt idx="14163">
                  <c:v>441</c:v>
                </c:pt>
                <c:pt idx="14164">
                  <c:v>440</c:v>
                </c:pt>
                <c:pt idx="14165">
                  <c:v>442</c:v>
                </c:pt>
                <c:pt idx="14166">
                  <c:v>441</c:v>
                </c:pt>
                <c:pt idx="14167">
                  <c:v>442</c:v>
                </c:pt>
                <c:pt idx="14168">
                  <c:v>441</c:v>
                </c:pt>
                <c:pt idx="14169">
                  <c:v>442</c:v>
                </c:pt>
                <c:pt idx="14170">
                  <c:v>443</c:v>
                </c:pt>
                <c:pt idx="14171">
                  <c:v>442</c:v>
                </c:pt>
                <c:pt idx="14172">
                  <c:v>441</c:v>
                </c:pt>
                <c:pt idx="14173">
                  <c:v>440</c:v>
                </c:pt>
                <c:pt idx="14174">
                  <c:v>442</c:v>
                </c:pt>
                <c:pt idx="14175">
                  <c:v>441</c:v>
                </c:pt>
                <c:pt idx="14176">
                  <c:v>443</c:v>
                </c:pt>
                <c:pt idx="14177">
                  <c:v>441</c:v>
                </c:pt>
                <c:pt idx="14178">
                  <c:v>442</c:v>
                </c:pt>
                <c:pt idx="14179">
                  <c:v>441</c:v>
                </c:pt>
                <c:pt idx="14180">
                  <c:v>443</c:v>
                </c:pt>
                <c:pt idx="14181">
                  <c:v>442</c:v>
                </c:pt>
                <c:pt idx="14182">
                  <c:v>444</c:v>
                </c:pt>
                <c:pt idx="14183">
                  <c:v>443</c:v>
                </c:pt>
                <c:pt idx="14184">
                  <c:v>444</c:v>
                </c:pt>
                <c:pt idx="14185">
                  <c:v>441</c:v>
                </c:pt>
                <c:pt idx="14186">
                  <c:v>442</c:v>
                </c:pt>
                <c:pt idx="14187">
                  <c:v>441</c:v>
                </c:pt>
                <c:pt idx="14188">
                  <c:v>442</c:v>
                </c:pt>
                <c:pt idx="14189">
                  <c:v>441</c:v>
                </c:pt>
                <c:pt idx="14190">
                  <c:v>442</c:v>
                </c:pt>
                <c:pt idx="14191">
                  <c:v>443</c:v>
                </c:pt>
                <c:pt idx="14192">
                  <c:v>442</c:v>
                </c:pt>
                <c:pt idx="14193">
                  <c:v>443</c:v>
                </c:pt>
                <c:pt idx="14194">
                  <c:v>444</c:v>
                </c:pt>
                <c:pt idx="14195">
                  <c:v>443</c:v>
                </c:pt>
                <c:pt idx="14196">
                  <c:v>444</c:v>
                </c:pt>
                <c:pt idx="14197">
                  <c:v>443</c:v>
                </c:pt>
                <c:pt idx="14198">
                  <c:v>441</c:v>
                </c:pt>
                <c:pt idx="14199">
                  <c:v>442</c:v>
                </c:pt>
                <c:pt idx="14200">
                  <c:v>441</c:v>
                </c:pt>
                <c:pt idx="14201">
                  <c:v>442</c:v>
                </c:pt>
                <c:pt idx="14202">
                  <c:v>441</c:v>
                </c:pt>
                <c:pt idx="14203">
                  <c:v>443</c:v>
                </c:pt>
                <c:pt idx="14204">
                  <c:v>442</c:v>
                </c:pt>
                <c:pt idx="14205">
                  <c:v>443</c:v>
                </c:pt>
                <c:pt idx="14206">
                  <c:v>442</c:v>
                </c:pt>
                <c:pt idx="14207">
                  <c:v>443</c:v>
                </c:pt>
                <c:pt idx="14208">
                  <c:v>444</c:v>
                </c:pt>
                <c:pt idx="14209">
                  <c:v>443</c:v>
                </c:pt>
                <c:pt idx="14210">
                  <c:v>444</c:v>
                </c:pt>
                <c:pt idx="14211">
                  <c:v>443</c:v>
                </c:pt>
                <c:pt idx="14212">
                  <c:v>441</c:v>
                </c:pt>
                <c:pt idx="14213">
                  <c:v>442</c:v>
                </c:pt>
                <c:pt idx="14214">
                  <c:v>441</c:v>
                </c:pt>
                <c:pt idx="14215">
                  <c:v>442</c:v>
                </c:pt>
                <c:pt idx="14216">
                  <c:v>441</c:v>
                </c:pt>
                <c:pt idx="14217">
                  <c:v>442</c:v>
                </c:pt>
                <c:pt idx="14218">
                  <c:v>441</c:v>
                </c:pt>
                <c:pt idx="14219">
                  <c:v>442</c:v>
                </c:pt>
                <c:pt idx="14220">
                  <c:v>443</c:v>
                </c:pt>
                <c:pt idx="14221">
                  <c:v>442</c:v>
                </c:pt>
                <c:pt idx="14222">
                  <c:v>443</c:v>
                </c:pt>
                <c:pt idx="14223">
                  <c:v>444</c:v>
                </c:pt>
                <c:pt idx="14224">
                  <c:v>443</c:v>
                </c:pt>
                <c:pt idx="14225">
                  <c:v>444</c:v>
                </c:pt>
                <c:pt idx="14226">
                  <c:v>441</c:v>
                </c:pt>
                <c:pt idx="14227">
                  <c:v>440</c:v>
                </c:pt>
                <c:pt idx="14228">
                  <c:v>442</c:v>
                </c:pt>
                <c:pt idx="14229">
                  <c:v>441</c:v>
                </c:pt>
                <c:pt idx="14230">
                  <c:v>442</c:v>
                </c:pt>
                <c:pt idx="14231">
                  <c:v>441</c:v>
                </c:pt>
                <c:pt idx="14232">
                  <c:v>442</c:v>
                </c:pt>
                <c:pt idx="14233">
                  <c:v>441</c:v>
                </c:pt>
                <c:pt idx="14234">
                  <c:v>443</c:v>
                </c:pt>
                <c:pt idx="14235">
                  <c:v>444</c:v>
                </c:pt>
                <c:pt idx="14236">
                  <c:v>443</c:v>
                </c:pt>
                <c:pt idx="14237">
                  <c:v>442</c:v>
                </c:pt>
                <c:pt idx="14238">
                  <c:v>444</c:v>
                </c:pt>
                <c:pt idx="14239">
                  <c:v>443</c:v>
                </c:pt>
                <c:pt idx="14240">
                  <c:v>444</c:v>
                </c:pt>
                <c:pt idx="14241">
                  <c:v>443</c:v>
                </c:pt>
                <c:pt idx="14242">
                  <c:v>442</c:v>
                </c:pt>
                <c:pt idx="14243">
                  <c:v>443</c:v>
                </c:pt>
                <c:pt idx="14244">
                  <c:v>441</c:v>
                </c:pt>
                <c:pt idx="14245">
                  <c:v>442</c:v>
                </c:pt>
                <c:pt idx="14246">
                  <c:v>441</c:v>
                </c:pt>
                <c:pt idx="14247">
                  <c:v>442</c:v>
                </c:pt>
                <c:pt idx="14248">
                  <c:v>441</c:v>
                </c:pt>
                <c:pt idx="14249">
                  <c:v>442</c:v>
                </c:pt>
                <c:pt idx="14250">
                  <c:v>441</c:v>
                </c:pt>
                <c:pt idx="14251">
                  <c:v>443</c:v>
                </c:pt>
                <c:pt idx="14252">
                  <c:v>444</c:v>
                </c:pt>
                <c:pt idx="14253">
                  <c:v>443</c:v>
                </c:pt>
                <c:pt idx="14254">
                  <c:v>444</c:v>
                </c:pt>
                <c:pt idx="14255">
                  <c:v>443</c:v>
                </c:pt>
                <c:pt idx="14256">
                  <c:v>441</c:v>
                </c:pt>
                <c:pt idx="14257">
                  <c:v>442</c:v>
                </c:pt>
                <c:pt idx="14258">
                  <c:v>443</c:v>
                </c:pt>
                <c:pt idx="14259">
                  <c:v>441</c:v>
                </c:pt>
                <c:pt idx="14260">
                  <c:v>443</c:v>
                </c:pt>
                <c:pt idx="14261">
                  <c:v>441</c:v>
                </c:pt>
                <c:pt idx="14262">
                  <c:v>442</c:v>
                </c:pt>
                <c:pt idx="14263">
                  <c:v>443</c:v>
                </c:pt>
                <c:pt idx="14264">
                  <c:v>442</c:v>
                </c:pt>
                <c:pt idx="14265">
                  <c:v>443</c:v>
                </c:pt>
                <c:pt idx="14266">
                  <c:v>444</c:v>
                </c:pt>
                <c:pt idx="14267">
                  <c:v>443</c:v>
                </c:pt>
                <c:pt idx="14268">
                  <c:v>442</c:v>
                </c:pt>
                <c:pt idx="14269">
                  <c:v>441</c:v>
                </c:pt>
                <c:pt idx="14270">
                  <c:v>442</c:v>
                </c:pt>
                <c:pt idx="14271">
                  <c:v>443</c:v>
                </c:pt>
                <c:pt idx="14272">
                  <c:v>441</c:v>
                </c:pt>
                <c:pt idx="14273">
                  <c:v>442</c:v>
                </c:pt>
                <c:pt idx="14274">
                  <c:v>441</c:v>
                </c:pt>
                <c:pt idx="14275">
                  <c:v>440</c:v>
                </c:pt>
                <c:pt idx="14276">
                  <c:v>442</c:v>
                </c:pt>
                <c:pt idx="14277">
                  <c:v>443</c:v>
                </c:pt>
                <c:pt idx="14278">
                  <c:v>442</c:v>
                </c:pt>
                <c:pt idx="14279">
                  <c:v>443</c:v>
                </c:pt>
                <c:pt idx="14280">
                  <c:v>442</c:v>
                </c:pt>
                <c:pt idx="14281">
                  <c:v>444</c:v>
                </c:pt>
                <c:pt idx="14282">
                  <c:v>443</c:v>
                </c:pt>
                <c:pt idx="14283">
                  <c:v>441</c:v>
                </c:pt>
                <c:pt idx="14284">
                  <c:v>442</c:v>
                </c:pt>
                <c:pt idx="14285">
                  <c:v>441</c:v>
                </c:pt>
                <c:pt idx="14286">
                  <c:v>442</c:v>
                </c:pt>
                <c:pt idx="14287">
                  <c:v>441</c:v>
                </c:pt>
                <c:pt idx="14288">
                  <c:v>442</c:v>
                </c:pt>
                <c:pt idx="14289">
                  <c:v>441</c:v>
                </c:pt>
                <c:pt idx="14290">
                  <c:v>443</c:v>
                </c:pt>
                <c:pt idx="14291">
                  <c:v>442</c:v>
                </c:pt>
                <c:pt idx="14292">
                  <c:v>443</c:v>
                </c:pt>
                <c:pt idx="14293">
                  <c:v>442</c:v>
                </c:pt>
                <c:pt idx="14294">
                  <c:v>443</c:v>
                </c:pt>
                <c:pt idx="14295">
                  <c:v>444</c:v>
                </c:pt>
                <c:pt idx="14296">
                  <c:v>443</c:v>
                </c:pt>
                <c:pt idx="14297">
                  <c:v>444</c:v>
                </c:pt>
                <c:pt idx="14298">
                  <c:v>443</c:v>
                </c:pt>
                <c:pt idx="14299">
                  <c:v>441</c:v>
                </c:pt>
                <c:pt idx="14300">
                  <c:v>442</c:v>
                </c:pt>
                <c:pt idx="14301">
                  <c:v>441</c:v>
                </c:pt>
                <c:pt idx="14302">
                  <c:v>442</c:v>
                </c:pt>
                <c:pt idx="14303">
                  <c:v>441</c:v>
                </c:pt>
                <c:pt idx="14304">
                  <c:v>442</c:v>
                </c:pt>
                <c:pt idx="14305">
                  <c:v>441</c:v>
                </c:pt>
                <c:pt idx="14306">
                  <c:v>442</c:v>
                </c:pt>
                <c:pt idx="14307">
                  <c:v>443</c:v>
                </c:pt>
                <c:pt idx="14308">
                  <c:v>441</c:v>
                </c:pt>
                <c:pt idx="14309">
                  <c:v>443</c:v>
                </c:pt>
                <c:pt idx="14310">
                  <c:v>444</c:v>
                </c:pt>
                <c:pt idx="14311">
                  <c:v>442</c:v>
                </c:pt>
                <c:pt idx="14312">
                  <c:v>443</c:v>
                </c:pt>
                <c:pt idx="14313">
                  <c:v>444</c:v>
                </c:pt>
                <c:pt idx="14314">
                  <c:v>443</c:v>
                </c:pt>
                <c:pt idx="14315">
                  <c:v>445</c:v>
                </c:pt>
                <c:pt idx="14316">
                  <c:v>442</c:v>
                </c:pt>
                <c:pt idx="14317">
                  <c:v>441</c:v>
                </c:pt>
                <c:pt idx="14318">
                  <c:v>442</c:v>
                </c:pt>
                <c:pt idx="14319">
                  <c:v>443</c:v>
                </c:pt>
                <c:pt idx="14320">
                  <c:v>441</c:v>
                </c:pt>
                <c:pt idx="14321">
                  <c:v>443</c:v>
                </c:pt>
                <c:pt idx="14322">
                  <c:v>441</c:v>
                </c:pt>
                <c:pt idx="14323">
                  <c:v>442</c:v>
                </c:pt>
                <c:pt idx="14324">
                  <c:v>443</c:v>
                </c:pt>
                <c:pt idx="14325">
                  <c:v>442</c:v>
                </c:pt>
                <c:pt idx="14326">
                  <c:v>443</c:v>
                </c:pt>
                <c:pt idx="14327">
                  <c:v>444</c:v>
                </c:pt>
                <c:pt idx="14328">
                  <c:v>443</c:v>
                </c:pt>
                <c:pt idx="14329">
                  <c:v>444</c:v>
                </c:pt>
                <c:pt idx="14330">
                  <c:v>443</c:v>
                </c:pt>
                <c:pt idx="14331">
                  <c:v>445</c:v>
                </c:pt>
                <c:pt idx="14332">
                  <c:v>444</c:v>
                </c:pt>
                <c:pt idx="14333">
                  <c:v>442</c:v>
                </c:pt>
                <c:pt idx="14334">
                  <c:v>441</c:v>
                </c:pt>
                <c:pt idx="14335">
                  <c:v>442</c:v>
                </c:pt>
                <c:pt idx="14336">
                  <c:v>441</c:v>
                </c:pt>
                <c:pt idx="14337">
                  <c:v>442</c:v>
                </c:pt>
                <c:pt idx="14338">
                  <c:v>441</c:v>
                </c:pt>
                <c:pt idx="14339">
                  <c:v>442</c:v>
                </c:pt>
                <c:pt idx="14340">
                  <c:v>441</c:v>
                </c:pt>
                <c:pt idx="14341">
                  <c:v>442</c:v>
                </c:pt>
                <c:pt idx="14342">
                  <c:v>443</c:v>
                </c:pt>
                <c:pt idx="14343">
                  <c:v>442</c:v>
                </c:pt>
                <c:pt idx="14344">
                  <c:v>444</c:v>
                </c:pt>
                <c:pt idx="14345">
                  <c:v>443</c:v>
                </c:pt>
                <c:pt idx="14346">
                  <c:v>444</c:v>
                </c:pt>
                <c:pt idx="14347">
                  <c:v>443</c:v>
                </c:pt>
                <c:pt idx="14348">
                  <c:v>444</c:v>
                </c:pt>
                <c:pt idx="14349">
                  <c:v>442</c:v>
                </c:pt>
                <c:pt idx="14350">
                  <c:v>441</c:v>
                </c:pt>
                <c:pt idx="14351">
                  <c:v>442</c:v>
                </c:pt>
                <c:pt idx="14352">
                  <c:v>441</c:v>
                </c:pt>
                <c:pt idx="14353">
                  <c:v>442</c:v>
                </c:pt>
                <c:pt idx="14354">
                  <c:v>441</c:v>
                </c:pt>
                <c:pt idx="14355">
                  <c:v>443</c:v>
                </c:pt>
                <c:pt idx="14356">
                  <c:v>442</c:v>
                </c:pt>
                <c:pt idx="14357">
                  <c:v>443</c:v>
                </c:pt>
                <c:pt idx="14358">
                  <c:v>444</c:v>
                </c:pt>
                <c:pt idx="14359">
                  <c:v>442</c:v>
                </c:pt>
                <c:pt idx="14360">
                  <c:v>443</c:v>
                </c:pt>
                <c:pt idx="14361">
                  <c:v>444</c:v>
                </c:pt>
                <c:pt idx="14362">
                  <c:v>443</c:v>
                </c:pt>
                <c:pt idx="14363">
                  <c:v>444</c:v>
                </c:pt>
                <c:pt idx="14364">
                  <c:v>445</c:v>
                </c:pt>
                <c:pt idx="14365">
                  <c:v>444</c:v>
                </c:pt>
                <c:pt idx="14366">
                  <c:v>442</c:v>
                </c:pt>
                <c:pt idx="14367">
                  <c:v>441</c:v>
                </c:pt>
                <c:pt idx="14368">
                  <c:v>443</c:v>
                </c:pt>
                <c:pt idx="14369">
                  <c:v>442</c:v>
                </c:pt>
                <c:pt idx="14370">
                  <c:v>443</c:v>
                </c:pt>
                <c:pt idx="14371">
                  <c:v>442</c:v>
                </c:pt>
                <c:pt idx="14372">
                  <c:v>443</c:v>
                </c:pt>
                <c:pt idx="14373">
                  <c:v>442</c:v>
                </c:pt>
                <c:pt idx="14374">
                  <c:v>444</c:v>
                </c:pt>
                <c:pt idx="14375">
                  <c:v>445</c:v>
                </c:pt>
                <c:pt idx="14376">
                  <c:v>444</c:v>
                </c:pt>
                <c:pt idx="14377">
                  <c:v>442</c:v>
                </c:pt>
                <c:pt idx="14378">
                  <c:v>441</c:v>
                </c:pt>
                <c:pt idx="14379">
                  <c:v>443</c:v>
                </c:pt>
                <c:pt idx="14380">
                  <c:v>442</c:v>
                </c:pt>
                <c:pt idx="14381">
                  <c:v>441</c:v>
                </c:pt>
                <c:pt idx="14382">
                  <c:v>442</c:v>
                </c:pt>
                <c:pt idx="14383">
                  <c:v>441</c:v>
                </c:pt>
                <c:pt idx="14384">
                  <c:v>443</c:v>
                </c:pt>
                <c:pt idx="14385">
                  <c:v>442</c:v>
                </c:pt>
                <c:pt idx="14386">
                  <c:v>443</c:v>
                </c:pt>
                <c:pt idx="14387">
                  <c:v>442</c:v>
                </c:pt>
                <c:pt idx="14388">
                  <c:v>444</c:v>
                </c:pt>
                <c:pt idx="14389">
                  <c:v>443</c:v>
                </c:pt>
                <c:pt idx="14390">
                  <c:v>444</c:v>
                </c:pt>
                <c:pt idx="14391">
                  <c:v>442</c:v>
                </c:pt>
                <c:pt idx="14392">
                  <c:v>441</c:v>
                </c:pt>
                <c:pt idx="14393">
                  <c:v>442</c:v>
                </c:pt>
                <c:pt idx="14394">
                  <c:v>441</c:v>
                </c:pt>
                <c:pt idx="14395">
                  <c:v>442</c:v>
                </c:pt>
                <c:pt idx="14396">
                  <c:v>441</c:v>
                </c:pt>
                <c:pt idx="14397">
                  <c:v>443</c:v>
                </c:pt>
                <c:pt idx="14398">
                  <c:v>442</c:v>
                </c:pt>
                <c:pt idx="14399">
                  <c:v>443</c:v>
                </c:pt>
                <c:pt idx="14400">
                  <c:v>444</c:v>
                </c:pt>
                <c:pt idx="14401">
                  <c:v>443</c:v>
                </c:pt>
                <c:pt idx="14402">
                  <c:v>444</c:v>
                </c:pt>
                <c:pt idx="14403">
                  <c:v>443</c:v>
                </c:pt>
                <c:pt idx="14404">
                  <c:v>445</c:v>
                </c:pt>
                <c:pt idx="14405">
                  <c:v>444</c:v>
                </c:pt>
                <c:pt idx="14406">
                  <c:v>443</c:v>
                </c:pt>
                <c:pt idx="14407">
                  <c:v>442</c:v>
                </c:pt>
                <c:pt idx="14408">
                  <c:v>441</c:v>
                </c:pt>
                <c:pt idx="14409">
                  <c:v>442</c:v>
                </c:pt>
                <c:pt idx="14410">
                  <c:v>441</c:v>
                </c:pt>
                <c:pt idx="14411">
                  <c:v>442</c:v>
                </c:pt>
                <c:pt idx="14412">
                  <c:v>441</c:v>
                </c:pt>
                <c:pt idx="14413">
                  <c:v>442</c:v>
                </c:pt>
                <c:pt idx="14414">
                  <c:v>443</c:v>
                </c:pt>
                <c:pt idx="14415">
                  <c:v>442</c:v>
                </c:pt>
                <c:pt idx="14416">
                  <c:v>443</c:v>
                </c:pt>
                <c:pt idx="14417">
                  <c:v>442</c:v>
                </c:pt>
                <c:pt idx="14418">
                  <c:v>444</c:v>
                </c:pt>
                <c:pt idx="14419">
                  <c:v>443</c:v>
                </c:pt>
                <c:pt idx="14420">
                  <c:v>444</c:v>
                </c:pt>
                <c:pt idx="14421">
                  <c:v>443</c:v>
                </c:pt>
                <c:pt idx="14422">
                  <c:v>444</c:v>
                </c:pt>
                <c:pt idx="14423">
                  <c:v>445</c:v>
                </c:pt>
                <c:pt idx="14424">
                  <c:v>444</c:v>
                </c:pt>
                <c:pt idx="14425">
                  <c:v>445</c:v>
                </c:pt>
                <c:pt idx="14426">
                  <c:v>444</c:v>
                </c:pt>
                <c:pt idx="14427">
                  <c:v>442</c:v>
                </c:pt>
                <c:pt idx="14428">
                  <c:v>443</c:v>
                </c:pt>
                <c:pt idx="14429">
                  <c:v>442</c:v>
                </c:pt>
                <c:pt idx="14430">
                  <c:v>443</c:v>
                </c:pt>
                <c:pt idx="14431">
                  <c:v>442</c:v>
                </c:pt>
                <c:pt idx="14432">
                  <c:v>443</c:v>
                </c:pt>
                <c:pt idx="14433">
                  <c:v>444</c:v>
                </c:pt>
                <c:pt idx="14434">
                  <c:v>443</c:v>
                </c:pt>
                <c:pt idx="14435">
                  <c:v>444</c:v>
                </c:pt>
                <c:pt idx="14436">
                  <c:v>445</c:v>
                </c:pt>
                <c:pt idx="14437">
                  <c:v>444</c:v>
                </c:pt>
                <c:pt idx="14438">
                  <c:v>445</c:v>
                </c:pt>
                <c:pt idx="14439">
                  <c:v>444</c:v>
                </c:pt>
                <c:pt idx="14440">
                  <c:v>442</c:v>
                </c:pt>
                <c:pt idx="14441">
                  <c:v>443</c:v>
                </c:pt>
                <c:pt idx="14442">
                  <c:v>444</c:v>
                </c:pt>
                <c:pt idx="14443">
                  <c:v>443</c:v>
                </c:pt>
                <c:pt idx="14444">
                  <c:v>444</c:v>
                </c:pt>
                <c:pt idx="14445">
                  <c:v>443</c:v>
                </c:pt>
                <c:pt idx="14446">
                  <c:v>444</c:v>
                </c:pt>
                <c:pt idx="14447">
                  <c:v>443</c:v>
                </c:pt>
                <c:pt idx="14448">
                  <c:v>445</c:v>
                </c:pt>
                <c:pt idx="14449">
                  <c:v>444</c:v>
                </c:pt>
                <c:pt idx="14450">
                  <c:v>445</c:v>
                </c:pt>
                <c:pt idx="14451">
                  <c:v>444</c:v>
                </c:pt>
                <c:pt idx="14452">
                  <c:v>445</c:v>
                </c:pt>
                <c:pt idx="14453">
                  <c:v>444</c:v>
                </c:pt>
                <c:pt idx="14454">
                  <c:v>445</c:v>
                </c:pt>
                <c:pt idx="14455">
                  <c:v>444</c:v>
                </c:pt>
                <c:pt idx="14456">
                  <c:v>443</c:v>
                </c:pt>
                <c:pt idx="14457">
                  <c:v>442</c:v>
                </c:pt>
                <c:pt idx="14458">
                  <c:v>444</c:v>
                </c:pt>
                <c:pt idx="14459">
                  <c:v>442</c:v>
                </c:pt>
                <c:pt idx="14460">
                  <c:v>443</c:v>
                </c:pt>
                <c:pt idx="14461">
                  <c:v>441</c:v>
                </c:pt>
                <c:pt idx="14462">
                  <c:v>442</c:v>
                </c:pt>
                <c:pt idx="14463">
                  <c:v>443</c:v>
                </c:pt>
                <c:pt idx="14464">
                  <c:v>444</c:v>
                </c:pt>
                <c:pt idx="14465">
                  <c:v>443</c:v>
                </c:pt>
                <c:pt idx="14466">
                  <c:v>444</c:v>
                </c:pt>
                <c:pt idx="14467">
                  <c:v>445</c:v>
                </c:pt>
                <c:pt idx="14468">
                  <c:v>444</c:v>
                </c:pt>
                <c:pt idx="14469">
                  <c:v>445</c:v>
                </c:pt>
                <c:pt idx="14470">
                  <c:v>444</c:v>
                </c:pt>
                <c:pt idx="14471">
                  <c:v>445</c:v>
                </c:pt>
                <c:pt idx="14472">
                  <c:v>443</c:v>
                </c:pt>
                <c:pt idx="14473">
                  <c:v>442</c:v>
                </c:pt>
                <c:pt idx="14474">
                  <c:v>443</c:v>
                </c:pt>
                <c:pt idx="14475">
                  <c:v>444</c:v>
                </c:pt>
                <c:pt idx="14476">
                  <c:v>443</c:v>
                </c:pt>
                <c:pt idx="14477">
                  <c:v>444</c:v>
                </c:pt>
                <c:pt idx="14478">
                  <c:v>443</c:v>
                </c:pt>
                <c:pt idx="14479">
                  <c:v>444</c:v>
                </c:pt>
                <c:pt idx="14480">
                  <c:v>443</c:v>
                </c:pt>
                <c:pt idx="14481">
                  <c:v>444</c:v>
                </c:pt>
                <c:pt idx="14482">
                  <c:v>443</c:v>
                </c:pt>
                <c:pt idx="14483">
                  <c:v>445</c:v>
                </c:pt>
                <c:pt idx="14484">
                  <c:v>444</c:v>
                </c:pt>
                <c:pt idx="14485">
                  <c:v>446</c:v>
                </c:pt>
                <c:pt idx="14486">
                  <c:v>445</c:v>
                </c:pt>
                <c:pt idx="14487">
                  <c:v>446</c:v>
                </c:pt>
                <c:pt idx="14488">
                  <c:v>445</c:v>
                </c:pt>
                <c:pt idx="14489">
                  <c:v>443</c:v>
                </c:pt>
                <c:pt idx="14490">
                  <c:v>444</c:v>
                </c:pt>
                <c:pt idx="14491">
                  <c:v>442</c:v>
                </c:pt>
                <c:pt idx="14492">
                  <c:v>444</c:v>
                </c:pt>
                <c:pt idx="14493">
                  <c:v>443</c:v>
                </c:pt>
                <c:pt idx="14494">
                  <c:v>444</c:v>
                </c:pt>
                <c:pt idx="14495">
                  <c:v>442</c:v>
                </c:pt>
                <c:pt idx="14496">
                  <c:v>444</c:v>
                </c:pt>
                <c:pt idx="14497">
                  <c:v>445</c:v>
                </c:pt>
                <c:pt idx="14498">
                  <c:v>444</c:v>
                </c:pt>
                <c:pt idx="14499">
                  <c:v>442</c:v>
                </c:pt>
                <c:pt idx="14500">
                  <c:v>443</c:v>
                </c:pt>
                <c:pt idx="14501">
                  <c:v>442</c:v>
                </c:pt>
                <c:pt idx="14502">
                  <c:v>443</c:v>
                </c:pt>
                <c:pt idx="14503">
                  <c:v>442</c:v>
                </c:pt>
                <c:pt idx="14504">
                  <c:v>444</c:v>
                </c:pt>
                <c:pt idx="14505">
                  <c:v>443</c:v>
                </c:pt>
                <c:pt idx="14506">
                  <c:v>444</c:v>
                </c:pt>
                <c:pt idx="14507">
                  <c:v>443</c:v>
                </c:pt>
                <c:pt idx="14508">
                  <c:v>444</c:v>
                </c:pt>
                <c:pt idx="14509">
                  <c:v>445</c:v>
                </c:pt>
                <c:pt idx="14510">
                  <c:v>444</c:v>
                </c:pt>
                <c:pt idx="14511">
                  <c:v>442</c:v>
                </c:pt>
                <c:pt idx="14512">
                  <c:v>443</c:v>
                </c:pt>
                <c:pt idx="14513">
                  <c:v>442</c:v>
                </c:pt>
                <c:pt idx="14514">
                  <c:v>443</c:v>
                </c:pt>
                <c:pt idx="14515">
                  <c:v>442</c:v>
                </c:pt>
                <c:pt idx="14516">
                  <c:v>443</c:v>
                </c:pt>
                <c:pt idx="14517">
                  <c:v>442</c:v>
                </c:pt>
                <c:pt idx="14518">
                  <c:v>443</c:v>
                </c:pt>
                <c:pt idx="14519">
                  <c:v>442</c:v>
                </c:pt>
                <c:pt idx="14520">
                  <c:v>444</c:v>
                </c:pt>
                <c:pt idx="14521">
                  <c:v>443</c:v>
                </c:pt>
                <c:pt idx="14522">
                  <c:v>445</c:v>
                </c:pt>
                <c:pt idx="14523">
                  <c:v>444</c:v>
                </c:pt>
                <c:pt idx="14524">
                  <c:v>445</c:v>
                </c:pt>
                <c:pt idx="14525">
                  <c:v>443</c:v>
                </c:pt>
                <c:pt idx="14526">
                  <c:v>442</c:v>
                </c:pt>
                <c:pt idx="14527">
                  <c:v>443</c:v>
                </c:pt>
                <c:pt idx="14528">
                  <c:v>442</c:v>
                </c:pt>
                <c:pt idx="14529">
                  <c:v>443</c:v>
                </c:pt>
                <c:pt idx="14530">
                  <c:v>442</c:v>
                </c:pt>
                <c:pt idx="14531">
                  <c:v>444</c:v>
                </c:pt>
                <c:pt idx="14532">
                  <c:v>443</c:v>
                </c:pt>
                <c:pt idx="14533">
                  <c:v>444</c:v>
                </c:pt>
                <c:pt idx="14534">
                  <c:v>445</c:v>
                </c:pt>
                <c:pt idx="14535">
                  <c:v>444</c:v>
                </c:pt>
                <c:pt idx="14536">
                  <c:v>445</c:v>
                </c:pt>
                <c:pt idx="14537">
                  <c:v>444</c:v>
                </c:pt>
                <c:pt idx="14538">
                  <c:v>443</c:v>
                </c:pt>
                <c:pt idx="14539">
                  <c:v>442</c:v>
                </c:pt>
                <c:pt idx="14540">
                  <c:v>443</c:v>
                </c:pt>
                <c:pt idx="14541">
                  <c:v>442</c:v>
                </c:pt>
                <c:pt idx="14542">
                  <c:v>443</c:v>
                </c:pt>
                <c:pt idx="14543">
                  <c:v>442</c:v>
                </c:pt>
                <c:pt idx="14544">
                  <c:v>443</c:v>
                </c:pt>
                <c:pt idx="14545">
                  <c:v>442</c:v>
                </c:pt>
                <c:pt idx="14546">
                  <c:v>443</c:v>
                </c:pt>
                <c:pt idx="14547">
                  <c:v>442</c:v>
                </c:pt>
                <c:pt idx="14548">
                  <c:v>443</c:v>
                </c:pt>
                <c:pt idx="14549">
                  <c:v>442</c:v>
                </c:pt>
                <c:pt idx="14550">
                  <c:v>444</c:v>
                </c:pt>
                <c:pt idx="14551">
                  <c:v>443</c:v>
                </c:pt>
                <c:pt idx="14552">
                  <c:v>444</c:v>
                </c:pt>
                <c:pt idx="14553">
                  <c:v>445</c:v>
                </c:pt>
                <c:pt idx="14554">
                  <c:v>443</c:v>
                </c:pt>
                <c:pt idx="14555">
                  <c:v>442</c:v>
                </c:pt>
                <c:pt idx="14556">
                  <c:v>441</c:v>
                </c:pt>
                <c:pt idx="14557">
                  <c:v>442</c:v>
                </c:pt>
                <c:pt idx="14558">
                  <c:v>441</c:v>
                </c:pt>
                <c:pt idx="14559">
                  <c:v>443</c:v>
                </c:pt>
                <c:pt idx="14560">
                  <c:v>442</c:v>
                </c:pt>
                <c:pt idx="14561">
                  <c:v>443</c:v>
                </c:pt>
                <c:pt idx="14562">
                  <c:v>441</c:v>
                </c:pt>
                <c:pt idx="14563">
                  <c:v>442</c:v>
                </c:pt>
                <c:pt idx="14564">
                  <c:v>443</c:v>
                </c:pt>
                <c:pt idx="14565">
                  <c:v>442</c:v>
                </c:pt>
                <c:pt idx="14566">
                  <c:v>443</c:v>
                </c:pt>
                <c:pt idx="14567">
                  <c:v>444</c:v>
                </c:pt>
                <c:pt idx="14568">
                  <c:v>443</c:v>
                </c:pt>
                <c:pt idx="14569">
                  <c:v>445</c:v>
                </c:pt>
                <c:pt idx="14570">
                  <c:v>444</c:v>
                </c:pt>
                <c:pt idx="14571">
                  <c:v>442</c:v>
                </c:pt>
                <c:pt idx="14572">
                  <c:v>443</c:v>
                </c:pt>
                <c:pt idx="14573">
                  <c:v>442</c:v>
                </c:pt>
                <c:pt idx="14574">
                  <c:v>443</c:v>
                </c:pt>
                <c:pt idx="14575">
                  <c:v>442</c:v>
                </c:pt>
                <c:pt idx="14576">
                  <c:v>443</c:v>
                </c:pt>
                <c:pt idx="14577">
                  <c:v>442</c:v>
                </c:pt>
                <c:pt idx="14578">
                  <c:v>443</c:v>
                </c:pt>
                <c:pt idx="14579">
                  <c:v>444</c:v>
                </c:pt>
                <c:pt idx="14580">
                  <c:v>443</c:v>
                </c:pt>
                <c:pt idx="14581">
                  <c:v>444</c:v>
                </c:pt>
                <c:pt idx="14582">
                  <c:v>445</c:v>
                </c:pt>
                <c:pt idx="14583">
                  <c:v>444</c:v>
                </c:pt>
                <c:pt idx="14584">
                  <c:v>442</c:v>
                </c:pt>
                <c:pt idx="14585">
                  <c:v>443</c:v>
                </c:pt>
                <c:pt idx="14586">
                  <c:v>442</c:v>
                </c:pt>
                <c:pt idx="14587">
                  <c:v>443</c:v>
                </c:pt>
                <c:pt idx="14588">
                  <c:v>442</c:v>
                </c:pt>
                <c:pt idx="14589">
                  <c:v>444</c:v>
                </c:pt>
                <c:pt idx="14590">
                  <c:v>443</c:v>
                </c:pt>
                <c:pt idx="14591">
                  <c:v>444</c:v>
                </c:pt>
                <c:pt idx="14592">
                  <c:v>443</c:v>
                </c:pt>
                <c:pt idx="14593">
                  <c:v>444</c:v>
                </c:pt>
                <c:pt idx="14594">
                  <c:v>445</c:v>
                </c:pt>
                <c:pt idx="14595">
                  <c:v>444</c:v>
                </c:pt>
                <c:pt idx="14596">
                  <c:v>445</c:v>
                </c:pt>
                <c:pt idx="14597">
                  <c:v>444</c:v>
                </c:pt>
                <c:pt idx="14598">
                  <c:v>443</c:v>
                </c:pt>
                <c:pt idx="14599">
                  <c:v>442</c:v>
                </c:pt>
                <c:pt idx="14600">
                  <c:v>443</c:v>
                </c:pt>
                <c:pt idx="14601">
                  <c:v>444</c:v>
                </c:pt>
                <c:pt idx="14602">
                  <c:v>445</c:v>
                </c:pt>
                <c:pt idx="14603">
                  <c:v>446</c:v>
                </c:pt>
                <c:pt idx="14604">
                  <c:v>447</c:v>
                </c:pt>
                <c:pt idx="14605">
                  <c:v>448</c:v>
                </c:pt>
                <c:pt idx="14606">
                  <c:v>449</c:v>
                </c:pt>
                <c:pt idx="14607">
                  <c:v>450</c:v>
                </c:pt>
                <c:pt idx="14608">
                  <c:v>449</c:v>
                </c:pt>
                <c:pt idx="14609">
                  <c:v>451</c:v>
                </c:pt>
                <c:pt idx="14610">
                  <c:v>449</c:v>
                </c:pt>
                <c:pt idx="14611">
                  <c:v>448</c:v>
                </c:pt>
                <c:pt idx="14612">
                  <c:v>447</c:v>
                </c:pt>
                <c:pt idx="14613">
                  <c:v>446</c:v>
                </c:pt>
                <c:pt idx="14614">
                  <c:v>447</c:v>
                </c:pt>
                <c:pt idx="14615">
                  <c:v>446</c:v>
                </c:pt>
                <c:pt idx="14616">
                  <c:v>447</c:v>
                </c:pt>
                <c:pt idx="14617">
                  <c:v>446</c:v>
                </c:pt>
                <c:pt idx="14618">
                  <c:v>448</c:v>
                </c:pt>
                <c:pt idx="14619">
                  <c:v>447</c:v>
                </c:pt>
                <c:pt idx="14620">
                  <c:v>448</c:v>
                </c:pt>
                <c:pt idx="14621">
                  <c:v>447</c:v>
                </c:pt>
                <c:pt idx="14622">
                  <c:v>448</c:v>
                </c:pt>
                <c:pt idx="14623">
                  <c:v>446</c:v>
                </c:pt>
                <c:pt idx="14624">
                  <c:v>447</c:v>
                </c:pt>
                <c:pt idx="14625">
                  <c:v>446</c:v>
                </c:pt>
                <c:pt idx="14626">
                  <c:v>447</c:v>
                </c:pt>
                <c:pt idx="14627">
                  <c:v>445</c:v>
                </c:pt>
                <c:pt idx="14628">
                  <c:v>444</c:v>
                </c:pt>
                <c:pt idx="14629">
                  <c:v>445</c:v>
                </c:pt>
                <c:pt idx="14630">
                  <c:v>444</c:v>
                </c:pt>
                <c:pt idx="14631">
                  <c:v>446</c:v>
                </c:pt>
                <c:pt idx="14632">
                  <c:v>445</c:v>
                </c:pt>
                <c:pt idx="14633">
                  <c:v>446</c:v>
                </c:pt>
                <c:pt idx="14634">
                  <c:v>445</c:v>
                </c:pt>
                <c:pt idx="14635">
                  <c:v>446</c:v>
                </c:pt>
                <c:pt idx="14636">
                  <c:v>445</c:v>
                </c:pt>
                <c:pt idx="14637">
                  <c:v>446</c:v>
                </c:pt>
                <c:pt idx="14638">
                  <c:v>444</c:v>
                </c:pt>
                <c:pt idx="14639">
                  <c:v>445</c:v>
                </c:pt>
                <c:pt idx="14640">
                  <c:v>443</c:v>
                </c:pt>
                <c:pt idx="14641">
                  <c:v>444</c:v>
                </c:pt>
                <c:pt idx="14642">
                  <c:v>445</c:v>
                </c:pt>
                <c:pt idx="14643">
                  <c:v>446</c:v>
                </c:pt>
                <c:pt idx="14644">
                  <c:v>445</c:v>
                </c:pt>
                <c:pt idx="14645">
                  <c:v>444</c:v>
                </c:pt>
                <c:pt idx="14646">
                  <c:v>445</c:v>
                </c:pt>
                <c:pt idx="14647">
                  <c:v>443</c:v>
                </c:pt>
                <c:pt idx="14648">
                  <c:v>444</c:v>
                </c:pt>
                <c:pt idx="14649">
                  <c:v>445</c:v>
                </c:pt>
                <c:pt idx="14650">
                  <c:v>444</c:v>
                </c:pt>
                <c:pt idx="14651">
                  <c:v>445</c:v>
                </c:pt>
                <c:pt idx="14652">
                  <c:v>444</c:v>
                </c:pt>
                <c:pt idx="14653">
                  <c:v>445</c:v>
                </c:pt>
                <c:pt idx="14654">
                  <c:v>444</c:v>
                </c:pt>
                <c:pt idx="14655">
                  <c:v>443</c:v>
                </c:pt>
                <c:pt idx="14656">
                  <c:v>444</c:v>
                </c:pt>
                <c:pt idx="14657">
                  <c:v>443</c:v>
                </c:pt>
                <c:pt idx="14658">
                  <c:v>442</c:v>
                </c:pt>
                <c:pt idx="14659">
                  <c:v>444</c:v>
                </c:pt>
                <c:pt idx="14660">
                  <c:v>443</c:v>
                </c:pt>
                <c:pt idx="14661">
                  <c:v>444</c:v>
                </c:pt>
                <c:pt idx="14662">
                  <c:v>443</c:v>
                </c:pt>
                <c:pt idx="14663">
                  <c:v>444</c:v>
                </c:pt>
                <c:pt idx="14664">
                  <c:v>443</c:v>
                </c:pt>
                <c:pt idx="14665">
                  <c:v>444</c:v>
                </c:pt>
                <c:pt idx="14666">
                  <c:v>445</c:v>
                </c:pt>
                <c:pt idx="14667">
                  <c:v>444</c:v>
                </c:pt>
                <c:pt idx="14668">
                  <c:v>445</c:v>
                </c:pt>
                <c:pt idx="14669">
                  <c:v>446</c:v>
                </c:pt>
                <c:pt idx="14670">
                  <c:v>445</c:v>
                </c:pt>
                <c:pt idx="14671">
                  <c:v>443</c:v>
                </c:pt>
                <c:pt idx="14672">
                  <c:v>444</c:v>
                </c:pt>
                <c:pt idx="14673">
                  <c:v>443</c:v>
                </c:pt>
                <c:pt idx="14674">
                  <c:v>444</c:v>
                </c:pt>
                <c:pt idx="14675">
                  <c:v>443</c:v>
                </c:pt>
                <c:pt idx="14676">
                  <c:v>444</c:v>
                </c:pt>
                <c:pt idx="14677">
                  <c:v>443</c:v>
                </c:pt>
                <c:pt idx="14678">
                  <c:v>444</c:v>
                </c:pt>
                <c:pt idx="14679">
                  <c:v>445</c:v>
                </c:pt>
                <c:pt idx="14680">
                  <c:v>444</c:v>
                </c:pt>
                <c:pt idx="14681">
                  <c:v>445</c:v>
                </c:pt>
                <c:pt idx="14682">
                  <c:v>443</c:v>
                </c:pt>
                <c:pt idx="14683">
                  <c:v>444</c:v>
                </c:pt>
                <c:pt idx="14684">
                  <c:v>443</c:v>
                </c:pt>
                <c:pt idx="14685">
                  <c:v>444</c:v>
                </c:pt>
                <c:pt idx="14686">
                  <c:v>445</c:v>
                </c:pt>
                <c:pt idx="14687">
                  <c:v>444</c:v>
                </c:pt>
                <c:pt idx="14688">
                  <c:v>445</c:v>
                </c:pt>
                <c:pt idx="14689">
                  <c:v>443</c:v>
                </c:pt>
                <c:pt idx="14690">
                  <c:v>442</c:v>
                </c:pt>
                <c:pt idx="14691">
                  <c:v>441</c:v>
                </c:pt>
                <c:pt idx="14692">
                  <c:v>442</c:v>
                </c:pt>
                <c:pt idx="14693">
                  <c:v>443</c:v>
                </c:pt>
                <c:pt idx="14694">
                  <c:v>442</c:v>
                </c:pt>
                <c:pt idx="14695">
                  <c:v>443</c:v>
                </c:pt>
                <c:pt idx="14696">
                  <c:v>442</c:v>
                </c:pt>
                <c:pt idx="14697">
                  <c:v>443</c:v>
                </c:pt>
                <c:pt idx="14698">
                  <c:v>444</c:v>
                </c:pt>
                <c:pt idx="14699">
                  <c:v>443</c:v>
                </c:pt>
                <c:pt idx="14700">
                  <c:v>444</c:v>
                </c:pt>
                <c:pt idx="14701">
                  <c:v>443</c:v>
                </c:pt>
                <c:pt idx="14702">
                  <c:v>444</c:v>
                </c:pt>
                <c:pt idx="14703">
                  <c:v>445</c:v>
                </c:pt>
                <c:pt idx="14704">
                  <c:v>443</c:v>
                </c:pt>
                <c:pt idx="14705">
                  <c:v>444</c:v>
                </c:pt>
                <c:pt idx="14706">
                  <c:v>446</c:v>
                </c:pt>
                <c:pt idx="14707">
                  <c:v>444</c:v>
                </c:pt>
                <c:pt idx="14708">
                  <c:v>445</c:v>
                </c:pt>
                <c:pt idx="14709">
                  <c:v>442</c:v>
                </c:pt>
                <c:pt idx="14710">
                  <c:v>441</c:v>
                </c:pt>
                <c:pt idx="14711">
                  <c:v>442</c:v>
                </c:pt>
                <c:pt idx="14712">
                  <c:v>443</c:v>
                </c:pt>
                <c:pt idx="14713">
                  <c:v>444</c:v>
                </c:pt>
                <c:pt idx="14714">
                  <c:v>443</c:v>
                </c:pt>
                <c:pt idx="14715">
                  <c:v>444</c:v>
                </c:pt>
                <c:pt idx="14716">
                  <c:v>445</c:v>
                </c:pt>
                <c:pt idx="14717">
                  <c:v>444</c:v>
                </c:pt>
                <c:pt idx="14718">
                  <c:v>445</c:v>
                </c:pt>
                <c:pt idx="14719">
                  <c:v>444</c:v>
                </c:pt>
                <c:pt idx="14720">
                  <c:v>442</c:v>
                </c:pt>
                <c:pt idx="14721">
                  <c:v>443</c:v>
                </c:pt>
                <c:pt idx="14722">
                  <c:v>444</c:v>
                </c:pt>
                <c:pt idx="14723">
                  <c:v>443</c:v>
                </c:pt>
                <c:pt idx="14724">
                  <c:v>444</c:v>
                </c:pt>
                <c:pt idx="14725">
                  <c:v>445</c:v>
                </c:pt>
                <c:pt idx="14726">
                  <c:v>443</c:v>
                </c:pt>
                <c:pt idx="14727">
                  <c:v>444</c:v>
                </c:pt>
                <c:pt idx="14728">
                  <c:v>445</c:v>
                </c:pt>
                <c:pt idx="14729">
                  <c:v>443</c:v>
                </c:pt>
                <c:pt idx="14730">
                  <c:v>442</c:v>
                </c:pt>
                <c:pt idx="14731">
                  <c:v>443</c:v>
                </c:pt>
                <c:pt idx="14732">
                  <c:v>442</c:v>
                </c:pt>
                <c:pt idx="14733">
                  <c:v>443</c:v>
                </c:pt>
                <c:pt idx="14734">
                  <c:v>444</c:v>
                </c:pt>
                <c:pt idx="14735">
                  <c:v>443</c:v>
                </c:pt>
                <c:pt idx="14736">
                  <c:v>444</c:v>
                </c:pt>
                <c:pt idx="14737">
                  <c:v>445</c:v>
                </c:pt>
                <c:pt idx="14738">
                  <c:v>444</c:v>
                </c:pt>
                <c:pt idx="14739">
                  <c:v>445</c:v>
                </c:pt>
                <c:pt idx="14740">
                  <c:v>443</c:v>
                </c:pt>
                <c:pt idx="14741">
                  <c:v>442</c:v>
                </c:pt>
                <c:pt idx="14742">
                  <c:v>443</c:v>
                </c:pt>
                <c:pt idx="14743">
                  <c:v>442</c:v>
                </c:pt>
                <c:pt idx="14744">
                  <c:v>443</c:v>
                </c:pt>
                <c:pt idx="14745">
                  <c:v>444</c:v>
                </c:pt>
                <c:pt idx="14746">
                  <c:v>445</c:v>
                </c:pt>
                <c:pt idx="14747">
                  <c:v>444</c:v>
                </c:pt>
                <c:pt idx="14748">
                  <c:v>446</c:v>
                </c:pt>
                <c:pt idx="14749">
                  <c:v>445</c:v>
                </c:pt>
                <c:pt idx="14750">
                  <c:v>443</c:v>
                </c:pt>
                <c:pt idx="14751">
                  <c:v>442</c:v>
                </c:pt>
                <c:pt idx="14752">
                  <c:v>443</c:v>
                </c:pt>
                <c:pt idx="14753">
                  <c:v>442</c:v>
                </c:pt>
                <c:pt idx="14754">
                  <c:v>443</c:v>
                </c:pt>
                <c:pt idx="14755">
                  <c:v>442</c:v>
                </c:pt>
                <c:pt idx="14756">
                  <c:v>443</c:v>
                </c:pt>
                <c:pt idx="14757">
                  <c:v>442</c:v>
                </c:pt>
                <c:pt idx="14758">
                  <c:v>443</c:v>
                </c:pt>
                <c:pt idx="14759">
                  <c:v>442</c:v>
                </c:pt>
                <c:pt idx="14760">
                  <c:v>443</c:v>
                </c:pt>
                <c:pt idx="14761">
                  <c:v>444</c:v>
                </c:pt>
                <c:pt idx="14762">
                  <c:v>443</c:v>
                </c:pt>
                <c:pt idx="14763">
                  <c:v>445</c:v>
                </c:pt>
                <c:pt idx="14764">
                  <c:v>444</c:v>
                </c:pt>
                <c:pt idx="14765">
                  <c:v>443</c:v>
                </c:pt>
                <c:pt idx="14766">
                  <c:v>442</c:v>
                </c:pt>
                <c:pt idx="14767">
                  <c:v>441</c:v>
                </c:pt>
                <c:pt idx="14768">
                  <c:v>442</c:v>
                </c:pt>
                <c:pt idx="14769">
                  <c:v>443</c:v>
                </c:pt>
                <c:pt idx="14770">
                  <c:v>442</c:v>
                </c:pt>
                <c:pt idx="14771">
                  <c:v>443</c:v>
                </c:pt>
                <c:pt idx="14772">
                  <c:v>444</c:v>
                </c:pt>
                <c:pt idx="14773">
                  <c:v>443</c:v>
                </c:pt>
                <c:pt idx="14774">
                  <c:v>444</c:v>
                </c:pt>
                <c:pt idx="14775">
                  <c:v>442</c:v>
                </c:pt>
                <c:pt idx="14776">
                  <c:v>441</c:v>
                </c:pt>
                <c:pt idx="14777">
                  <c:v>442</c:v>
                </c:pt>
                <c:pt idx="14778">
                  <c:v>443</c:v>
                </c:pt>
                <c:pt idx="14779">
                  <c:v>444</c:v>
                </c:pt>
                <c:pt idx="14780">
                  <c:v>445</c:v>
                </c:pt>
                <c:pt idx="14781">
                  <c:v>444</c:v>
                </c:pt>
                <c:pt idx="14782">
                  <c:v>443</c:v>
                </c:pt>
                <c:pt idx="14783">
                  <c:v>442</c:v>
                </c:pt>
                <c:pt idx="14784">
                  <c:v>443</c:v>
                </c:pt>
                <c:pt idx="14785">
                  <c:v>442</c:v>
                </c:pt>
                <c:pt idx="14786">
                  <c:v>443</c:v>
                </c:pt>
                <c:pt idx="14787">
                  <c:v>444</c:v>
                </c:pt>
                <c:pt idx="14788">
                  <c:v>445</c:v>
                </c:pt>
                <c:pt idx="14789">
                  <c:v>443</c:v>
                </c:pt>
                <c:pt idx="14790">
                  <c:v>442</c:v>
                </c:pt>
                <c:pt idx="14791">
                  <c:v>443</c:v>
                </c:pt>
                <c:pt idx="14792">
                  <c:v>442</c:v>
                </c:pt>
                <c:pt idx="14793">
                  <c:v>443</c:v>
                </c:pt>
                <c:pt idx="14794">
                  <c:v>444</c:v>
                </c:pt>
                <c:pt idx="14795">
                  <c:v>443</c:v>
                </c:pt>
                <c:pt idx="14796">
                  <c:v>444</c:v>
                </c:pt>
                <c:pt idx="14797">
                  <c:v>443</c:v>
                </c:pt>
                <c:pt idx="14798">
                  <c:v>444</c:v>
                </c:pt>
                <c:pt idx="14799">
                  <c:v>445</c:v>
                </c:pt>
                <c:pt idx="14800">
                  <c:v>444</c:v>
                </c:pt>
                <c:pt idx="14801">
                  <c:v>443</c:v>
                </c:pt>
                <c:pt idx="14802">
                  <c:v>442</c:v>
                </c:pt>
                <c:pt idx="14803">
                  <c:v>443</c:v>
                </c:pt>
                <c:pt idx="14804">
                  <c:v>442</c:v>
                </c:pt>
                <c:pt idx="14805">
                  <c:v>443</c:v>
                </c:pt>
                <c:pt idx="14806">
                  <c:v>444</c:v>
                </c:pt>
                <c:pt idx="14807">
                  <c:v>445</c:v>
                </c:pt>
                <c:pt idx="14808">
                  <c:v>444</c:v>
                </c:pt>
                <c:pt idx="14809">
                  <c:v>442</c:v>
                </c:pt>
                <c:pt idx="14810">
                  <c:v>443</c:v>
                </c:pt>
                <c:pt idx="14811">
                  <c:v>444</c:v>
                </c:pt>
                <c:pt idx="14812">
                  <c:v>443</c:v>
                </c:pt>
                <c:pt idx="14813">
                  <c:v>444</c:v>
                </c:pt>
                <c:pt idx="14814">
                  <c:v>445</c:v>
                </c:pt>
                <c:pt idx="14815">
                  <c:v>444</c:v>
                </c:pt>
                <c:pt idx="14816">
                  <c:v>445</c:v>
                </c:pt>
                <c:pt idx="14817">
                  <c:v>444</c:v>
                </c:pt>
                <c:pt idx="14818">
                  <c:v>442</c:v>
                </c:pt>
                <c:pt idx="14819">
                  <c:v>441</c:v>
                </c:pt>
                <c:pt idx="14820">
                  <c:v>442</c:v>
                </c:pt>
                <c:pt idx="14821">
                  <c:v>443</c:v>
                </c:pt>
                <c:pt idx="14822">
                  <c:v>442</c:v>
                </c:pt>
                <c:pt idx="14823">
                  <c:v>441</c:v>
                </c:pt>
                <c:pt idx="14824">
                  <c:v>442</c:v>
                </c:pt>
                <c:pt idx="14825">
                  <c:v>443</c:v>
                </c:pt>
                <c:pt idx="14826">
                  <c:v>442</c:v>
                </c:pt>
                <c:pt idx="14827">
                  <c:v>443</c:v>
                </c:pt>
                <c:pt idx="14828">
                  <c:v>442</c:v>
                </c:pt>
                <c:pt idx="14829">
                  <c:v>443</c:v>
                </c:pt>
                <c:pt idx="14830">
                  <c:v>444</c:v>
                </c:pt>
                <c:pt idx="14831">
                  <c:v>445</c:v>
                </c:pt>
                <c:pt idx="14832">
                  <c:v>443</c:v>
                </c:pt>
                <c:pt idx="14833">
                  <c:v>442</c:v>
                </c:pt>
                <c:pt idx="14834">
                  <c:v>443</c:v>
                </c:pt>
                <c:pt idx="14835">
                  <c:v>442</c:v>
                </c:pt>
                <c:pt idx="14836">
                  <c:v>441</c:v>
                </c:pt>
                <c:pt idx="14837">
                  <c:v>442</c:v>
                </c:pt>
                <c:pt idx="14838">
                  <c:v>443</c:v>
                </c:pt>
                <c:pt idx="14839">
                  <c:v>442</c:v>
                </c:pt>
                <c:pt idx="14840">
                  <c:v>443</c:v>
                </c:pt>
                <c:pt idx="14841">
                  <c:v>444</c:v>
                </c:pt>
                <c:pt idx="14842">
                  <c:v>443</c:v>
                </c:pt>
                <c:pt idx="14843">
                  <c:v>444</c:v>
                </c:pt>
                <c:pt idx="14844">
                  <c:v>443</c:v>
                </c:pt>
                <c:pt idx="14845">
                  <c:v>444</c:v>
                </c:pt>
                <c:pt idx="14846">
                  <c:v>445</c:v>
                </c:pt>
                <c:pt idx="14847">
                  <c:v>444</c:v>
                </c:pt>
                <c:pt idx="14848">
                  <c:v>443</c:v>
                </c:pt>
                <c:pt idx="14849">
                  <c:v>442</c:v>
                </c:pt>
                <c:pt idx="14850">
                  <c:v>443</c:v>
                </c:pt>
                <c:pt idx="14851">
                  <c:v>442</c:v>
                </c:pt>
                <c:pt idx="14852">
                  <c:v>443</c:v>
                </c:pt>
                <c:pt idx="14853">
                  <c:v>442</c:v>
                </c:pt>
                <c:pt idx="14854">
                  <c:v>443</c:v>
                </c:pt>
                <c:pt idx="14855">
                  <c:v>442</c:v>
                </c:pt>
                <c:pt idx="14856">
                  <c:v>443</c:v>
                </c:pt>
                <c:pt idx="14857">
                  <c:v>444</c:v>
                </c:pt>
                <c:pt idx="14858">
                  <c:v>443</c:v>
                </c:pt>
                <c:pt idx="14859">
                  <c:v>444</c:v>
                </c:pt>
                <c:pt idx="14860">
                  <c:v>443</c:v>
                </c:pt>
                <c:pt idx="14861">
                  <c:v>444</c:v>
                </c:pt>
                <c:pt idx="14862">
                  <c:v>445</c:v>
                </c:pt>
                <c:pt idx="14863">
                  <c:v>444</c:v>
                </c:pt>
                <c:pt idx="14864">
                  <c:v>442</c:v>
                </c:pt>
                <c:pt idx="14865">
                  <c:v>443</c:v>
                </c:pt>
                <c:pt idx="14866">
                  <c:v>442</c:v>
                </c:pt>
                <c:pt idx="14867">
                  <c:v>443</c:v>
                </c:pt>
                <c:pt idx="14868">
                  <c:v>445</c:v>
                </c:pt>
                <c:pt idx="14869">
                  <c:v>444</c:v>
                </c:pt>
                <c:pt idx="14870">
                  <c:v>445</c:v>
                </c:pt>
                <c:pt idx="14871">
                  <c:v>444</c:v>
                </c:pt>
                <c:pt idx="14872">
                  <c:v>443</c:v>
                </c:pt>
                <c:pt idx="14873">
                  <c:v>442</c:v>
                </c:pt>
                <c:pt idx="14874">
                  <c:v>443</c:v>
                </c:pt>
                <c:pt idx="14875">
                  <c:v>442</c:v>
                </c:pt>
                <c:pt idx="14876">
                  <c:v>443</c:v>
                </c:pt>
                <c:pt idx="14877">
                  <c:v>442</c:v>
                </c:pt>
                <c:pt idx="14878">
                  <c:v>443</c:v>
                </c:pt>
                <c:pt idx="14879">
                  <c:v>444</c:v>
                </c:pt>
                <c:pt idx="14880">
                  <c:v>443</c:v>
                </c:pt>
                <c:pt idx="14881">
                  <c:v>444</c:v>
                </c:pt>
                <c:pt idx="14882">
                  <c:v>445</c:v>
                </c:pt>
                <c:pt idx="14883">
                  <c:v>444</c:v>
                </c:pt>
                <c:pt idx="14884">
                  <c:v>445</c:v>
                </c:pt>
                <c:pt idx="14885">
                  <c:v>444</c:v>
                </c:pt>
                <c:pt idx="14886">
                  <c:v>443</c:v>
                </c:pt>
                <c:pt idx="14887">
                  <c:v>444</c:v>
                </c:pt>
                <c:pt idx="14888">
                  <c:v>445</c:v>
                </c:pt>
                <c:pt idx="14889">
                  <c:v>444</c:v>
                </c:pt>
                <c:pt idx="14890">
                  <c:v>445</c:v>
                </c:pt>
                <c:pt idx="14891">
                  <c:v>443</c:v>
                </c:pt>
                <c:pt idx="14892">
                  <c:v>444</c:v>
                </c:pt>
                <c:pt idx="14893">
                  <c:v>445</c:v>
                </c:pt>
                <c:pt idx="14894">
                  <c:v>444</c:v>
                </c:pt>
                <c:pt idx="14895">
                  <c:v>445</c:v>
                </c:pt>
                <c:pt idx="14896">
                  <c:v>443</c:v>
                </c:pt>
                <c:pt idx="14897">
                  <c:v>442</c:v>
                </c:pt>
                <c:pt idx="14898">
                  <c:v>441</c:v>
                </c:pt>
                <c:pt idx="14899">
                  <c:v>443</c:v>
                </c:pt>
                <c:pt idx="14900">
                  <c:v>442</c:v>
                </c:pt>
                <c:pt idx="14901">
                  <c:v>443</c:v>
                </c:pt>
                <c:pt idx="14902">
                  <c:v>442</c:v>
                </c:pt>
                <c:pt idx="14903">
                  <c:v>443</c:v>
                </c:pt>
                <c:pt idx="14904">
                  <c:v>442</c:v>
                </c:pt>
                <c:pt idx="14905">
                  <c:v>443</c:v>
                </c:pt>
                <c:pt idx="14906">
                  <c:v>442</c:v>
                </c:pt>
                <c:pt idx="14907">
                  <c:v>443</c:v>
                </c:pt>
                <c:pt idx="14908">
                  <c:v>444</c:v>
                </c:pt>
                <c:pt idx="14909">
                  <c:v>445</c:v>
                </c:pt>
                <c:pt idx="14910">
                  <c:v>444</c:v>
                </c:pt>
                <c:pt idx="14911">
                  <c:v>442</c:v>
                </c:pt>
                <c:pt idx="14912">
                  <c:v>443</c:v>
                </c:pt>
                <c:pt idx="14913">
                  <c:v>442</c:v>
                </c:pt>
                <c:pt idx="14914">
                  <c:v>443</c:v>
                </c:pt>
                <c:pt idx="14915">
                  <c:v>444</c:v>
                </c:pt>
                <c:pt idx="14916">
                  <c:v>443</c:v>
                </c:pt>
                <c:pt idx="14917">
                  <c:v>444</c:v>
                </c:pt>
                <c:pt idx="14918">
                  <c:v>443</c:v>
                </c:pt>
                <c:pt idx="14919">
                  <c:v>442</c:v>
                </c:pt>
                <c:pt idx="14920">
                  <c:v>443</c:v>
                </c:pt>
                <c:pt idx="14921">
                  <c:v>442</c:v>
                </c:pt>
                <c:pt idx="14922">
                  <c:v>443</c:v>
                </c:pt>
                <c:pt idx="14923">
                  <c:v>444</c:v>
                </c:pt>
                <c:pt idx="14924">
                  <c:v>443</c:v>
                </c:pt>
                <c:pt idx="14925">
                  <c:v>444</c:v>
                </c:pt>
                <c:pt idx="14926">
                  <c:v>445</c:v>
                </c:pt>
                <c:pt idx="14927">
                  <c:v>443</c:v>
                </c:pt>
                <c:pt idx="14928">
                  <c:v>442</c:v>
                </c:pt>
                <c:pt idx="14929">
                  <c:v>443</c:v>
                </c:pt>
                <c:pt idx="14930">
                  <c:v>442</c:v>
                </c:pt>
                <c:pt idx="14931">
                  <c:v>443</c:v>
                </c:pt>
                <c:pt idx="14932">
                  <c:v>442</c:v>
                </c:pt>
                <c:pt idx="14933">
                  <c:v>443</c:v>
                </c:pt>
                <c:pt idx="14934">
                  <c:v>444</c:v>
                </c:pt>
                <c:pt idx="14935">
                  <c:v>443</c:v>
                </c:pt>
                <c:pt idx="14936">
                  <c:v>442</c:v>
                </c:pt>
                <c:pt idx="14937">
                  <c:v>443</c:v>
                </c:pt>
                <c:pt idx="14938">
                  <c:v>442</c:v>
                </c:pt>
                <c:pt idx="14939">
                  <c:v>443</c:v>
                </c:pt>
                <c:pt idx="14940">
                  <c:v>444</c:v>
                </c:pt>
                <c:pt idx="14941">
                  <c:v>443</c:v>
                </c:pt>
                <c:pt idx="14942">
                  <c:v>442</c:v>
                </c:pt>
                <c:pt idx="14943">
                  <c:v>443</c:v>
                </c:pt>
                <c:pt idx="14944">
                  <c:v>442</c:v>
                </c:pt>
                <c:pt idx="14945">
                  <c:v>443</c:v>
                </c:pt>
                <c:pt idx="14946">
                  <c:v>442</c:v>
                </c:pt>
                <c:pt idx="14947">
                  <c:v>443</c:v>
                </c:pt>
                <c:pt idx="14948">
                  <c:v>444</c:v>
                </c:pt>
                <c:pt idx="14949">
                  <c:v>445</c:v>
                </c:pt>
                <c:pt idx="14950">
                  <c:v>444</c:v>
                </c:pt>
                <c:pt idx="14951">
                  <c:v>442</c:v>
                </c:pt>
                <c:pt idx="14952">
                  <c:v>443</c:v>
                </c:pt>
                <c:pt idx="14953">
                  <c:v>442</c:v>
                </c:pt>
                <c:pt idx="14954">
                  <c:v>443</c:v>
                </c:pt>
                <c:pt idx="14955">
                  <c:v>442</c:v>
                </c:pt>
                <c:pt idx="14956">
                  <c:v>443</c:v>
                </c:pt>
                <c:pt idx="14957">
                  <c:v>444</c:v>
                </c:pt>
                <c:pt idx="14958">
                  <c:v>443</c:v>
                </c:pt>
                <c:pt idx="14959">
                  <c:v>444</c:v>
                </c:pt>
                <c:pt idx="14960">
                  <c:v>445</c:v>
                </c:pt>
                <c:pt idx="14961">
                  <c:v>446</c:v>
                </c:pt>
                <c:pt idx="14962">
                  <c:v>445</c:v>
                </c:pt>
                <c:pt idx="14963">
                  <c:v>446</c:v>
                </c:pt>
                <c:pt idx="14964">
                  <c:v>447</c:v>
                </c:pt>
                <c:pt idx="14965">
                  <c:v>448</c:v>
                </c:pt>
                <c:pt idx="14966">
                  <c:v>449</c:v>
                </c:pt>
                <c:pt idx="14967">
                  <c:v>450</c:v>
                </c:pt>
                <c:pt idx="14968">
                  <c:v>451</c:v>
                </c:pt>
                <c:pt idx="14969">
                  <c:v>449</c:v>
                </c:pt>
                <c:pt idx="14970">
                  <c:v>448</c:v>
                </c:pt>
                <c:pt idx="14971">
                  <c:v>447</c:v>
                </c:pt>
                <c:pt idx="14972">
                  <c:v>446</c:v>
                </c:pt>
                <c:pt idx="14973">
                  <c:v>447</c:v>
                </c:pt>
                <c:pt idx="14974">
                  <c:v>446</c:v>
                </c:pt>
                <c:pt idx="14975">
                  <c:v>447</c:v>
                </c:pt>
                <c:pt idx="14976">
                  <c:v>446</c:v>
                </c:pt>
                <c:pt idx="14977">
                  <c:v>447</c:v>
                </c:pt>
                <c:pt idx="14978">
                  <c:v>446</c:v>
                </c:pt>
                <c:pt idx="14979">
                  <c:v>445</c:v>
                </c:pt>
                <c:pt idx="14980">
                  <c:v>444</c:v>
                </c:pt>
                <c:pt idx="14981">
                  <c:v>445</c:v>
                </c:pt>
                <c:pt idx="14982">
                  <c:v>444</c:v>
                </c:pt>
                <c:pt idx="14983">
                  <c:v>443</c:v>
                </c:pt>
                <c:pt idx="14984">
                  <c:v>444</c:v>
                </c:pt>
                <c:pt idx="14985">
                  <c:v>443</c:v>
                </c:pt>
                <c:pt idx="14986">
                  <c:v>445</c:v>
                </c:pt>
                <c:pt idx="14987">
                  <c:v>444</c:v>
                </c:pt>
                <c:pt idx="14988">
                  <c:v>445</c:v>
                </c:pt>
                <c:pt idx="14989">
                  <c:v>446</c:v>
                </c:pt>
                <c:pt idx="14990">
                  <c:v>444</c:v>
                </c:pt>
                <c:pt idx="14991">
                  <c:v>443</c:v>
                </c:pt>
                <c:pt idx="14992">
                  <c:v>444</c:v>
                </c:pt>
                <c:pt idx="14993">
                  <c:v>443</c:v>
                </c:pt>
                <c:pt idx="14994">
                  <c:v>444</c:v>
                </c:pt>
                <c:pt idx="14995">
                  <c:v>443</c:v>
                </c:pt>
                <c:pt idx="14996">
                  <c:v>444</c:v>
                </c:pt>
                <c:pt idx="14997">
                  <c:v>445</c:v>
                </c:pt>
                <c:pt idx="14998">
                  <c:v>444</c:v>
                </c:pt>
                <c:pt idx="14999">
                  <c:v>443</c:v>
                </c:pt>
                <c:pt idx="15000">
                  <c:v>444</c:v>
                </c:pt>
                <c:pt idx="15001">
                  <c:v>445</c:v>
                </c:pt>
                <c:pt idx="15002">
                  <c:v>444</c:v>
                </c:pt>
                <c:pt idx="15003">
                  <c:v>446</c:v>
                </c:pt>
                <c:pt idx="15004">
                  <c:v>445</c:v>
                </c:pt>
                <c:pt idx="15005">
                  <c:v>443</c:v>
                </c:pt>
                <c:pt idx="15006">
                  <c:v>444</c:v>
                </c:pt>
                <c:pt idx="15007">
                  <c:v>443</c:v>
                </c:pt>
                <c:pt idx="15008">
                  <c:v>444</c:v>
                </c:pt>
                <c:pt idx="15009">
                  <c:v>445</c:v>
                </c:pt>
                <c:pt idx="15010">
                  <c:v>444</c:v>
                </c:pt>
                <c:pt idx="15011">
                  <c:v>443</c:v>
                </c:pt>
                <c:pt idx="15012">
                  <c:v>442</c:v>
                </c:pt>
                <c:pt idx="15013">
                  <c:v>443</c:v>
                </c:pt>
                <c:pt idx="15014">
                  <c:v>444</c:v>
                </c:pt>
                <c:pt idx="15015">
                  <c:v>445</c:v>
                </c:pt>
                <c:pt idx="15016">
                  <c:v>443</c:v>
                </c:pt>
                <c:pt idx="15017">
                  <c:v>442</c:v>
                </c:pt>
                <c:pt idx="15018">
                  <c:v>443</c:v>
                </c:pt>
                <c:pt idx="15019">
                  <c:v>444</c:v>
                </c:pt>
                <c:pt idx="15020">
                  <c:v>445</c:v>
                </c:pt>
                <c:pt idx="15021">
                  <c:v>443</c:v>
                </c:pt>
                <c:pt idx="15022">
                  <c:v>442</c:v>
                </c:pt>
                <c:pt idx="15023">
                  <c:v>441</c:v>
                </c:pt>
                <c:pt idx="15024">
                  <c:v>442</c:v>
                </c:pt>
                <c:pt idx="15025">
                  <c:v>443</c:v>
                </c:pt>
                <c:pt idx="15026">
                  <c:v>442</c:v>
                </c:pt>
                <c:pt idx="15027">
                  <c:v>443</c:v>
                </c:pt>
                <c:pt idx="15028">
                  <c:v>444</c:v>
                </c:pt>
                <c:pt idx="15029">
                  <c:v>443</c:v>
                </c:pt>
                <c:pt idx="15030">
                  <c:v>444</c:v>
                </c:pt>
                <c:pt idx="15031">
                  <c:v>443</c:v>
                </c:pt>
                <c:pt idx="15032">
                  <c:v>442</c:v>
                </c:pt>
                <c:pt idx="15033">
                  <c:v>443</c:v>
                </c:pt>
                <c:pt idx="15034">
                  <c:v>442</c:v>
                </c:pt>
                <c:pt idx="15035">
                  <c:v>443</c:v>
                </c:pt>
                <c:pt idx="15036">
                  <c:v>442</c:v>
                </c:pt>
                <c:pt idx="15037">
                  <c:v>443</c:v>
                </c:pt>
                <c:pt idx="15038">
                  <c:v>444</c:v>
                </c:pt>
                <c:pt idx="15039">
                  <c:v>443</c:v>
                </c:pt>
                <c:pt idx="15040">
                  <c:v>444</c:v>
                </c:pt>
                <c:pt idx="15041">
                  <c:v>443</c:v>
                </c:pt>
                <c:pt idx="15042">
                  <c:v>442</c:v>
                </c:pt>
                <c:pt idx="15043">
                  <c:v>443</c:v>
                </c:pt>
                <c:pt idx="15044">
                  <c:v>442</c:v>
                </c:pt>
                <c:pt idx="15045">
                  <c:v>441</c:v>
                </c:pt>
                <c:pt idx="15046">
                  <c:v>443</c:v>
                </c:pt>
                <c:pt idx="15047">
                  <c:v>444</c:v>
                </c:pt>
                <c:pt idx="15048">
                  <c:v>445</c:v>
                </c:pt>
                <c:pt idx="15049">
                  <c:v>444</c:v>
                </c:pt>
                <c:pt idx="15050">
                  <c:v>443</c:v>
                </c:pt>
                <c:pt idx="15051">
                  <c:v>442</c:v>
                </c:pt>
                <c:pt idx="15052">
                  <c:v>443</c:v>
                </c:pt>
                <c:pt idx="15053">
                  <c:v>442</c:v>
                </c:pt>
                <c:pt idx="15054">
                  <c:v>443</c:v>
                </c:pt>
                <c:pt idx="15055">
                  <c:v>444</c:v>
                </c:pt>
                <c:pt idx="15056">
                  <c:v>443</c:v>
                </c:pt>
                <c:pt idx="15057">
                  <c:v>444</c:v>
                </c:pt>
                <c:pt idx="15058">
                  <c:v>442</c:v>
                </c:pt>
                <c:pt idx="15059">
                  <c:v>441</c:v>
                </c:pt>
                <c:pt idx="15060">
                  <c:v>442</c:v>
                </c:pt>
                <c:pt idx="15061">
                  <c:v>443</c:v>
                </c:pt>
                <c:pt idx="15062">
                  <c:v>442</c:v>
                </c:pt>
                <c:pt idx="15063">
                  <c:v>443</c:v>
                </c:pt>
                <c:pt idx="15064">
                  <c:v>442</c:v>
                </c:pt>
                <c:pt idx="15065">
                  <c:v>443</c:v>
                </c:pt>
                <c:pt idx="15066">
                  <c:v>444</c:v>
                </c:pt>
                <c:pt idx="15067">
                  <c:v>443</c:v>
                </c:pt>
                <c:pt idx="15068">
                  <c:v>444</c:v>
                </c:pt>
                <c:pt idx="15069">
                  <c:v>445</c:v>
                </c:pt>
                <c:pt idx="15070">
                  <c:v>443</c:v>
                </c:pt>
                <c:pt idx="15071">
                  <c:v>442</c:v>
                </c:pt>
                <c:pt idx="15072">
                  <c:v>443</c:v>
                </c:pt>
                <c:pt idx="15073">
                  <c:v>441</c:v>
                </c:pt>
                <c:pt idx="15074">
                  <c:v>443</c:v>
                </c:pt>
                <c:pt idx="15075">
                  <c:v>442</c:v>
                </c:pt>
                <c:pt idx="15076">
                  <c:v>443</c:v>
                </c:pt>
                <c:pt idx="15077">
                  <c:v>444</c:v>
                </c:pt>
                <c:pt idx="15078">
                  <c:v>443</c:v>
                </c:pt>
                <c:pt idx="15079">
                  <c:v>445</c:v>
                </c:pt>
                <c:pt idx="15080">
                  <c:v>444</c:v>
                </c:pt>
                <c:pt idx="15081">
                  <c:v>443</c:v>
                </c:pt>
                <c:pt idx="15082">
                  <c:v>441</c:v>
                </c:pt>
                <c:pt idx="15083">
                  <c:v>442</c:v>
                </c:pt>
                <c:pt idx="15084">
                  <c:v>443</c:v>
                </c:pt>
                <c:pt idx="15085">
                  <c:v>442</c:v>
                </c:pt>
                <c:pt idx="15086">
                  <c:v>443</c:v>
                </c:pt>
                <c:pt idx="15087">
                  <c:v>442</c:v>
                </c:pt>
                <c:pt idx="15088">
                  <c:v>443</c:v>
                </c:pt>
                <c:pt idx="15089">
                  <c:v>444</c:v>
                </c:pt>
                <c:pt idx="15090">
                  <c:v>442</c:v>
                </c:pt>
                <c:pt idx="15091">
                  <c:v>443</c:v>
                </c:pt>
                <c:pt idx="15092">
                  <c:v>444</c:v>
                </c:pt>
                <c:pt idx="15093">
                  <c:v>445</c:v>
                </c:pt>
                <c:pt idx="15094">
                  <c:v>444</c:v>
                </c:pt>
                <c:pt idx="15095">
                  <c:v>445</c:v>
                </c:pt>
                <c:pt idx="15096">
                  <c:v>443</c:v>
                </c:pt>
                <c:pt idx="15097">
                  <c:v>442</c:v>
                </c:pt>
                <c:pt idx="15098">
                  <c:v>443</c:v>
                </c:pt>
                <c:pt idx="15099">
                  <c:v>442</c:v>
                </c:pt>
                <c:pt idx="15100">
                  <c:v>443</c:v>
                </c:pt>
                <c:pt idx="15101">
                  <c:v>442</c:v>
                </c:pt>
                <c:pt idx="15102">
                  <c:v>441</c:v>
                </c:pt>
                <c:pt idx="15103">
                  <c:v>443</c:v>
                </c:pt>
                <c:pt idx="15104">
                  <c:v>444</c:v>
                </c:pt>
                <c:pt idx="15105">
                  <c:v>445</c:v>
                </c:pt>
                <c:pt idx="15106">
                  <c:v>444</c:v>
                </c:pt>
                <c:pt idx="15107">
                  <c:v>442</c:v>
                </c:pt>
                <c:pt idx="15108">
                  <c:v>443</c:v>
                </c:pt>
                <c:pt idx="15109">
                  <c:v>442</c:v>
                </c:pt>
                <c:pt idx="15110">
                  <c:v>443</c:v>
                </c:pt>
                <c:pt idx="15111">
                  <c:v>444</c:v>
                </c:pt>
                <c:pt idx="15112">
                  <c:v>443</c:v>
                </c:pt>
                <c:pt idx="15113">
                  <c:v>444</c:v>
                </c:pt>
                <c:pt idx="15114">
                  <c:v>445</c:v>
                </c:pt>
                <c:pt idx="15115">
                  <c:v>444</c:v>
                </c:pt>
                <c:pt idx="15116">
                  <c:v>445</c:v>
                </c:pt>
                <c:pt idx="15117">
                  <c:v>444</c:v>
                </c:pt>
                <c:pt idx="15118">
                  <c:v>443</c:v>
                </c:pt>
                <c:pt idx="15119">
                  <c:v>442</c:v>
                </c:pt>
                <c:pt idx="15120">
                  <c:v>443</c:v>
                </c:pt>
                <c:pt idx="15121">
                  <c:v>442</c:v>
                </c:pt>
                <c:pt idx="15122">
                  <c:v>443</c:v>
                </c:pt>
                <c:pt idx="15123">
                  <c:v>444</c:v>
                </c:pt>
                <c:pt idx="15124">
                  <c:v>445</c:v>
                </c:pt>
                <c:pt idx="15125">
                  <c:v>443</c:v>
                </c:pt>
                <c:pt idx="15126">
                  <c:v>442</c:v>
                </c:pt>
                <c:pt idx="15127">
                  <c:v>443</c:v>
                </c:pt>
                <c:pt idx="15128">
                  <c:v>442</c:v>
                </c:pt>
                <c:pt idx="15129">
                  <c:v>443</c:v>
                </c:pt>
                <c:pt idx="15130">
                  <c:v>444</c:v>
                </c:pt>
                <c:pt idx="15131">
                  <c:v>443</c:v>
                </c:pt>
                <c:pt idx="15132">
                  <c:v>444</c:v>
                </c:pt>
                <c:pt idx="15133">
                  <c:v>445</c:v>
                </c:pt>
                <c:pt idx="15134">
                  <c:v>444</c:v>
                </c:pt>
                <c:pt idx="15135">
                  <c:v>445</c:v>
                </c:pt>
                <c:pt idx="15136">
                  <c:v>443</c:v>
                </c:pt>
                <c:pt idx="15137">
                  <c:v>444</c:v>
                </c:pt>
                <c:pt idx="15138">
                  <c:v>443</c:v>
                </c:pt>
                <c:pt idx="15139">
                  <c:v>444</c:v>
                </c:pt>
                <c:pt idx="15140">
                  <c:v>443</c:v>
                </c:pt>
                <c:pt idx="15141">
                  <c:v>444</c:v>
                </c:pt>
                <c:pt idx="15142">
                  <c:v>443</c:v>
                </c:pt>
                <c:pt idx="15143">
                  <c:v>444</c:v>
                </c:pt>
                <c:pt idx="15144">
                  <c:v>445</c:v>
                </c:pt>
                <c:pt idx="15145">
                  <c:v>444</c:v>
                </c:pt>
                <c:pt idx="15146">
                  <c:v>445</c:v>
                </c:pt>
                <c:pt idx="15147">
                  <c:v>443</c:v>
                </c:pt>
                <c:pt idx="15148">
                  <c:v>444</c:v>
                </c:pt>
                <c:pt idx="15149">
                  <c:v>443</c:v>
                </c:pt>
                <c:pt idx="15150">
                  <c:v>442</c:v>
                </c:pt>
                <c:pt idx="15151">
                  <c:v>443</c:v>
                </c:pt>
                <c:pt idx="15152">
                  <c:v>444</c:v>
                </c:pt>
                <c:pt idx="15153">
                  <c:v>445</c:v>
                </c:pt>
                <c:pt idx="15154">
                  <c:v>444</c:v>
                </c:pt>
                <c:pt idx="15155">
                  <c:v>445</c:v>
                </c:pt>
                <c:pt idx="15156">
                  <c:v>443</c:v>
                </c:pt>
                <c:pt idx="15157">
                  <c:v>442</c:v>
                </c:pt>
                <c:pt idx="15158">
                  <c:v>443</c:v>
                </c:pt>
                <c:pt idx="15159">
                  <c:v>444</c:v>
                </c:pt>
                <c:pt idx="15160">
                  <c:v>443</c:v>
                </c:pt>
                <c:pt idx="15161">
                  <c:v>444</c:v>
                </c:pt>
                <c:pt idx="15162">
                  <c:v>445</c:v>
                </c:pt>
                <c:pt idx="15163">
                  <c:v>443</c:v>
                </c:pt>
                <c:pt idx="15164">
                  <c:v>442</c:v>
                </c:pt>
                <c:pt idx="15165">
                  <c:v>443</c:v>
                </c:pt>
                <c:pt idx="15166">
                  <c:v>444</c:v>
                </c:pt>
                <c:pt idx="15167">
                  <c:v>445</c:v>
                </c:pt>
                <c:pt idx="15168">
                  <c:v>443</c:v>
                </c:pt>
                <c:pt idx="15169">
                  <c:v>442</c:v>
                </c:pt>
                <c:pt idx="15170">
                  <c:v>443</c:v>
                </c:pt>
                <c:pt idx="15171">
                  <c:v>444</c:v>
                </c:pt>
                <c:pt idx="15172">
                  <c:v>443</c:v>
                </c:pt>
                <c:pt idx="15173">
                  <c:v>444</c:v>
                </c:pt>
                <c:pt idx="15174">
                  <c:v>445</c:v>
                </c:pt>
                <c:pt idx="15175">
                  <c:v>444</c:v>
                </c:pt>
                <c:pt idx="15176">
                  <c:v>445</c:v>
                </c:pt>
                <c:pt idx="15177">
                  <c:v>444</c:v>
                </c:pt>
                <c:pt idx="15178">
                  <c:v>445</c:v>
                </c:pt>
                <c:pt idx="15179">
                  <c:v>442</c:v>
                </c:pt>
                <c:pt idx="15180">
                  <c:v>443</c:v>
                </c:pt>
                <c:pt idx="15181">
                  <c:v>442</c:v>
                </c:pt>
                <c:pt idx="15182">
                  <c:v>441</c:v>
                </c:pt>
                <c:pt idx="15183">
                  <c:v>442</c:v>
                </c:pt>
                <c:pt idx="15184">
                  <c:v>443</c:v>
                </c:pt>
                <c:pt idx="15185">
                  <c:v>444</c:v>
                </c:pt>
                <c:pt idx="15186">
                  <c:v>443</c:v>
                </c:pt>
                <c:pt idx="15187">
                  <c:v>444</c:v>
                </c:pt>
                <c:pt idx="15188">
                  <c:v>445</c:v>
                </c:pt>
                <c:pt idx="15189">
                  <c:v>443</c:v>
                </c:pt>
                <c:pt idx="15190">
                  <c:v>442</c:v>
                </c:pt>
                <c:pt idx="15191">
                  <c:v>443</c:v>
                </c:pt>
                <c:pt idx="15192">
                  <c:v>442</c:v>
                </c:pt>
                <c:pt idx="15193">
                  <c:v>441</c:v>
                </c:pt>
                <c:pt idx="15194">
                  <c:v>443</c:v>
                </c:pt>
                <c:pt idx="15195">
                  <c:v>444</c:v>
                </c:pt>
                <c:pt idx="15196">
                  <c:v>443</c:v>
                </c:pt>
                <c:pt idx="15197">
                  <c:v>444</c:v>
                </c:pt>
                <c:pt idx="15198">
                  <c:v>445</c:v>
                </c:pt>
                <c:pt idx="15199">
                  <c:v>444</c:v>
                </c:pt>
                <c:pt idx="15200">
                  <c:v>443</c:v>
                </c:pt>
                <c:pt idx="15201">
                  <c:v>442</c:v>
                </c:pt>
                <c:pt idx="15202">
                  <c:v>443</c:v>
                </c:pt>
                <c:pt idx="15203">
                  <c:v>444</c:v>
                </c:pt>
                <c:pt idx="15204">
                  <c:v>445</c:v>
                </c:pt>
                <c:pt idx="15205">
                  <c:v>444</c:v>
                </c:pt>
                <c:pt idx="15206">
                  <c:v>445</c:v>
                </c:pt>
                <c:pt idx="15207">
                  <c:v>443</c:v>
                </c:pt>
                <c:pt idx="15208">
                  <c:v>442</c:v>
                </c:pt>
                <c:pt idx="15209">
                  <c:v>443</c:v>
                </c:pt>
                <c:pt idx="15210">
                  <c:v>442</c:v>
                </c:pt>
                <c:pt idx="15211">
                  <c:v>443</c:v>
                </c:pt>
                <c:pt idx="15212">
                  <c:v>442</c:v>
                </c:pt>
                <c:pt idx="15213">
                  <c:v>443</c:v>
                </c:pt>
                <c:pt idx="15214">
                  <c:v>444</c:v>
                </c:pt>
                <c:pt idx="15215">
                  <c:v>445</c:v>
                </c:pt>
                <c:pt idx="15216">
                  <c:v>444</c:v>
                </c:pt>
                <c:pt idx="15217">
                  <c:v>443</c:v>
                </c:pt>
                <c:pt idx="15218">
                  <c:v>442</c:v>
                </c:pt>
                <c:pt idx="15219">
                  <c:v>443</c:v>
                </c:pt>
                <c:pt idx="15220">
                  <c:v>442</c:v>
                </c:pt>
                <c:pt idx="15221">
                  <c:v>443</c:v>
                </c:pt>
                <c:pt idx="15222">
                  <c:v>441</c:v>
                </c:pt>
                <c:pt idx="15223">
                  <c:v>443</c:v>
                </c:pt>
                <c:pt idx="15224">
                  <c:v>444</c:v>
                </c:pt>
                <c:pt idx="15225">
                  <c:v>445</c:v>
                </c:pt>
                <c:pt idx="15226">
                  <c:v>444</c:v>
                </c:pt>
                <c:pt idx="15227">
                  <c:v>443</c:v>
                </c:pt>
                <c:pt idx="15228">
                  <c:v>442</c:v>
                </c:pt>
                <c:pt idx="15229">
                  <c:v>443</c:v>
                </c:pt>
                <c:pt idx="15230">
                  <c:v>444</c:v>
                </c:pt>
                <c:pt idx="15231">
                  <c:v>445</c:v>
                </c:pt>
                <c:pt idx="15232">
                  <c:v>444</c:v>
                </c:pt>
                <c:pt idx="15233">
                  <c:v>443</c:v>
                </c:pt>
                <c:pt idx="15234">
                  <c:v>442</c:v>
                </c:pt>
                <c:pt idx="15235">
                  <c:v>443</c:v>
                </c:pt>
                <c:pt idx="15236">
                  <c:v>442</c:v>
                </c:pt>
                <c:pt idx="15237">
                  <c:v>443</c:v>
                </c:pt>
                <c:pt idx="15238">
                  <c:v>444</c:v>
                </c:pt>
                <c:pt idx="15239">
                  <c:v>443</c:v>
                </c:pt>
                <c:pt idx="15240">
                  <c:v>444</c:v>
                </c:pt>
                <c:pt idx="15241">
                  <c:v>445</c:v>
                </c:pt>
                <c:pt idx="15242">
                  <c:v>444</c:v>
                </c:pt>
                <c:pt idx="15243">
                  <c:v>445</c:v>
                </c:pt>
                <c:pt idx="15244">
                  <c:v>444</c:v>
                </c:pt>
                <c:pt idx="15245">
                  <c:v>445</c:v>
                </c:pt>
                <c:pt idx="15246">
                  <c:v>443</c:v>
                </c:pt>
                <c:pt idx="15247">
                  <c:v>441</c:v>
                </c:pt>
                <c:pt idx="15248">
                  <c:v>442</c:v>
                </c:pt>
                <c:pt idx="15249">
                  <c:v>443</c:v>
                </c:pt>
                <c:pt idx="15250">
                  <c:v>442</c:v>
                </c:pt>
                <c:pt idx="15251">
                  <c:v>441</c:v>
                </c:pt>
                <c:pt idx="15252">
                  <c:v>442</c:v>
                </c:pt>
                <c:pt idx="15253">
                  <c:v>443</c:v>
                </c:pt>
                <c:pt idx="15254">
                  <c:v>442</c:v>
                </c:pt>
                <c:pt idx="15255">
                  <c:v>443</c:v>
                </c:pt>
                <c:pt idx="15256">
                  <c:v>444</c:v>
                </c:pt>
                <c:pt idx="15257">
                  <c:v>445</c:v>
                </c:pt>
                <c:pt idx="15258">
                  <c:v>444</c:v>
                </c:pt>
                <c:pt idx="15259">
                  <c:v>445</c:v>
                </c:pt>
                <c:pt idx="15260">
                  <c:v>443</c:v>
                </c:pt>
                <c:pt idx="15261">
                  <c:v>442</c:v>
                </c:pt>
                <c:pt idx="15262">
                  <c:v>443</c:v>
                </c:pt>
                <c:pt idx="15263">
                  <c:v>444</c:v>
                </c:pt>
                <c:pt idx="15264">
                  <c:v>443</c:v>
                </c:pt>
                <c:pt idx="15265">
                  <c:v>444</c:v>
                </c:pt>
                <c:pt idx="15266">
                  <c:v>445</c:v>
                </c:pt>
                <c:pt idx="15267">
                  <c:v>444</c:v>
                </c:pt>
                <c:pt idx="15268">
                  <c:v>445</c:v>
                </c:pt>
                <c:pt idx="15269">
                  <c:v>444</c:v>
                </c:pt>
                <c:pt idx="15270">
                  <c:v>443</c:v>
                </c:pt>
                <c:pt idx="15271">
                  <c:v>442</c:v>
                </c:pt>
                <c:pt idx="15272">
                  <c:v>443</c:v>
                </c:pt>
                <c:pt idx="15273">
                  <c:v>442</c:v>
                </c:pt>
                <c:pt idx="15274">
                  <c:v>443</c:v>
                </c:pt>
                <c:pt idx="15275">
                  <c:v>442</c:v>
                </c:pt>
                <c:pt idx="15276">
                  <c:v>443</c:v>
                </c:pt>
                <c:pt idx="15277">
                  <c:v>444</c:v>
                </c:pt>
                <c:pt idx="15278">
                  <c:v>445</c:v>
                </c:pt>
                <c:pt idx="15279">
                  <c:v>443</c:v>
                </c:pt>
                <c:pt idx="15280">
                  <c:v>444</c:v>
                </c:pt>
                <c:pt idx="15281">
                  <c:v>445</c:v>
                </c:pt>
                <c:pt idx="15282">
                  <c:v>446</c:v>
                </c:pt>
                <c:pt idx="15283">
                  <c:v>447</c:v>
                </c:pt>
                <c:pt idx="15284">
                  <c:v>448</c:v>
                </c:pt>
                <c:pt idx="15285">
                  <c:v>449</c:v>
                </c:pt>
                <c:pt idx="15286">
                  <c:v>450</c:v>
                </c:pt>
                <c:pt idx="15287">
                  <c:v>451</c:v>
                </c:pt>
                <c:pt idx="15288">
                  <c:v>452</c:v>
                </c:pt>
                <c:pt idx="15289">
                  <c:v>449</c:v>
                </c:pt>
                <c:pt idx="15290">
                  <c:v>447</c:v>
                </c:pt>
                <c:pt idx="15291">
                  <c:v>448</c:v>
                </c:pt>
                <c:pt idx="15292">
                  <c:v>447</c:v>
                </c:pt>
                <c:pt idx="15293">
                  <c:v>446</c:v>
                </c:pt>
                <c:pt idx="15294">
                  <c:v>447</c:v>
                </c:pt>
                <c:pt idx="15295">
                  <c:v>446</c:v>
                </c:pt>
                <c:pt idx="15296">
                  <c:v>447</c:v>
                </c:pt>
                <c:pt idx="15297">
                  <c:v>446</c:v>
                </c:pt>
                <c:pt idx="15298">
                  <c:v>447</c:v>
                </c:pt>
                <c:pt idx="15299">
                  <c:v>446</c:v>
                </c:pt>
                <c:pt idx="15300">
                  <c:v>447</c:v>
                </c:pt>
                <c:pt idx="15301">
                  <c:v>446</c:v>
                </c:pt>
                <c:pt idx="15302">
                  <c:v>445</c:v>
                </c:pt>
                <c:pt idx="15303">
                  <c:v>443</c:v>
                </c:pt>
                <c:pt idx="15304">
                  <c:v>444</c:v>
                </c:pt>
                <c:pt idx="15305">
                  <c:v>445</c:v>
                </c:pt>
                <c:pt idx="15306">
                  <c:v>444</c:v>
                </c:pt>
                <c:pt idx="15307">
                  <c:v>445</c:v>
                </c:pt>
                <c:pt idx="15308">
                  <c:v>444</c:v>
                </c:pt>
                <c:pt idx="15309">
                  <c:v>445</c:v>
                </c:pt>
                <c:pt idx="15310">
                  <c:v>446</c:v>
                </c:pt>
                <c:pt idx="15311">
                  <c:v>445</c:v>
                </c:pt>
                <c:pt idx="15312">
                  <c:v>444</c:v>
                </c:pt>
                <c:pt idx="15313">
                  <c:v>442</c:v>
                </c:pt>
                <c:pt idx="15314">
                  <c:v>444</c:v>
                </c:pt>
                <c:pt idx="15315">
                  <c:v>443</c:v>
                </c:pt>
                <c:pt idx="15316">
                  <c:v>442</c:v>
                </c:pt>
                <c:pt idx="15317">
                  <c:v>443</c:v>
                </c:pt>
                <c:pt idx="15318">
                  <c:v>442</c:v>
                </c:pt>
                <c:pt idx="15319">
                  <c:v>443</c:v>
                </c:pt>
                <c:pt idx="15320">
                  <c:v>444</c:v>
                </c:pt>
                <c:pt idx="15321">
                  <c:v>445</c:v>
                </c:pt>
                <c:pt idx="15322">
                  <c:v>444</c:v>
                </c:pt>
                <c:pt idx="15323">
                  <c:v>446</c:v>
                </c:pt>
                <c:pt idx="15324">
                  <c:v>445</c:v>
                </c:pt>
                <c:pt idx="15325">
                  <c:v>446</c:v>
                </c:pt>
                <c:pt idx="15326">
                  <c:v>445</c:v>
                </c:pt>
                <c:pt idx="15327">
                  <c:v>443</c:v>
                </c:pt>
                <c:pt idx="15328">
                  <c:v>442</c:v>
                </c:pt>
                <c:pt idx="15329">
                  <c:v>443</c:v>
                </c:pt>
                <c:pt idx="15330">
                  <c:v>444</c:v>
                </c:pt>
                <c:pt idx="15331">
                  <c:v>443</c:v>
                </c:pt>
                <c:pt idx="15332">
                  <c:v>444</c:v>
                </c:pt>
                <c:pt idx="15333">
                  <c:v>445</c:v>
                </c:pt>
                <c:pt idx="15334">
                  <c:v>446</c:v>
                </c:pt>
                <c:pt idx="15335">
                  <c:v>444</c:v>
                </c:pt>
                <c:pt idx="15336">
                  <c:v>446</c:v>
                </c:pt>
                <c:pt idx="15337">
                  <c:v>445</c:v>
                </c:pt>
                <c:pt idx="15338">
                  <c:v>443</c:v>
                </c:pt>
                <c:pt idx="15339">
                  <c:v>442</c:v>
                </c:pt>
                <c:pt idx="15340">
                  <c:v>443</c:v>
                </c:pt>
                <c:pt idx="15341">
                  <c:v>444</c:v>
                </c:pt>
                <c:pt idx="15342">
                  <c:v>445</c:v>
                </c:pt>
                <c:pt idx="15343">
                  <c:v>444</c:v>
                </c:pt>
                <c:pt idx="15344">
                  <c:v>445</c:v>
                </c:pt>
                <c:pt idx="15345">
                  <c:v>446</c:v>
                </c:pt>
                <c:pt idx="15346">
                  <c:v>444</c:v>
                </c:pt>
                <c:pt idx="15347">
                  <c:v>442</c:v>
                </c:pt>
                <c:pt idx="15348">
                  <c:v>443</c:v>
                </c:pt>
                <c:pt idx="15349">
                  <c:v>444</c:v>
                </c:pt>
                <c:pt idx="15350">
                  <c:v>445</c:v>
                </c:pt>
                <c:pt idx="15351">
                  <c:v>444</c:v>
                </c:pt>
                <c:pt idx="15352">
                  <c:v>445</c:v>
                </c:pt>
                <c:pt idx="15353">
                  <c:v>444</c:v>
                </c:pt>
                <c:pt idx="15354">
                  <c:v>442</c:v>
                </c:pt>
                <c:pt idx="15355">
                  <c:v>443</c:v>
                </c:pt>
                <c:pt idx="15356">
                  <c:v>444</c:v>
                </c:pt>
                <c:pt idx="15357">
                  <c:v>443</c:v>
                </c:pt>
                <c:pt idx="15358">
                  <c:v>444</c:v>
                </c:pt>
                <c:pt idx="15359">
                  <c:v>445</c:v>
                </c:pt>
                <c:pt idx="15360">
                  <c:v>444</c:v>
                </c:pt>
                <c:pt idx="15361">
                  <c:v>445</c:v>
                </c:pt>
                <c:pt idx="15362">
                  <c:v>444</c:v>
                </c:pt>
                <c:pt idx="15363">
                  <c:v>445</c:v>
                </c:pt>
                <c:pt idx="15364">
                  <c:v>443</c:v>
                </c:pt>
                <c:pt idx="15365">
                  <c:v>442</c:v>
                </c:pt>
                <c:pt idx="15366">
                  <c:v>443</c:v>
                </c:pt>
                <c:pt idx="15367">
                  <c:v>442</c:v>
                </c:pt>
                <c:pt idx="15368">
                  <c:v>443</c:v>
                </c:pt>
                <c:pt idx="15369">
                  <c:v>444</c:v>
                </c:pt>
                <c:pt idx="15370">
                  <c:v>443</c:v>
                </c:pt>
                <c:pt idx="15371">
                  <c:v>444</c:v>
                </c:pt>
                <c:pt idx="15372">
                  <c:v>443</c:v>
                </c:pt>
                <c:pt idx="15373">
                  <c:v>444</c:v>
                </c:pt>
                <c:pt idx="15374">
                  <c:v>445</c:v>
                </c:pt>
                <c:pt idx="15375">
                  <c:v>444</c:v>
                </c:pt>
                <c:pt idx="15376">
                  <c:v>445</c:v>
                </c:pt>
                <c:pt idx="15377">
                  <c:v>443</c:v>
                </c:pt>
                <c:pt idx="15378">
                  <c:v>445</c:v>
                </c:pt>
                <c:pt idx="15379">
                  <c:v>442</c:v>
                </c:pt>
                <c:pt idx="15380">
                  <c:v>443</c:v>
                </c:pt>
                <c:pt idx="15381">
                  <c:v>441</c:v>
                </c:pt>
                <c:pt idx="15382">
                  <c:v>442</c:v>
                </c:pt>
                <c:pt idx="15383">
                  <c:v>441</c:v>
                </c:pt>
                <c:pt idx="15384">
                  <c:v>443</c:v>
                </c:pt>
                <c:pt idx="15385">
                  <c:v>442</c:v>
                </c:pt>
                <c:pt idx="15386">
                  <c:v>443</c:v>
                </c:pt>
                <c:pt idx="15387">
                  <c:v>442</c:v>
                </c:pt>
                <c:pt idx="15388">
                  <c:v>443</c:v>
                </c:pt>
                <c:pt idx="15389">
                  <c:v>444</c:v>
                </c:pt>
                <c:pt idx="15390">
                  <c:v>443</c:v>
                </c:pt>
                <c:pt idx="15391">
                  <c:v>444</c:v>
                </c:pt>
                <c:pt idx="15392">
                  <c:v>445</c:v>
                </c:pt>
                <c:pt idx="15393">
                  <c:v>444</c:v>
                </c:pt>
                <c:pt idx="15394">
                  <c:v>443</c:v>
                </c:pt>
                <c:pt idx="15395">
                  <c:v>442</c:v>
                </c:pt>
                <c:pt idx="15396">
                  <c:v>443</c:v>
                </c:pt>
                <c:pt idx="15397">
                  <c:v>442</c:v>
                </c:pt>
                <c:pt idx="15398">
                  <c:v>443</c:v>
                </c:pt>
                <c:pt idx="15399">
                  <c:v>442</c:v>
                </c:pt>
                <c:pt idx="15400">
                  <c:v>443</c:v>
                </c:pt>
                <c:pt idx="15401">
                  <c:v>442</c:v>
                </c:pt>
                <c:pt idx="15402">
                  <c:v>443</c:v>
                </c:pt>
                <c:pt idx="15403">
                  <c:v>444</c:v>
                </c:pt>
                <c:pt idx="15404">
                  <c:v>443</c:v>
                </c:pt>
                <c:pt idx="15405">
                  <c:v>444</c:v>
                </c:pt>
                <c:pt idx="15406">
                  <c:v>443</c:v>
                </c:pt>
                <c:pt idx="15407">
                  <c:v>444</c:v>
                </c:pt>
                <c:pt idx="15408">
                  <c:v>443</c:v>
                </c:pt>
                <c:pt idx="15409">
                  <c:v>444</c:v>
                </c:pt>
                <c:pt idx="15410">
                  <c:v>445</c:v>
                </c:pt>
                <c:pt idx="15411">
                  <c:v>444</c:v>
                </c:pt>
                <c:pt idx="15412">
                  <c:v>445</c:v>
                </c:pt>
                <c:pt idx="15413">
                  <c:v>443</c:v>
                </c:pt>
                <c:pt idx="15414">
                  <c:v>442</c:v>
                </c:pt>
                <c:pt idx="15415">
                  <c:v>443</c:v>
                </c:pt>
                <c:pt idx="15416">
                  <c:v>442</c:v>
                </c:pt>
                <c:pt idx="15417">
                  <c:v>441</c:v>
                </c:pt>
                <c:pt idx="15418">
                  <c:v>442</c:v>
                </c:pt>
                <c:pt idx="15419">
                  <c:v>443</c:v>
                </c:pt>
                <c:pt idx="15420">
                  <c:v>444</c:v>
                </c:pt>
                <c:pt idx="15421">
                  <c:v>443</c:v>
                </c:pt>
                <c:pt idx="15422">
                  <c:v>444</c:v>
                </c:pt>
                <c:pt idx="15423">
                  <c:v>445</c:v>
                </c:pt>
                <c:pt idx="15424">
                  <c:v>443</c:v>
                </c:pt>
                <c:pt idx="15425">
                  <c:v>444</c:v>
                </c:pt>
                <c:pt idx="15426">
                  <c:v>442</c:v>
                </c:pt>
                <c:pt idx="15427">
                  <c:v>441</c:v>
                </c:pt>
                <c:pt idx="15428">
                  <c:v>442</c:v>
                </c:pt>
                <c:pt idx="15429">
                  <c:v>441</c:v>
                </c:pt>
                <c:pt idx="15430">
                  <c:v>442</c:v>
                </c:pt>
                <c:pt idx="15431">
                  <c:v>441</c:v>
                </c:pt>
                <c:pt idx="15432">
                  <c:v>442</c:v>
                </c:pt>
                <c:pt idx="15433">
                  <c:v>443</c:v>
                </c:pt>
                <c:pt idx="15434">
                  <c:v>444</c:v>
                </c:pt>
                <c:pt idx="15435">
                  <c:v>443</c:v>
                </c:pt>
                <c:pt idx="15436">
                  <c:v>444</c:v>
                </c:pt>
                <c:pt idx="15437">
                  <c:v>445</c:v>
                </c:pt>
                <c:pt idx="15438">
                  <c:v>443</c:v>
                </c:pt>
                <c:pt idx="15439">
                  <c:v>441</c:v>
                </c:pt>
                <c:pt idx="15440">
                  <c:v>442</c:v>
                </c:pt>
                <c:pt idx="15441">
                  <c:v>441</c:v>
                </c:pt>
                <c:pt idx="15442">
                  <c:v>442</c:v>
                </c:pt>
                <c:pt idx="15443">
                  <c:v>441</c:v>
                </c:pt>
                <c:pt idx="15444">
                  <c:v>442</c:v>
                </c:pt>
                <c:pt idx="15445">
                  <c:v>441</c:v>
                </c:pt>
                <c:pt idx="15446">
                  <c:v>442</c:v>
                </c:pt>
                <c:pt idx="15447">
                  <c:v>443</c:v>
                </c:pt>
                <c:pt idx="15448">
                  <c:v>442</c:v>
                </c:pt>
                <c:pt idx="15449">
                  <c:v>443</c:v>
                </c:pt>
                <c:pt idx="15450">
                  <c:v>444</c:v>
                </c:pt>
                <c:pt idx="15451">
                  <c:v>443</c:v>
                </c:pt>
                <c:pt idx="15452">
                  <c:v>444</c:v>
                </c:pt>
                <c:pt idx="15453">
                  <c:v>443</c:v>
                </c:pt>
                <c:pt idx="15454">
                  <c:v>444</c:v>
                </c:pt>
                <c:pt idx="15455">
                  <c:v>442</c:v>
                </c:pt>
                <c:pt idx="15456">
                  <c:v>441</c:v>
                </c:pt>
                <c:pt idx="15457">
                  <c:v>442</c:v>
                </c:pt>
                <c:pt idx="15458">
                  <c:v>441</c:v>
                </c:pt>
                <c:pt idx="15459">
                  <c:v>442</c:v>
                </c:pt>
                <c:pt idx="15460">
                  <c:v>443</c:v>
                </c:pt>
                <c:pt idx="15461">
                  <c:v>442</c:v>
                </c:pt>
                <c:pt idx="15462">
                  <c:v>443</c:v>
                </c:pt>
                <c:pt idx="15463">
                  <c:v>444</c:v>
                </c:pt>
                <c:pt idx="15464">
                  <c:v>443</c:v>
                </c:pt>
                <c:pt idx="15465">
                  <c:v>444</c:v>
                </c:pt>
                <c:pt idx="15466">
                  <c:v>443</c:v>
                </c:pt>
                <c:pt idx="15467">
                  <c:v>444</c:v>
                </c:pt>
                <c:pt idx="15468">
                  <c:v>443</c:v>
                </c:pt>
                <c:pt idx="15469">
                  <c:v>442</c:v>
                </c:pt>
                <c:pt idx="15470">
                  <c:v>443</c:v>
                </c:pt>
                <c:pt idx="15471">
                  <c:v>442</c:v>
                </c:pt>
                <c:pt idx="15472">
                  <c:v>443</c:v>
                </c:pt>
                <c:pt idx="15473">
                  <c:v>441</c:v>
                </c:pt>
                <c:pt idx="15474">
                  <c:v>444</c:v>
                </c:pt>
                <c:pt idx="15475">
                  <c:v>443</c:v>
                </c:pt>
                <c:pt idx="15476">
                  <c:v>444</c:v>
                </c:pt>
                <c:pt idx="15477">
                  <c:v>443</c:v>
                </c:pt>
                <c:pt idx="15478">
                  <c:v>442</c:v>
                </c:pt>
                <c:pt idx="15479">
                  <c:v>443</c:v>
                </c:pt>
                <c:pt idx="15480">
                  <c:v>444</c:v>
                </c:pt>
                <c:pt idx="15481">
                  <c:v>443</c:v>
                </c:pt>
                <c:pt idx="15482">
                  <c:v>444</c:v>
                </c:pt>
                <c:pt idx="15483">
                  <c:v>445</c:v>
                </c:pt>
                <c:pt idx="15484">
                  <c:v>444</c:v>
                </c:pt>
                <c:pt idx="15485">
                  <c:v>445</c:v>
                </c:pt>
                <c:pt idx="15486">
                  <c:v>442</c:v>
                </c:pt>
                <c:pt idx="15487">
                  <c:v>441</c:v>
                </c:pt>
                <c:pt idx="15488">
                  <c:v>442</c:v>
                </c:pt>
                <c:pt idx="15489">
                  <c:v>441</c:v>
                </c:pt>
                <c:pt idx="15490">
                  <c:v>442</c:v>
                </c:pt>
                <c:pt idx="15491">
                  <c:v>443</c:v>
                </c:pt>
                <c:pt idx="15492">
                  <c:v>442</c:v>
                </c:pt>
                <c:pt idx="15493">
                  <c:v>443</c:v>
                </c:pt>
                <c:pt idx="15494">
                  <c:v>442</c:v>
                </c:pt>
                <c:pt idx="15495">
                  <c:v>443</c:v>
                </c:pt>
                <c:pt idx="15496">
                  <c:v>442</c:v>
                </c:pt>
                <c:pt idx="15497">
                  <c:v>443</c:v>
                </c:pt>
                <c:pt idx="15498">
                  <c:v>444</c:v>
                </c:pt>
                <c:pt idx="15499">
                  <c:v>443</c:v>
                </c:pt>
                <c:pt idx="15500">
                  <c:v>444</c:v>
                </c:pt>
                <c:pt idx="15501">
                  <c:v>443</c:v>
                </c:pt>
                <c:pt idx="15502">
                  <c:v>445</c:v>
                </c:pt>
                <c:pt idx="15503">
                  <c:v>444</c:v>
                </c:pt>
                <c:pt idx="15504">
                  <c:v>443</c:v>
                </c:pt>
                <c:pt idx="15505">
                  <c:v>442</c:v>
                </c:pt>
                <c:pt idx="15506">
                  <c:v>441</c:v>
                </c:pt>
                <c:pt idx="15507">
                  <c:v>442</c:v>
                </c:pt>
                <c:pt idx="15508">
                  <c:v>441</c:v>
                </c:pt>
                <c:pt idx="15509">
                  <c:v>443</c:v>
                </c:pt>
                <c:pt idx="15510">
                  <c:v>442</c:v>
                </c:pt>
                <c:pt idx="15511">
                  <c:v>443</c:v>
                </c:pt>
                <c:pt idx="15512">
                  <c:v>442</c:v>
                </c:pt>
                <c:pt idx="15513">
                  <c:v>443</c:v>
                </c:pt>
                <c:pt idx="15514">
                  <c:v>442</c:v>
                </c:pt>
                <c:pt idx="15515">
                  <c:v>443</c:v>
                </c:pt>
                <c:pt idx="15516">
                  <c:v>444</c:v>
                </c:pt>
                <c:pt idx="15517">
                  <c:v>443</c:v>
                </c:pt>
                <c:pt idx="15518">
                  <c:v>444</c:v>
                </c:pt>
                <c:pt idx="15519">
                  <c:v>443</c:v>
                </c:pt>
                <c:pt idx="15520">
                  <c:v>444</c:v>
                </c:pt>
                <c:pt idx="15521">
                  <c:v>445</c:v>
                </c:pt>
                <c:pt idx="15522">
                  <c:v>443</c:v>
                </c:pt>
                <c:pt idx="15523">
                  <c:v>442</c:v>
                </c:pt>
                <c:pt idx="15524">
                  <c:v>443</c:v>
                </c:pt>
                <c:pt idx="15525">
                  <c:v>442</c:v>
                </c:pt>
                <c:pt idx="15526">
                  <c:v>443</c:v>
                </c:pt>
                <c:pt idx="15527">
                  <c:v>442</c:v>
                </c:pt>
                <c:pt idx="15528">
                  <c:v>443</c:v>
                </c:pt>
                <c:pt idx="15529">
                  <c:v>442</c:v>
                </c:pt>
                <c:pt idx="15530">
                  <c:v>443</c:v>
                </c:pt>
                <c:pt idx="15531">
                  <c:v>444</c:v>
                </c:pt>
                <c:pt idx="15532">
                  <c:v>445</c:v>
                </c:pt>
                <c:pt idx="15533">
                  <c:v>444</c:v>
                </c:pt>
                <c:pt idx="15534">
                  <c:v>442</c:v>
                </c:pt>
                <c:pt idx="15535">
                  <c:v>441</c:v>
                </c:pt>
                <c:pt idx="15536">
                  <c:v>443</c:v>
                </c:pt>
                <c:pt idx="15537">
                  <c:v>442</c:v>
                </c:pt>
                <c:pt idx="15538">
                  <c:v>443</c:v>
                </c:pt>
                <c:pt idx="15539">
                  <c:v>441</c:v>
                </c:pt>
                <c:pt idx="15540">
                  <c:v>443</c:v>
                </c:pt>
                <c:pt idx="15541">
                  <c:v>442</c:v>
                </c:pt>
                <c:pt idx="15542">
                  <c:v>443</c:v>
                </c:pt>
                <c:pt idx="15543">
                  <c:v>444</c:v>
                </c:pt>
                <c:pt idx="15544">
                  <c:v>443</c:v>
                </c:pt>
                <c:pt idx="15545">
                  <c:v>444</c:v>
                </c:pt>
                <c:pt idx="15546">
                  <c:v>443</c:v>
                </c:pt>
                <c:pt idx="15547">
                  <c:v>444</c:v>
                </c:pt>
                <c:pt idx="15548">
                  <c:v>442</c:v>
                </c:pt>
                <c:pt idx="15549">
                  <c:v>443</c:v>
                </c:pt>
                <c:pt idx="15550">
                  <c:v>442</c:v>
                </c:pt>
                <c:pt idx="15551">
                  <c:v>443</c:v>
                </c:pt>
                <c:pt idx="15552">
                  <c:v>442</c:v>
                </c:pt>
                <c:pt idx="15553">
                  <c:v>443</c:v>
                </c:pt>
                <c:pt idx="15554">
                  <c:v>442</c:v>
                </c:pt>
                <c:pt idx="15555">
                  <c:v>443</c:v>
                </c:pt>
                <c:pt idx="15556">
                  <c:v>442</c:v>
                </c:pt>
                <c:pt idx="15557">
                  <c:v>443</c:v>
                </c:pt>
                <c:pt idx="15558">
                  <c:v>444</c:v>
                </c:pt>
                <c:pt idx="15559">
                  <c:v>443</c:v>
                </c:pt>
                <c:pt idx="15560">
                  <c:v>444</c:v>
                </c:pt>
                <c:pt idx="15561">
                  <c:v>445</c:v>
                </c:pt>
                <c:pt idx="15562">
                  <c:v>444</c:v>
                </c:pt>
                <c:pt idx="15563">
                  <c:v>443</c:v>
                </c:pt>
                <c:pt idx="15564">
                  <c:v>442</c:v>
                </c:pt>
                <c:pt idx="15565">
                  <c:v>443</c:v>
                </c:pt>
                <c:pt idx="15566">
                  <c:v>442</c:v>
                </c:pt>
                <c:pt idx="15567">
                  <c:v>443</c:v>
                </c:pt>
                <c:pt idx="15568">
                  <c:v>442</c:v>
                </c:pt>
                <c:pt idx="15569">
                  <c:v>443</c:v>
                </c:pt>
                <c:pt idx="15570">
                  <c:v>442</c:v>
                </c:pt>
                <c:pt idx="15571">
                  <c:v>444</c:v>
                </c:pt>
                <c:pt idx="15572">
                  <c:v>443</c:v>
                </c:pt>
                <c:pt idx="15573">
                  <c:v>445</c:v>
                </c:pt>
                <c:pt idx="15574">
                  <c:v>443</c:v>
                </c:pt>
                <c:pt idx="15575">
                  <c:v>442</c:v>
                </c:pt>
                <c:pt idx="15576">
                  <c:v>441</c:v>
                </c:pt>
                <c:pt idx="15577">
                  <c:v>443</c:v>
                </c:pt>
                <c:pt idx="15578">
                  <c:v>442</c:v>
                </c:pt>
                <c:pt idx="15579">
                  <c:v>443</c:v>
                </c:pt>
                <c:pt idx="15580">
                  <c:v>442</c:v>
                </c:pt>
                <c:pt idx="15581">
                  <c:v>443</c:v>
                </c:pt>
                <c:pt idx="15582">
                  <c:v>444</c:v>
                </c:pt>
                <c:pt idx="15583">
                  <c:v>443</c:v>
                </c:pt>
                <c:pt idx="15584">
                  <c:v>444</c:v>
                </c:pt>
                <c:pt idx="15585">
                  <c:v>445</c:v>
                </c:pt>
                <c:pt idx="15586">
                  <c:v>443</c:v>
                </c:pt>
                <c:pt idx="15587">
                  <c:v>444</c:v>
                </c:pt>
                <c:pt idx="15588">
                  <c:v>445</c:v>
                </c:pt>
                <c:pt idx="15589">
                  <c:v>442</c:v>
                </c:pt>
                <c:pt idx="15590">
                  <c:v>443</c:v>
                </c:pt>
                <c:pt idx="15591">
                  <c:v>442</c:v>
                </c:pt>
                <c:pt idx="15592">
                  <c:v>441</c:v>
                </c:pt>
                <c:pt idx="15593">
                  <c:v>443</c:v>
                </c:pt>
                <c:pt idx="15594">
                  <c:v>442</c:v>
                </c:pt>
                <c:pt idx="15595">
                  <c:v>443</c:v>
                </c:pt>
                <c:pt idx="15596">
                  <c:v>442</c:v>
                </c:pt>
                <c:pt idx="15597">
                  <c:v>443</c:v>
                </c:pt>
                <c:pt idx="15598">
                  <c:v>444</c:v>
                </c:pt>
                <c:pt idx="15599">
                  <c:v>443</c:v>
                </c:pt>
                <c:pt idx="15600">
                  <c:v>444</c:v>
                </c:pt>
                <c:pt idx="15601">
                  <c:v>443</c:v>
                </c:pt>
                <c:pt idx="15602">
                  <c:v>444</c:v>
                </c:pt>
                <c:pt idx="15603">
                  <c:v>442</c:v>
                </c:pt>
                <c:pt idx="15604">
                  <c:v>443</c:v>
                </c:pt>
                <c:pt idx="15605">
                  <c:v>441</c:v>
                </c:pt>
                <c:pt idx="15606">
                  <c:v>442</c:v>
                </c:pt>
                <c:pt idx="15607">
                  <c:v>443</c:v>
                </c:pt>
                <c:pt idx="15608">
                  <c:v>442</c:v>
                </c:pt>
                <c:pt idx="15609">
                  <c:v>443</c:v>
                </c:pt>
                <c:pt idx="15610">
                  <c:v>442</c:v>
                </c:pt>
                <c:pt idx="15611">
                  <c:v>443</c:v>
                </c:pt>
                <c:pt idx="15612">
                  <c:v>444</c:v>
                </c:pt>
                <c:pt idx="15613">
                  <c:v>443</c:v>
                </c:pt>
                <c:pt idx="15614">
                  <c:v>444</c:v>
                </c:pt>
                <c:pt idx="15615">
                  <c:v>443</c:v>
                </c:pt>
                <c:pt idx="15616">
                  <c:v>444</c:v>
                </c:pt>
                <c:pt idx="15617">
                  <c:v>443</c:v>
                </c:pt>
                <c:pt idx="15618">
                  <c:v>442</c:v>
                </c:pt>
                <c:pt idx="15619">
                  <c:v>443</c:v>
                </c:pt>
                <c:pt idx="15620">
                  <c:v>442</c:v>
                </c:pt>
                <c:pt idx="15621">
                  <c:v>443</c:v>
                </c:pt>
                <c:pt idx="15622">
                  <c:v>442</c:v>
                </c:pt>
                <c:pt idx="15623">
                  <c:v>443</c:v>
                </c:pt>
                <c:pt idx="15624">
                  <c:v>442</c:v>
                </c:pt>
                <c:pt idx="15625">
                  <c:v>444</c:v>
                </c:pt>
                <c:pt idx="15626">
                  <c:v>445</c:v>
                </c:pt>
                <c:pt idx="15627">
                  <c:v>444</c:v>
                </c:pt>
                <c:pt idx="15628">
                  <c:v>445</c:v>
                </c:pt>
                <c:pt idx="15629">
                  <c:v>444</c:v>
                </c:pt>
                <c:pt idx="15630">
                  <c:v>443</c:v>
                </c:pt>
                <c:pt idx="15631">
                  <c:v>442</c:v>
                </c:pt>
                <c:pt idx="15632">
                  <c:v>443</c:v>
                </c:pt>
                <c:pt idx="15633">
                  <c:v>442</c:v>
                </c:pt>
                <c:pt idx="15634">
                  <c:v>443</c:v>
                </c:pt>
                <c:pt idx="15635">
                  <c:v>444</c:v>
                </c:pt>
                <c:pt idx="15636">
                  <c:v>445</c:v>
                </c:pt>
                <c:pt idx="15637">
                  <c:v>444</c:v>
                </c:pt>
                <c:pt idx="15638">
                  <c:v>445</c:v>
                </c:pt>
                <c:pt idx="15639">
                  <c:v>444</c:v>
                </c:pt>
                <c:pt idx="15640">
                  <c:v>443</c:v>
                </c:pt>
                <c:pt idx="15641">
                  <c:v>442</c:v>
                </c:pt>
                <c:pt idx="15642">
                  <c:v>441</c:v>
                </c:pt>
                <c:pt idx="15643">
                  <c:v>442</c:v>
                </c:pt>
                <c:pt idx="15644">
                  <c:v>443</c:v>
                </c:pt>
                <c:pt idx="15645">
                  <c:v>442</c:v>
                </c:pt>
                <c:pt idx="15646">
                  <c:v>443</c:v>
                </c:pt>
                <c:pt idx="15647">
                  <c:v>442</c:v>
                </c:pt>
                <c:pt idx="15648">
                  <c:v>444</c:v>
                </c:pt>
                <c:pt idx="15649">
                  <c:v>443</c:v>
                </c:pt>
                <c:pt idx="15650">
                  <c:v>444</c:v>
                </c:pt>
                <c:pt idx="15651">
                  <c:v>443</c:v>
                </c:pt>
                <c:pt idx="15652">
                  <c:v>444</c:v>
                </c:pt>
                <c:pt idx="15653">
                  <c:v>445</c:v>
                </c:pt>
                <c:pt idx="15654">
                  <c:v>444</c:v>
                </c:pt>
                <c:pt idx="15655">
                  <c:v>442</c:v>
                </c:pt>
                <c:pt idx="15656">
                  <c:v>443</c:v>
                </c:pt>
                <c:pt idx="15657">
                  <c:v>442</c:v>
                </c:pt>
                <c:pt idx="15658">
                  <c:v>443</c:v>
                </c:pt>
                <c:pt idx="15659">
                  <c:v>442</c:v>
                </c:pt>
                <c:pt idx="15660">
                  <c:v>443</c:v>
                </c:pt>
                <c:pt idx="15661">
                  <c:v>442</c:v>
                </c:pt>
                <c:pt idx="15662">
                  <c:v>443</c:v>
                </c:pt>
                <c:pt idx="15663">
                  <c:v>444</c:v>
                </c:pt>
                <c:pt idx="15664">
                  <c:v>443</c:v>
                </c:pt>
                <c:pt idx="15665">
                  <c:v>444</c:v>
                </c:pt>
                <c:pt idx="15666">
                  <c:v>445</c:v>
                </c:pt>
                <c:pt idx="15667">
                  <c:v>443</c:v>
                </c:pt>
                <c:pt idx="15668">
                  <c:v>441</c:v>
                </c:pt>
                <c:pt idx="15669">
                  <c:v>442</c:v>
                </c:pt>
                <c:pt idx="15670">
                  <c:v>443</c:v>
                </c:pt>
                <c:pt idx="15671">
                  <c:v>442</c:v>
                </c:pt>
                <c:pt idx="15672">
                  <c:v>444</c:v>
                </c:pt>
                <c:pt idx="15673">
                  <c:v>443</c:v>
                </c:pt>
                <c:pt idx="15674">
                  <c:v>444</c:v>
                </c:pt>
                <c:pt idx="15675">
                  <c:v>443</c:v>
                </c:pt>
                <c:pt idx="15676">
                  <c:v>444</c:v>
                </c:pt>
                <c:pt idx="15677">
                  <c:v>445</c:v>
                </c:pt>
                <c:pt idx="15678">
                  <c:v>444</c:v>
                </c:pt>
                <c:pt idx="15679">
                  <c:v>442</c:v>
                </c:pt>
                <c:pt idx="15680">
                  <c:v>441</c:v>
                </c:pt>
                <c:pt idx="15681">
                  <c:v>443</c:v>
                </c:pt>
                <c:pt idx="15682">
                  <c:v>442</c:v>
                </c:pt>
                <c:pt idx="15683">
                  <c:v>443</c:v>
                </c:pt>
                <c:pt idx="15684">
                  <c:v>442</c:v>
                </c:pt>
                <c:pt idx="15685">
                  <c:v>443</c:v>
                </c:pt>
                <c:pt idx="15686">
                  <c:v>444</c:v>
                </c:pt>
                <c:pt idx="15687">
                  <c:v>443</c:v>
                </c:pt>
                <c:pt idx="15688">
                  <c:v>444</c:v>
                </c:pt>
                <c:pt idx="15689">
                  <c:v>443</c:v>
                </c:pt>
                <c:pt idx="15690">
                  <c:v>445</c:v>
                </c:pt>
                <c:pt idx="15691">
                  <c:v>443</c:v>
                </c:pt>
                <c:pt idx="15692">
                  <c:v>444</c:v>
                </c:pt>
                <c:pt idx="15693">
                  <c:v>445</c:v>
                </c:pt>
                <c:pt idx="15694">
                  <c:v>444</c:v>
                </c:pt>
                <c:pt idx="15695">
                  <c:v>443</c:v>
                </c:pt>
                <c:pt idx="15696">
                  <c:v>442</c:v>
                </c:pt>
                <c:pt idx="15697">
                  <c:v>441</c:v>
                </c:pt>
                <c:pt idx="15698">
                  <c:v>442</c:v>
                </c:pt>
                <c:pt idx="15699">
                  <c:v>443</c:v>
                </c:pt>
                <c:pt idx="15700">
                  <c:v>444</c:v>
                </c:pt>
                <c:pt idx="15701">
                  <c:v>442</c:v>
                </c:pt>
                <c:pt idx="15702">
                  <c:v>443</c:v>
                </c:pt>
                <c:pt idx="15703">
                  <c:v>444</c:v>
                </c:pt>
                <c:pt idx="15704">
                  <c:v>443</c:v>
                </c:pt>
                <c:pt idx="15705">
                  <c:v>442</c:v>
                </c:pt>
                <c:pt idx="15706">
                  <c:v>443</c:v>
                </c:pt>
                <c:pt idx="15707">
                  <c:v>442</c:v>
                </c:pt>
                <c:pt idx="15708">
                  <c:v>443</c:v>
                </c:pt>
                <c:pt idx="15709">
                  <c:v>445</c:v>
                </c:pt>
                <c:pt idx="15710">
                  <c:v>444</c:v>
                </c:pt>
                <c:pt idx="15711">
                  <c:v>445</c:v>
                </c:pt>
                <c:pt idx="15712">
                  <c:v>444</c:v>
                </c:pt>
                <c:pt idx="15713">
                  <c:v>443</c:v>
                </c:pt>
                <c:pt idx="15714">
                  <c:v>442</c:v>
                </c:pt>
                <c:pt idx="15715">
                  <c:v>443</c:v>
                </c:pt>
                <c:pt idx="15716">
                  <c:v>442</c:v>
                </c:pt>
                <c:pt idx="15717">
                  <c:v>443</c:v>
                </c:pt>
                <c:pt idx="15718">
                  <c:v>442</c:v>
                </c:pt>
                <c:pt idx="15719">
                  <c:v>443</c:v>
                </c:pt>
                <c:pt idx="15720">
                  <c:v>444</c:v>
                </c:pt>
                <c:pt idx="15721">
                  <c:v>443</c:v>
                </c:pt>
                <c:pt idx="15722">
                  <c:v>444</c:v>
                </c:pt>
                <c:pt idx="15723">
                  <c:v>443</c:v>
                </c:pt>
                <c:pt idx="15724">
                  <c:v>444</c:v>
                </c:pt>
                <c:pt idx="15725">
                  <c:v>445</c:v>
                </c:pt>
                <c:pt idx="15726">
                  <c:v>444</c:v>
                </c:pt>
                <c:pt idx="15727">
                  <c:v>442</c:v>
                </c:pt>
                <c:pt idx="15728">
                  <c:v>441</c:v>
                </c:pt>
                <c:pt idx="15729">
                  <c:v>442</c:v>
                </c:pt>
                <c:pt idx="15730">
                  <c:v>443</c:v>
                </c:pt>
                <c:pt idx="15731">
                  <c:v>442</c:v>
                </c:pt>
                <c:pt idx="15732">
                  <c:v>443</c:v>
                </c:pt>
                <c:pt idx="15733">
                  <c:v>442</c:v>
                </c:pt>
                <c:pt idx="15734">
                  <c:v>443</c:v>
                </c:pt>
                <c:pt idx="15735">
                  <c:v>444</c:v>
                </c:pt>
                <c:pt idx="15736">
                  <c:v>443</c:v>
                </c:pt>
                <c:pt idx="15737">
                  <c:v>444</c:v>
                </c:pt>
                <c:pt idx="15738">
                  <c:v>443</c:v>
                </c:pt>
                <c:pt idx="15739">
                  <c:v>444</c:v>
                </c:pt>
                <c:pt idx="15740">
                  <c:v>443</c:v>
                </c:pt>
                <c:pt idx="15741">
                  <c:v>442</c:v>
                </c:pt>
                <c:pt idx="15742">
                  <c:v>441</c:v>
                </c:pt>
                <c:pt idx="15743">
                  <c:v>442</c:v>
                </c:pt>
                <c:pt idx="15744">
                  <c:v>441</c:v>
                </c:pt>
                <c:pt idx="15745">
                  <c:v>442</c:v>
                </c:pt>
                <c:pt idx="15746">
                  <c:v>443</c:v>
                </c:pt>
                <c:pt idx="15747">
                  <c:v>442</c:v>
                </c:pt>
                <c:pt idx="15748">
                  <c:v>443</c:v>
                </c:pt>
                <c:pt idx="15749">
                  <c:v>442</c:v>
                </c:pt>
                <c:pt idx="15750">
                  <c:v>444</c:v>
                </c:pt>
                <c:pt idx="15751">
                  <c:v>443</c:v>
                </c:pt>
                <c:pt idx="15752">
                  <c:v>444</c:v>
                </c:pt>
                <c:pt idx="15753">
                  <c:v>443</c:v>
                </c:pt>
                <c:pt idx="15754">
                  <c:v>442</c:v>
                </c:pt>
                <c:pt idx="15755">
                  <c:v>440</c:v>
                </c:pt>
                <c:pt idx="15756">
                  <c:v>442</c:v>
                </c:pt>
                <c:pt idx="15757">
                  <c:v>443</c:v>
                </c:pt>
                <c:pt idx="15758">
                  <c:v>442</c:v>
                </c:pt>
                <c:pt idx="15759">
                  <c:v>443</c:v>
                </c:pt>
                <c:pt idx="15760">
                  <c:v>444</c:v>
                </c:pt>
                <c:pt idx="15761">
                  <c:v>443</c:v>
                </c:pt>
                <c:pt idx="15762">
                  <c:v>444</c:v>
                </c:pt>
                <c:pt idx="15763">
                  <c:v>442</c:v>
                </c:pt>
                <c:pt idx="15764">
                  <c:v>441</c:v>
                </c:pt>
                <c:pt idx="15765">
                  <c:v>442</c:v>
                </c:pt>
                <c:pt idx="15766">
                  <c:v>443</c:v>
                </c:pt>
                <c:pt idx="15767">
                  <c:v>444</c:v>
                </c:pt>
                <c:pt idx="15768">
                  <c:v>443</c:v>
                </c:pt>
                <c:pt idx="15769">
                  <c:v>444</c:v>
                </c:pt>
                <c:pt idx="15770">
                  <c:v>442</c:v>
                </c:pt>
                <c:pt idx="15771">
                  <c:v>443</c:v>
                </c:pt>
                <c:pt idx="15772">
                  <c:v>442</c:v>
                </c:pt>
                <c:pt idx="15773">
                  <c:v>443</c:v>
                </c:pt>
                <c:pt idx="15774">
                  <c:v>444</c:v>
                </c:pt>
                <c:pt idx="15775">
                  <c:v>445</c:v>
                </c:pt>
                <c:pt idx="15776">
                  <c:v>443</c:v>
                </c:pt>
                <c:pt idx="15777">
                  <c:v>444</c:v>
                </c:pt>
                <c:pt idx="15778">
                  <c:v>445</c:v>
                </c:pt>
                <c:pt idx="15779">
                  <c:v>443</c:v>
                </c:pt>
                <c:pt idx="15780">
                  <c:v>442</c:v>
                </c:pt>
                <c:pt idx="15781">
                  <c:v>443</c:v>
                </c:pt>
                <c:pt idx="15782">
                  <c:v>442</c:v>
                </c:pt>
                <c:pt idx="15783">
                  <c:v>443</c:v>
                </c:pt>
                <c:pt idx="15784">
                  <c:v>442</c:v>
                </c:pt>
                <c:pt idx="15785">
                  <c:v>443</c:v>
                </c:pt>
                <c:pt idx="15786">
                  <c:v>442</c:v>
                </c:pt>
                <c:pt idx="15787">
                  <c:v>444</c:v>
                </c:pt>
                <c:pt idx="15788">
                  <c:v>443</c:v>
                </c:pt>
                <c:pt idx="15789">
                  <c:v>444</c:v>
                </c:pt>
                <c:pt idx="15790">
                  <c:v>442</c:v>
                </c:pt>
                <c:pt idx="15791">
                  <c:v>443</c:v>
                </c:pt>
                <c:pt idx="15792">
                  <c:v>444</c:v>
                </c:pt>
                <c:pt idx="15793">
                  <c:v>443</c:v>
                </c:pt>
                <c:pt idx="15794">
                  <c:v>445</c:v>
                </c:pt>
                <c:pt idx="15795">
                  <c:v>442</c:v>
                </c:pt>
                <c:pt idx="15796">
                  <c:v>441</c:v>
                </c:pt>
                <c:pt idx="15797">
                  <c:v>442</c:v>
                </c:pt>
                <c:pt idx="15798">
                  <c:v>443</c:v>
                </c:pt>
                <c:pt idx="15799">
                  <c:v>444</c:v>
                </c:pt>
                <c:pt idx="15800">
                  <c:v>443</c:v>
                </c:pt>
                <c:pt idx="15801">
                  <c:v>445</c:v>
                </c:pt>
                <c:pt idx="15802">
                  <c:v>444</c:v>
                </c:pt>
                <c:pt idx="15803">
                  <c:v>442</c:v>
                </c:pt>
                <c:pt idx="15804">
                  <c:v>443</c:v>
                </c:pt>
                <c:pt idx="15805">
                  <c:v>444</c:v>
                </c:pt>
                <c:pt idx="15806">
                  <c:v>443</c:v>
                </c:pt>
                <c:pt idx="15807">
                  <c:v>445</c:v>
                </c:pt>
                <c:pt idx="15808">
                  <c:v>443</c:v>
                </c:pt>
                <c:pt idx="15809">
                  <c:v>444</c:v>
                </c:pt>
                <c:pt idx="15810">
                  <c:v>445</c:v>
                </c:pt>
                <c:pt idx="15811">
                  <c:v>444</c:v>
                </c:pt>
                <c:pt idx="15812">
                  <c:v>443</c:v>
                </c:pt>
                <c:pt idx="15813">
                  <c:v>442</c:v>
                </c:pt>
                <c:pt idx="15814">
                  <c:v>443</c:v>
                </c:pt>
                <c:pt idx="15815">
                  <c:v>444</c:v>
                </c:pt>
                <c:pt idx="15816">
                  <c:v>445</c:v>
                </c:pt>
                <c:pt idx="15817">
                  <c:v>444</c:v>
                </c:pt>
                <c:pt idx="15818">
                  <c:v>443</c:v>
                </c:pt>
                <c:pt idx="15819">
                  <c:v>442</c:v>
                </c:pt>
                <c:pt idx="15820">
                  <c:v>443</c:v>
                </c:pt>
                <c:pt idx="15821">
                  <c:v>442</c:v>
                </c:pt>
                <c:pt idx="15822">
                  <c:v>443</c:v>
                </c:pt>
                <c:pt idx="15823">
                  <c:v>442</c:v>
                </c:pt>
                <c:pt idx="15824">
                  <c:v>443</c:v>
                </c:pt>
                <c:pt idx="15825">
                  <c:v>444</c:v>
                </c:pt>
                <c:pt idx="15826">
                  <c:v>445</c:v>
                </c:pt>
                <c:pt idx="15827">
                  <c:v>444</c:v>
                </c:pt>
                <c:pt idx="15828">
                  <c:v>443</c:v>
                </c:pt>
                <c:pt idx="15829">
                  <c:v>442</c:v>
                </c:pt>
                <c:pt idx="15830">
                  <c:v>443</c:v>
                </c:pt>
                <c:pt idx="15831">
                  <c:v>444</c:v>
                </c:pt>
                <c:pt idx="15832">
                  <c:v>445</c:v>
                </c:pt>
                <c:pt idx="15833">
                  <c:v>444</c:v>
                </c:pt>
                <c:pt idx="15834">
                  <c:v>443</c:v>
                </c:pt>
                <c:pt idx="15835">
                  <c:v>442</c:v>
                </c:pt>
                <c:pt idx="15836">
                  <c:v>443</c:v>
                </c:pt>
                <c:pt idx="15837">
                  <c:v>442</c:v>
                </c:pt>
                <c:pt idx="15838">
                  <c:v>443</c:v>
                </c:pt>
                <c:pt idx="15839">
                  <c:v>442</c:v>
                </c:pt>
                <c:pt idx="15840">
                  <c:v>443</c:v>
                </c:pt>
                <c:pt idx="15841">
                  <c:v>442</c:v>
                </c:pt>
                <c:pt idx="15842">
                  <c:v>443</c:v>
                </c:pt>
                <c:pt idx="15843">
                  <c:v>442</c:v>
                </c:pt>
                <c:pt idx="15844">
                  <c:v>443</c:v>
                </c:pt>
                <c:pt idx="15845">
                  <c:v>444</c:v>
                </c:pt>
                <c:pt idx="15846">
                  <c:v>445</c:v>
                </c:pt>
                <c:pt idx="15847">
                  <c:v>444</c:v>
                </c:pt>
                <c:pt idx="15848">
                  <c:v>442</c:v>
                </c:pt>
                <c:pt idx="15849">
                  <c:v>443</c:v>
                </c:pt>
                <c:pt idx="15850">
                  <c:v>442</c:v>
                </c:pt>
                <c:pt idx="15851">
                  <c:v>443</c:v>
                </c:pt>
                <c:pt idx="15852">
                  <c:v>444</c:v>
                </c:pt>
                <c:pt idx="15853">
                  <c:v>443</c:v>
                </c:pt>
                <c:pt idx="15854">
                  <c:v>444</c:v>
                </c:pt>
                <c:pt idx="15855">
                  <c:v>442</c:v>
                </c:pt>
                <c:pt idx="15856">
                  <c:v>443</c:v>
                </c:pt>
                <c:pt idx="15857">
                  <c:v>442</c:v>
                </c:pt>
                <c:pt idx="15858">
                  <c:v>443</c:v>
                </c:pt>
                <c:pt idx="15859">
                  <c:v>442</c:v>
                </c:pt>
                <c:pt idx="15860">
                  <c:v>443</c:v>
                </c:pt>
                <c:pt idx="15861">
                  <c:v>442</c:v>
                </c:pt>
                <c:pt idx="15862">
                  <c:v>443</c:v>
                </c:pt>
                <c:pt idx="15863">
                  <c:v>444</c:v>
                </c:pt>
                <c:pt idx="15864">
                  <c:v>443</c:v>
                </c:pt>
                <c:pt idx="15865">
                  <c:v>444</c:v>
                </c:pt>
                <c:pt idx="15866">
                  <c:v>443</c:v>
                </c:pt>
                <c:pt idx="15867">
                  <c:v>442</c:v>
                </c:pt>
                <c:pt idx="15868">
                  <c:v>443</c:v>
                </c:pt>
                <c:pt idx="15869">
                  <c:v>442</c:v>
                </c:pt>
                <c:pt idx="15870">
                  <c:v>443</c:v>
                </c:pt>
                <c:pt idx="15871">
                  <c:v>444</c:v>
                </c:pt>
                <c:pt idx="15872">
                  <c:v>445</c:v>
                </c:pt>
                <c:pt idx="15873">
                  <c:v>442</c:v>
                </c:pt>
                <c:pt idx="15874">
                  <c:v>441</c:v>
                </c:pt>
                <c:pt idx="15875">
                  <c:v>442</c:v>
                </c:pt>
                <c:pt idx="15876">
                  <c:v>443</c:v>
                </c:pt>
                <c:pt idx="15877">
                  <c:v>442</c:v>
                </c:pt>
                <c:pt idx="15878">
                  <c:v>443</c:v>
                </c:pt>
                <c:pt idx="15879">
                  <c:v>444</c:v>
                </c:pt>
                <c:pt idx="15880">
                  <c:v>443</c:v>
                </c:pt>
                <c:pt idx="15881">
                  <c:v>442</c:v>
                </c:pt>
                <c:pt idx="15882">
                  <c:v>440</c:v>
                </c:pt>
                <c:pt idx="15883">
                  <c:v>442</c:v>
                </c:pt>
                <c:pt idx="15884">
                  <c:v>443</c:v>
                </c:pt>
                <c:pt idx="15885">
                  <c:v>444</c:v>
                </c:pt>
                <c:pt idx="15886">
                  <c:v>443</c:v>
                </c:pt>
                <c:pt idx="15887">
                  <c:v>444</c:v>
                </c:pt>
                <c:pt idx="15888">
                  <c:v>445</c:v>
                </c:pt>
                <c:pt idx="15889">
                  <c:v>444</c:v>
                </c:pt>
                <c:pt idx="15890">
                  <c:v>443</c:v>
                </c:pt>
                <c:pt idx="15891">
                  <c:v>442</c:v>
                </c:pt>
                <c:pt idx="15892">
                  <c:v>443</c:v>
                </c:pt>
                <c:pt idx="15893">
                  <c:v>444</c:v>
                </c:pt>
                <c:pt idx="15894">
                  <c:v>442</c:v>
                </c:pt>
                <c:pt idx="15895">
                  <c:v>443</c:v>
                </c:pt>
                <c:pt idx="15896">
                  <c:v>442</c:v>
                </c:pt>
                <c:pt idx="15897">
                  <c:v>443</c:v>
                </c:pt>
                <c:pt idx="15898">
                  <c:v>442</c:v>
                </c:pt>
                <c:pt idx="15899">
                  <c:v>443</c:v>
                </c:pt>
                <c:pt idx="15900">
                  <c:v>444</c:v>
                </c:pt>
                <c:pt idx="15901">
                  <c:v>443</c:v>
                </c:pt>
                <c:pt idx="15902">
                  <c:v>444</c:v>
                </c:pt>
                <c:pt idx="15903">
                  <c:v>442</c:v>
                </c:pt>
                <c:pt idx="15904">
                  <c:v>443</c:v>
                </c:pt>
                <c:pt idx="15905">
                  <c:v>445</c:v>
                </c:pt>
                <c:pt idx="15906">
                  <c:v>444</c:v>
                </c:pt>
                <c:pt idx="15907">
                  <c:v>445</c:v>
                </c:pt>
                <c:pt idx="15908">
                  <c:v>444</c:v>
                </c:pt>
                <c:pt idx="15909">
                  <c:v>445</c:v>
                </c:pt>
                <c:pt idx="15910">
                  <c:v>444</c:v>
                </c:pt>
                <c:pt idx="15911">
                  <c:v>443</c:v>
                </c:pt>
                <c:pt idx="15912">
                  <c:v>442</c:v>
                </c:pt>
                <c:pt idx="15913">
                  <c:v>443</c:v>
                </c:pt>
                <c:pt idx="15914">
                  <c:v>442</c:v>
                </c:pt>
                <c:pt idx="15915">
                  <c:v>443</c:v>
                </c:pt>
                <c:pt idx="15916">
                  <c:v>442</c:v>
                </c:pt>
                <c:pt idx="15917">
                  <c:v>443</c:v>
                </c:pt>
                <c:pt idx="15918">
                  <c:v>444</c:v>
                </c:pt>
                <c:pt idx="15919">
                  <c:v>443</c:v>
                </c:pt>
                <c:pt idx="15920">
                  <c:v>444</c:v>
                </c:pt>
                <c:pt idx="15921">
                  <c:v>445</c:v>
                </c:pt>
                <c:pt idx="15922">
                  <c:v>444</c:v>
                </c:pt>
                <c:pt idx="15923">
                  <c:v>443</c:v>
                </c:pt>
                <c:pt idx="15924">
                  <c:v>442</c:v>
                </c:pt>
                <c:pt idx="15925">
                  <c:v>441</c:v>
                </c:pt>
                <c:pt idx="15926">
                  <c:v>442</c:v>
                </c:pt>
                <c:pt idx="15927">
                  <c:v>443</c:v>
                </c:pt>
                <c:pt idx="15928">
                  <c:v>442</c:v>
                </c:pt>
                <c:pt idx="15929">
                  <c:v>443</c:v>
                </c:pt>
                <c:pt idx="15930">
                  <c:v>444</c:v>
                </c:pt>
                <c:pt idx="15931">
                  <c:v>442</c:v>
                </c:pt>
                <c:pt idx="15932">
                  <c:v>443</c:v>
                </c:pt>
                <c:pt idx="15933">
                  <c:v>444</c:v>
                </c:pt>
                <c:pt idx="15934">
                  <c:v>443</c:v>
                </c:pt>
                <c:pt idx="15935">
                  <c:v>444</c:v>
                </c:pt>
                <c:pt idx="15936">
                  <c:v>443</c:v>
                </c:pt>
                <c:pt idx="15937">
                  <c:v>444</c:v>
                </c:pt>
                <c:pt idx="15938">
                  <c:v>445</c:v>
                </c:pt>
                <c:pt idx="15939">
                  <c:v>442</c:v>
                </c:pt>
                <c:pt idx="15940">
                  <c:v>443</c:v>
                </c:pt>
                <c:pt idx="15941">
                  <c:v>442</c:v>
                </c:pt>
                <c:pt idx="15942">
                  <c:v>443</c:v>
                </c:pt>
                <c:pt idx="15943">
                  <c:v>444</c:v>
                </c:pt>
                <c:pt idx="15944">
                  <c:v>443</c:v>
                </c:pt>
                <c:pt idx="15945">
                  <c:v>442</c:v>
                </c:pt>
                <c:pt idx="15946">
                  <c:v>441</c:v>
                </c:pt>
                <c:pt idx="15947">
                  <c:v>442</c:v>
                </c:pt>
                <c:pt idx="15948">
                  <c:v>443</c:v>
                </c:pt>
                <c:pt idx="15949">
                  <c:v>444</c:v>
                </c:pt>
                <c:pt idx="15950">
                  <c:v>445</c:v>
                </c:pt>
                <c:pt idx="15951">
                  <c:v>444</c:v>
                </c:pt>
                <c:pt idx="15952">
                  <c:v>442</c:v>
                </c:pt>
                <c:pt idx="15953">
                  <c:v>443</c:v>
                </c:pt>
                <c:pt idx="15954">
                  <c:v>441</c:v>
                </c:pt>
                <c:pt idx="15955">
                  <c:v>442</c:v>
                </c:pt>
                <c:pt idx="15956">
                  <c:v>443</c:v>
                </c:pt>
                <c:pt idx="15957">
                  <c:v>444</c:v>
                </c:pt>
                <c:pt idx="15958">
                  <c:v>442</c:v>
                </c:pt>
                <c:pt idx="15959">
                  <c:v>441</c:v>
                </c:pt>
                <c:pt idx="15960">
                  <c:v>442</c:v>
                </c:pt>
                <c:pt idx="15961">
                  <c:v>443</c:v>
                </c:pt>
                <c:pt idx="15962">
                  <c:v>444</c:v>
                </c:pt>
                <c:pt idx="15963">
                  <c:v>443</c:v>
                </c:pt>
                <c:pt idx="15964">
                  <c:v>444</c:v>
                </c:pt>
                <c:pt idx="15965">
                  <c:v>443</c:v>
                </c:pt>
                <c:pt idx="15966">
                  <c:v>442</c:v>
                </c:pt>
                <c:pt idx="15967">
                  <c:v>443</c:v>
                </c:pt>
                <c:pt idx="15968">
                  <c:v>444</c:v>
                </c:pt>
                <c:pt idx="15969">
                  <c:v>443</c:v>
                </c:pt>
                <c:pt idx="15970">
                  <c:v>442</c:v>
                </c:pt>
                <c:pt idx="15971">
                  <c:v>441</c:v>
                </c:pt>
                <c:pt idx="15972">
                  <c:v>442</c:v>
                </c:pt>
                <c:pt idx="15973">
                  <c:v>443</c:v>
                </c:pt>
                <c:pt idx="15974">
                  <c:v>442</c:v>
                </c:pt>
                <c:pt idx="15975">
                  <c:v>443</c:v>
                </c:pt>
                <c:pt idx="15976">
                  <c:v>444</c:v>
                </c:pt>
                <c:pt idx="15977">
                  <c:v>443</c:v>
                </c:pt>
                <c:pt idx="15978">
                  <c:v>444</c:v>
                </c:pt>
                <c:pt idx="15979">
                  <c:v>442</c:v>
                </c:pt>
                <c:pt idx="15980">
                  <c:v>443</c:v>
                </c:pt>
                <c:pt idx="15981">
                  <c:v>444</c:v>
                </c:pt>
                <c:pt idx="15982">
                  <c:v>443</c:v>
                </c:pt>
                <c:pt idx="15983">
                  <c:v>445</c:v>
                </c:pt>
                <c:pt idx="15984">
                  <c:v>444</c:v>
                </c:pt>
                <c:pt idx="15985">
                  <c:v>442</c:v>
                </c:pt>
                <c:pt idx="15986">
                  <c:v>441</c:v>
                </c:pt>
                <c:pt idx="15987">
                  <c:v>442</c:v>
                </c:pt>
                <c:pt idx="15988">
                  <c:v>443</c:v>
                </c:pt>
                <c:pt idx="15989">
                  <c:v>444</c:v>
                </c:pt>
                <c:pt idx="15990">
                  <c:v>442</c:v>
                </c:pt>
                <c:pt idx="15991">
                  <c:v>443</c:v>
                </c:pt>
                <c:pt idx="15992">
                  <c:v>442</c:v>
                </c:pt>
                <c:pt idx="15993">
                  <c:v>443</c:v>
                </c:pt>
                <c:pt idx="15994">
                  <c:v>444</c:v>
                </c:pt>
                <c:pt idx="15995">
                  <c:v>445</c:v>
                </c:pt>
                <c:pt idx="15996">
                  <c:v>444</c:v>
                </c:pt>
                <c:pt idx="15997">
                  <c:v>443</c:v>
                </c:pt>
                <c:pt idx="15998">
                  <c:v>442</c:v>
                </c:pt>
                <c:pt idx="15999">
                  <c:v>443</c:v>
                </c:pt>
                <c:pt idx="16000">
                  <c:v>442</c:v>
                </c:pt>
                <c:pt idx="16001">
                  <c:v>443</c:v>
                </c:pt>
                <c:pt idx="16002">
                  <c:v>442</c:v>
                </c:pt>
                <c:pt idx="16003">
                  <c:v>443</c:v>
                </c:pt>
                <c:pt idx="16004">
                  <c:v>442</c:v>
                </c:pt>
                <c:pt idx="16005">
                  <c:v>443</c:v>
                </c:pt>
                <c:pt idx="16006">
                  <c:v>444</c:v>
                </c:pt>
                <c:pt idx="16007">
                  <c:v>442</c:v>
                </c:pt>
                <c:pt idx="16008">
                  <c:v>443</c:v>
                </c:pt>
                <c:pt idx="16009">
                  <c:v>441</c:v>
                </c:pt>
                <c:pt idx="16010">
                  <c:v>442</c:v>
                </c:pt>
                <c:pt idx="16011">
                  <c:v>443</c:v>
                </c:pt>
                <c:pt idx="16012">
                  <c:v>444</c:v>
                </c:pt>
                <c:pt idx="16013">
                  <c:v>443</c:v>
                </c:pt>
                <c:pt idx="16014">
                  <c:v>442</c:v>
                </c:pt>
                <c:pt idx="16015">
                  <c:v>443</c:v>
                </c:pt>
                <c:pt idx="16016">
                  <c:v>444</c:v>
                </c:pt>
                <c:pt idx="16017">
                  <c:v>443</c:v>
                </c:pt>
                <c:pt idx="16018">
                  <c:v>442</c:v>
                </c:pt>
                <c:pt idx="16019">
                  <c:v>443</c:v>
                </c:pt>
                <c:pt idx="16020">
                  <c:v>444</c:v>
                </c:pt>
                <c:pt idx="16021">
                  <c:v>443</c:v>
                </c:pt>
                <c:pt idx="16022">
                  <c:v>445</c:v>
                </c:pt>
                <c:pt idx="16023">
                  <c:v>444</c:v>
                </c:pt>
                <c:pt idx="16024">
                  <c:v>442</c:v>
                </c:pt>
                <c:pt idx="16025">
                  <c:v>443</c:v>
                </c:pt>
                <c:pt idx="16026">
                  <c:v>442</c:v>
                </c:pt>
                <c:pt idx="16027">
                  <c:v>443</c:v>
                </c:pt>
                <c:pt idx="16028">
                  <c:v>444</c:v>
                </c:pt>
                <c:pt idx="16029">
                  <c:v>443</c:v>
                </c:pt>
                <c:pt idx="16030">
                  <c:v>444</c:v>
                </c:pt>
                <c:pt idx="16031">
                  <c:v>445</c:v>
                </c:pt>
                <c:pt idx="16032">
                  <c:v>442</c:v>
                </c:pt>
                <c:pt idx="16033">
                  <c:v>443</c:v>
                </c:pt>
                <c:pt idx="16034">
                  <c:v>442</c:v>
                </c:pt>
                <c:pt idx="16035">
                  <c:v>443</c:v>
                </c:pt>
                <c:pt idx="16036">
                  <c:v>442</c:v>
                </c:pt>
                <c:pt idx="16037">
                  <c:v>443</c:v>
                </c:pt>
                <c:pt idx="16038">
                  <c:v>442</c:v>
                </c:pt>
                <c:pt idx="16039">
                  <c:v>443</c:v>
                </c:pt>
                <c:pt idx="16040">
                  <c:v>444</c:v>
                </c:pt>
                <c:pt idx="16041">
                  <c:v>443</c:v>
                </c:pt>
                <c:pt idx="16042">
                  <c:v>445</c:v>
                </c:pt>
                <c:pt idx="16043">
                  <c:v>444</c:v>
                </c:pt>
                <c:pt idx="16044">
                  <c:v>443</c:v>
                </c:pt>
                <c:pt idx="16045">
                  <c:v>442</c:v>
                </c:pt>
                <c:pt idx="16046">
                  <c:v>443</c:v>
                </c:pt>
                <c:pt idx="16047">
                  <c:v>444</c:v>
                </c:pt>
                <c:pt idx="16048">
                  <c:v>445</c:v>
                </c:pt>
                <c:pt idx="16049">
                  <c:v>444</c:v>
                </c:pt>
                <c:pt idx="16050">
                  <c:v>443</c:v>
                </c:pt>
                <c:pt idx="16051">
                  <c:v>442</c:v>
                </c:pt>
                <c:pt idx="16052">
                  <c:v>443</c:v>
                </c:pt>
                <c:pt idx="16053">
                  <c:v>442</c:v>
                </c:pt>
                <c:pt idx="16054">
                  <c:v>443</c:v>
                </c:pt>
                <c:pt idx="16055">
                  <c:v>442</c:v>
                </c:pt>
                <c:pt idx="16056">
                  <c:v>443</c:v>
                </c:pt>
                <c:pt idx="16057">
                  <c:v>444</c:v>
                </c:pt>
                <c:pt idx="16058">
                  <c:v>445</c:v>
                </c:pt>
                <c:pt idx="16059">
                  <c:v>444</c:v>
                </c:pt>
                <c:pt idx="16060">
                  <c:v>442</c:v>
                </c:pt>
                <c:pt idx="16061">
                  <c:v>443</c:v>
                </c:pt>
                <c:pt idx="16062">
                  <c:v>442</c:v>
                </c:pt>
                <c:pt idx="16063">
                  <c:v>443</c:v>
                </c:pt>
                <c:pt idx="16064">
                  <c:v>442</c:v>
                </c:pt>
                <c:pt idx="16065">
                  <c:v>443</c:v>
                </c:pt>
                <c:pt idx="16066">
                  <c:v>442</c:v>
                </c:pt>
                <c:pt idx="16067">
                  <c:v>443</c:v>
                </c:pt>
                <c:pt idx="16068">
                  <c:v>444</c:v>
                </c:pt>
                <c:pt idx="16069">
                  <c:v>443</c:v>
                </c:pt>
                <c:pt idx="16070">
                  <c:v>442</c:v>
                </c:pt>
                <c:pt idx="16071">
                  <c:v>443</c:v>
                </c:pt>
                <c:pt idx="16072">
                  <c:v>442</c:v>
                </c:pt>
                <c:pt idx="16073">
                  <c:v>443</c:v>
                </c:pt>
                <c:pt idx="16074">
                  <c:v>444</c:v>
                </c:pt>
                <c:pt idx="16075">
                  <c:v>443</c:v>
                </c:pt>
                <c:pt idx="16076">
                  <c:v>441</c:v>
                </c:pt>
                <c:pt idx="16077">
                  <c:v>443</c:v>
                </c:pt>
                <c:pt idx="16078">
                  <c:v>442</c:v>
                </c:pt>
                <c:pt idx="16079">
                  <c:v>443</c:v>
                </c:pt>
                <c:pt idx="16080">
                  <c:v>442</c:v>
                </c:pt>
                <c:pt idx="16081">
                  <c:v>443</c:v>
                </c:pt>
                <c:pt idx="16082">
                  <c:v>442</c:v>
                </c:pt>
                <c:pt idx="16083">
                  <c:v>443</c:v>
                </c:pt>
                <c:pt idx="16084">
                  <c:v>442</c:v>
                </c:pt>
                <c:pt idx="16085">
                  <c:v>443</c:v>
                </c:pt>
                <c:pt idx="16086">
                  <c:v>444</c:v>
                </c:pt>
                <c:pt idx="16087">
                  <c:v>442</c:v>
                </c:pt>
                <c:pt idx="16088">
                  <c:v>441</c:v>
                </c:pt>
                <c:pt idx="16089">
                  <c:v>442</c:v>
                </c:pt>
                <c:pt idx="16090">
                  <c:v>441</c:v>
                </c:pt>
                <c:pt idx="16091">
                  <c:v>442</c:v>
                </c:pt>
                <c:pt idx="16092">
                  <c:v>443</c:v>
                </c:pt>
                <c:pt idx="16093">
                  <c:v>444</c:v>
                </c:pt>
                <c:pt idx="16094">
                  <c:v>442</c:v>
                </c:pt>
                <c:pt idx="16095">
                  <c:v>443</c:v>
                </c:pt>
                <c:pt idx="16096">
                  <c:v>444</c:v>
                </c:pt>
                <c:pt idx="16097">
                  <c:v>445</c:v>
                </c:pt>
                <c:pt idx="16098">
                  <c:v>444</c:v>
                </c:pt>
                <c:pt idx="16099">
                  <c:v>442</c:v>
                </c:pt>
                <c:pt idx="16100">
                  <c:v>443</c:v>
                </c:pt>
                <c:pt idx="16101">
                  <c:v>442</c:v>
                </c:pt>
                <c:pt idx="16102">
                  <c:v>443</c:v>
                </c:pt>
                <c:pt idx="16103">
                  <c:v>442</c:v>
                </c:pt>
                <c:pt idx="16104">
                  <c:v>443</c:v>
                </c:pt>
                <c:pt idx="16105">
                  <c:v>444</c:v>
                </c:pt>
                <c:pt idx="16106">
                  <c:v>445</c:v>
                </c:pt>
                <c:pt idx="16107">
                  <c:v>442</c:v>
                </c:pt>
                <c:pt idx="16108">
                  <c:v>443</c:v>
                </c:pt>
                <c:pt idx="16109">
                  <c:v>442</c:v>
                </c:pt>
                <c:pt idx="16110">
                  <c:v>443</c:v>
                </c:pt>
                <c:pt idx="16111">
                  <c:v>444</c:v>
                </c:pt>
                <c:pt idx="16112">
                  <c:v>442</c:v>
                </c:pt>
                <c:pt idx="16113">
                  <c:v>441</c:v>
                </c:pt>
                <c:pt idx="16114">
                  <c:v>442</c:v>
                </c:pt>
                <c:pt idx="16115">
                  <c:v>441</c:v>
                </c:pt>
                <c:pt idx="16116">
                  <c:v>442</c:v>
                </c:pt>
                <c:pt idx="16117">
                  <c:v>441</c:v>
                </c:pt>
                <c:pt idx="16118">
                  <c:v>442</c:v>
                </c:pt>
                <c:pt idx="16119">
                  <c:v>443</c:v>
                </c:pt>
                <c:pt idx="16120">
                  <c:v>444</c:v>
                </c:pt>
                <c:pt idx="16121">
                  <c:v>442</c:v>
                </c:pt>
                <c:pt idx="16122">
                  <c:v>443</c:v>
                </c:pt>
                <c:pt idx="16123">
                  <c:v>442</c:v>
                </c:pt>
                <c:pt idx="16124">
                  <c:v>443</c:v>
                </c:pt>
                <c:pt idx="16125">
                  <c:v>442</c:v>
                </c:pt>
                <c:pt idx="16126">
                  <c:v>443</c:v>
                </c:pt>
                <c:pt idx="16127">
                  <c:v>444</c:v>
                </c:pt>
                <c:pt idx="16128">
                  <c:v>445</c:v>
                </c:pt>
                <c:pt idx="16129">
                  <c:v>442</c:v>
                </c:pt>
                <c:pt idx="16130">
                  <c:v>443</c:v>
                </c:pt>
                <c:pt idx="16131">
                  <c:v>442</c:v>
                </c:pt>
                <c:pt idx="16132">
                  <c:v>443</c:v>
                </c:pt>
                <c:pt idx="16133">
                  <c:v>444</c:v>
                </c:pt>
                <c:pt idx="16134">
                  <c:v>443</c:v>
                </c:pt>
                <c:pt idx="16135">
                  <c:v>442</c:v>
                </c:pt>
                <c:pt idx="16136">
                  <c:v>443</c:v>
                </c:pt>
                <c:pt idx="16137">
                  <c:v>444</c:v>
                </c:pt>
                <c:pt idx="16138">
                  <c:v>443</c:v>
                </c:pt>
                <c:pt idx="16139">
                  <c:v>442</c:v>
                </c:pt>
                <c:pt idx="16140">
                  <c:v>443</c:v>
                </c:pt>
                <c:pt idx="16141">
                  <c:v>442</c:v>
                </c:pt>
                <c:pt idx="16142">
                  <c:v>443</c:v>
                </c:pt>
                <c:pt idx="16143">
                  <c:v>444</c:v>
                </c:pt>
                <c:pt idx="16144">
                  <c:v>445</c:v>
                </c:pt>
                <c:pt idx="16145">
                  <c:v>444</c:v>
                </c:pt>
                <c:pt idx="16146">
                  <c:v>442</c:v>
                </c:pt>
                <c:pt idx="16147">
                  <c:v>443</c:v>
                </c:pt>
                <c:pt idx="16148">
                  <c:v>442</c:v>
                </c:pt>
                <c:pt idx="16149">
                  <c:v>443</c:v>
                </c:pt>
                <c:pt idx="16150">
                  <c:v>442</c:v>
                </c:pt>
                <c:pt idx="16151">
                  <c:v>443</c:v>
                </c:pt>
                <c:pt idx="16152">
                  <c:v>442</c:v>
                </c:pt>
                <c:pt idx="16153">
                  <c:v>443</c:v>
                </c:pt>
                <c:pt idx="16154">
                  <c:v>444</c:v>
                </c:pt>
                <c:pt idx="16155">
                  <c:v>445</c:v>
                </c:pt>
                <c:pt idx="16156">
                  <c:v>444</c:v>
                </c:pt>
                <c:pt idx="16157">
                  <c:v>443</c:v>
                </c:pt>
                <c:pt idx="16158">
                  <c:v>442</c:v>
                </c:pt>
                <c:pt idx="16159">
                  <c:v>443</c:v>
                </c:pt>
                <c:pt idx="16160">
                  <c:v>444</c:v>
                </c:pt>
                <c:pt idx="16161">
                  <c:v>445</c:v>
                </c:pt>
                <c:pt idx="16162">
                  <c:v>444</c:v>
                </c:pt>
                <c:pt idx="16163">
                  <c:v>445</c:v>
                </c:pt>
                <c:pt idx="16164">
                  <c:v>443</c:v>
                </c:pt>
                <c:pt idx="16165">
                  <c:v>442</c:v>
                </c:pt>
                <c:pt idx="16166">
                  <c:v>443</c:v>
                </c:pt>
                <c:pt idx="16167">
                  <c:v>444</c:v>
                </c:pt>
                <c:pt idx="16168">
                  <c:v>445</c:v>
                </c:pt>
                <c:pt idx="16169">
                  <c:v>444</c:v>
                </c:pt>
                <c:pt idx="16170">
                  <c:v>443</c:v>
                </c:pt>
                <c:pt idx="16171">
                  <c:v>442</c:v>
                </c:pt>
                <c:pt idx="16172">
                  <c:v>443</c:v>
                </c:pt>
                <c:pt idx="16173">
                  <c:v>442</c:v>
                </c:pt>
                <c:pt idx="16174">
                  <c:v>443</c:v>
                </c:pt>
                <c:pt idx="16175">
                  <c:v>442</c:v>
                </c:pt>
                <c:pt idx="16176">
                  <c:v>444</c:v>
                </c:pt>
                <c:pt idx="16177">
                  <c:v>443</c:v>
                </c:pt>
                <c:pt idx="16178">
                  <c:v>444</c:v>
                </c:pt>
                <c:pt idx="16179">
                  <c:v>445</c:v>
                </c:pt>
                <c:pt idx="16180">
                  <c:v>444</c:v>
                </c:pt>
                <c:pt idx="16181">
                  <c:v>445</c:v>
                </c:pt>
                <c:pt idx="16182">
                  <c:v>446</c:v>
                </c:pt>
                <c:pt idx="16183">
                  <c:v>444</c:v>
                </c:pt>
                <c:pt idx="16184">
                  <c:v>445</c:v>
                </c:pt>
                <c:pt idx="16185">
                  <c:v>443</c:v>
                </c:pt>
                <c:pt idx="16186">
                  <c:v>442</c:v>
                </c:pt>
                <c:pt idx="16187">
                  <c:v>443</c:v>
                </c:pt>
                <c:pt idx="16188">
                  <c:v>442</c:v>
                </c:pt>
                <c:pt idx="16189">
                  <c:v>443</c:v>
                </c:pt>
                <c:pt idx="16190">
                  <c:v>444</c:v>
                </c:pt>
                <c:pt idx="16191">
                  <c:v>446</c:v>
                </c:pt>
                <c:pt idx="16192">
                  <c:v>445</c:v>
                </c:pt>
                <c:pt idx="16193">
                  <c:v>443</c:v>
                </c:pt>
                <c:pt idx="16194">
                  <c:v>442</c:v>
                </c:pt>
                <c:pt idx="16195">
                  <c:v>443</c:v>
                </c:pt>
                <c:pt idx="16196">
                  <c:v>442</c:v>
                </c:pt>
                <c:pt idx="16197">
                  <c:v>443</c:v>
                </c:pt>
                <c:pt idx="16198">
                  <c:v>442</c:v>
                </c:pt>
                <c:pt idx="16199">
                  <c:v>443</c:v>
                </c:pt>
                <c:pt idx="16200">
                  <c:v>444</c:v>
                </c:pt>
                <c:pt idx="16201">
                  <c:v>445</c:v>
                </c:pt>
                <c:pt idx="16202">
                  <c:v>444</c:v>
                </c:pt>
                <c:pt idx="16203">
                  <c:v>445</c:v>
                </c:pt>
                <c:pt idx="16204">
                  <c:v>444</c:v>
                </c:pt>
                <c:pt idx="16205">
                  <c:v>442</c:v>
                </c:pt>
                <c:pt idx="16206">
                  <c:v>443</c:v>
                </c:pt>
                <c:pt idx="16207">
                  <c:v>442</c:v>
                </c:pt>
                <c:pt idx="16208">
                  <c:v>443</c:v>
                </c:pt>
                <c:pt idx="16209">
                  <c:v>442</c:v>
                </c:pt>
                <c:pt idx="16210">
                  <c:v>443</c:v>
                </c:pt>
                <c:pt idx="16211">
                  <c:v>444</c:v>
                </c:pt>
                <c:pt idx="16212">
                  <c:v>443</c:v>
                </c:pt>
                <c:pt idx="16213">
                  <c:v>445</c:v>
                </c:pt>
                <c:pt idx="16214">
                  <c:v>444</c:v>
                </c:pt>
                <c:pt idx="16215">
                  <c:v>446</c:v>
                </c:pt>
                <c:pt idx="16216">
                  <c:v>445</c:v>
                </c:pt>
                <c:pt idx="16217">
                  <c:v>444</c:v>
                </c:pt>
                <c:pt idx="16218">
                  <c:v>442</c:v>
                </c:pt>
                <c:pt idx="16219">
                  <c:v>443</c:v>
                </c:pt>
                <c:pt idx="16220">
                  <c:v>444</c:v>
                </c:pt>
                <c:pt idx="16221">
                  <c:v>443</c:v>
                </c:pt>
                <c:pt idx="16222">
                  <c:v>444</c:v>
                </c:pt>
                <c:pt idx="16223">
                  <c:v>445</c:v>
                </c:pt>
                <c:pt idx="16224">
                  <c:v>443</c:v>
                </c:pt>
                <c:pt idx="16225">
                  <c:v>442</c:v>
                </c:pt>
                <c:pt idx="16226">
                  <c:v>443</c:v>
                </c:pt>
                <c:pt idx="16227">
                  <c:v>444</c:v>
                </c:pt>
                <c:pt idx="16228">
                  <c:v>443</c:v>
                </c:pt>
                <c:pt idx="16229">
                  <c:v>444</c:v>
                </c:pt>
                <c:pt idx="16230">
                  <c:v>446</c:v>
                </c:pt>
                <c:pt idx="16231">
                  <c:v>445</c:v>
                </c:pt>
                <c:pt idx="16232">
                  <c:v>444</c:v>
                </c:pt>
                <c:pt idx="16233">
                  <c:v>443</c:v>
                </c:pt>
                <c:pt idx="16234">
                  <c:v>442</c:v>
                </c:pt>
                <c:pt idx="16235">
                  <c:v>443</c:v>
                </c:pt>
                <c:pt idx="16236">
                  <c:v>442</c:v>
                </c:pt>
                <c:pt idx="16237">
                  <c:v>443</c:v>
                </c:pt>
                <c:pt idx="16238">
                  <c:v>444</c:v>
                </c:pt>
                <c:pt idx="16239">
                  <c:v>446</c:v>
                </c:pt>
                <c:pt idx="16240">
                  <c:v>444</c:v>
                </c:pt>
                <c:pt idx="16241">
                  <c:v>445</c:v>
                </c:pt>
                <c:pt idx="16242">
                  <c:v>444</c:v>
                </c:pt>
                <c:pt idx="16243">
                  <c:v>443</c:v>
                </c:pt>
                <c:pt idx="16244">
                  <c:v>442</c:v>
                </c:pt>
                <c:pt idx="16245">
                  <c:v>443</c:v>
                </c:pt>
                <c:pt idx="16246">
                  <c:v>442</c:v>
                </c:pt>
                <c:pt idx="16247">
                  <c:v>443</c:v>
                </c:pt>
                <c:pt idx="16248">
                  <c:v>444</c:v>
                </c:pt>
                <c:pt idx="16249">
                  <c:v>443</c:v>
                </c:pt>
                <c:pt idx="16250">
                  <c:v>444</c:v>
                </c:pt>
                <c:pt idx="16251">
                  <c:v>443</c:v>
                </c:pt>
                <c:pt idx="16252">
                  <c:v>444</c:v>
                </c:pt>
                <c:pt idx="16253">
                  <c:v>445</c:v>
                </c:pt>
                <c:pt idx="16254">
                  <c:v>443</c:v>
                </c:pt>
                <c:pt idx="16255">
                  <c:v>442</c:v>
                </c:pt>
                <c:pt idx="16256">
                  <c:v>443</c:v>
                </c:pt>
                <c:pt idx="16257">
                  <c:v>444</c:v>
                </c:pt>
                <c:pt idx="16258">
                  <c:v>446</c:v>
                </c:pt>
                <c:pt idx="16259">
                  <c:v>445</c:v>
                </c:pt>
                <c:pt idx="16260">
                  <c:v>444</c:v>
                </c:pt>
                <c:pt idx="16261">
                  <c:v>443</c:v>
                </c:pt>
                <c:pt idx="16262">
                  <c:v>441</c:v>
                </c:pt>
                <c:pt idx="16263">
                  <c:v>443</c:v>
                </c:pt>
                <c:pt idx="16264">
                  <c:v>442</c:v>
                </c:pt>
                <c:pt idx="16265">
                  <c:v>443</c:v>
                </c:pt>
                <c:pt idx="16266">
                  <c:v>445</c:v>
                </c:pt>
                <c:pt idx="16267">
                  <c:v>444</c:v>
                </c:pt>
                <c:pt idx="16268">
                  <c:v>445</c:v>
                </c:pt>
                <c:pt idx="16269">
                  <c:v>444</c:v>
                </c:pt>
                <c:pt idx="16270">
                  <c:v>443</c:v>
                </c:pt>
                <c:pt idx="16271">
                  <c:v>442</c:v>
                </c:pt>
                <c:pt idx="16272">
                  <c:v>443</c:v>
                </c:pt>
                <c:pt idx="16273">
                  <c:v>442</c:v>
                </c:pt>
                <c:pt idx="16274">
                  <c:v>443</c:v>
                </c:pt>
                <c:pt idx="16275">
                  <c:v>444</c:v>
                </c:pt>
                <c:pt idx="16276">
                  <c:v>445</c:v>
                </c:pt>
                <c:pt idx="16277">
                  <c:v>443</c:v>
                </c:pt>
                <c:pt idx="16278">
                  <c:v>442</c:v>
                </c:pt>
                <c:pt idx="16279">
                  <c:v>443</c:v>
                </c:pt>
                <c:pt idx="16280">
                  <c:v>442</c:v>
                </c:pt>
                <c:pt idx="16281">
                  <c:v>443</c:v>
                </c:pt>
                <c:pt idx="16282">
                  <c:v>444</c:v>
                </c:pt>
                <c:pt idx="16283">
                  <c:v>445</c:v>
                </c:pt>
                <c:pt idx="16284">
                  <c:v>443</c:v>
                </c:pt>
                <c:pt idx="16285">
                  <c:v>442</c:v>
                </c:pt>
                <c:pt idx="16286">
                  <c:v>443</c:v>
                </c:pt>
                <c:pt idx="16287">
                  <c:v>442</c:v>
                </c:pt>
                <c:pt idx="16288">
                  <c:v>443</c:v>
                </c:pt>
                <c:pt idx="16289">
                  <c:v>442</c:v>
                </c:pt>
                <c:pt idx="16290">
                  <c:v>443</c:v>
                </c:pt>
                <c:pt idx="16291">
                  <c:v>444</c:v>
                </c:pt>
                <c:pt idx="16292">
                  <c:v>443</c:v>
                </c:pt>
                <c:pt idx="16293">
                  <c:v>444</c:v>
                </c:pt>
                <c:pt idx="16294">
                  <c:v>445</c:v>
                </c:pt>
                <c:pt idx="16295">
                  <c:v>443</c:v>
                </c:pt>
                <c:pt idx="16296">
                  <c:v>442</c:v>
                </c:pt>
                <c:pt idx="16297">
                  <c:v>443</c:v>
                </c:pt>
                <c:pt idx="16298">
                  <c:v>442</c:v>
                </c:pt>
                <c:pt idx="16299">
                  <c:v>443</c:v>
                </c:pt>
                <c:pt idx="16300">
                  <c:v>444</c:v>
                </c:pt>
                <c:pt idx="16301">
                  <c:v>445</c:v>
                </c:pt>
                <c:pt idx="16302">
                  <c:v>444</c:v>
                </c:pt>
                <c:pt idx="16303">
                  <c:v>445</c:v>
                </c:pt>
                <c:pt idx="16304">
                  <c:v>444</c:v>
                </c:pt>
                <c:pt idx="16305">
                  <c:v>443</c:v>
                </c:pt>
                <c:pt idx="16306">
                  <c:v>442</c:v>
                </c:pt>
                <c:pt idx="16307">
                  <c:v>443</c:v>
                </c:pt>
                <c:pt idx="16308">
                  <c:v>442</c:v>
                </c:pt>
                <c:pt idx="16309">
                  <c:v>444</c:v>
                </c:pt>
                <c:pt idx="16310">
                  <c:v>443</c:v>
                </c:pt>
                <c:pt idx="16311">
                  <c:v>444</c:v>
                </c:pt>
                <c:pt idx="16312">
                  <c:v>443</c:v>
                </c:pt>
                <c:pt idx="16313">
                  <c:v>442</c:v>
                </c:pt>
                <c:pt idx="16314">
                  <c:v>443</c:v>
                </c:pt>
                <c:pt idx="16315">
                  <c:v>444</c:v>
                </c:pt>
                <c:pt idx="16316">
                  <c:v>445</c:v>
                </c:pt>
                <c:pt idx="16317">
                  <c:v>443</c:v>
                </c:pt>
                <c:pt idx="16318">
                  <c:v>442</c:v>
                </c:pt>
                <c:pt idx="16319">
                  <c:v>443</c:v>
                </c:pt>
                <c:pt idx="16320">
                  <c:v>444</c:v>
                </c:pt>
                <c:pt idx="16321">
                  <c:v>443</c:v>
                </c:pt>
                <c:pt idx="16322">
                  <c:v>444</c:v>
                </c:pt>
                <c:pt idx="16323">
                  <c:v>443</c:v>
                </c:pt>
                <c:pt idx="16324">
                  <c:v>444</c:v>
                </c:pt>
                <c:pt idx="16325">
                  <c:v>445</c:v>
                </c:pt>
                <c:pt idx="16326">
                  <c:v>444</c:v>
                </c:pt>
                <c:pt idx="16327">
                  <c:v>445</c:v>
                </c:pt>
                <c:pt idx="16328">
                  <c:v>444</c:v>
                </c:pt>
                <c:pt idx="16329">
                  <c:v>443</c:v>
                </c:pt>
                <c:pt idx="16330">
                  <c:v>442</c:v>
                </c:pt>
                <c:pt idx="16331">
                  <c:v>443</c:v>
                </c:pt>
                <c:pt idx="16332">
                  <c:v>442</c:v>
                </c:pt>
                <c:pt idx="16333">
                  <c:v>443</c:v>
                </c:pt>
                <c:pt idx="16334">
                  <c:v>442</c:v>
                </c:pt>
                <c:pt idx="16335">
                  <c:v>443</c:v>
                </c:pt>
                <c:pt idx="16336">
                  <c:v>444</c:v>
                </c:pt>
                <c:pt idx="16337">
                  <c:v>445</c:v>
                </c:pt>
                <c:pt idx="16338">
                  <c:v>443</c:v>
                </c:pt>
                <c:pt idx="16339">
                  <c:v>442</c:v>
                </c:pt>
                <c:pt idx="16340">
                  <c:v>443</c:v>
                </c:pt>
                <c:pt idx="16341">
                  <c:v>444</c:v>
                </c:pt>
                <c:pt idx="16342">
                  <c:v>445</c:v>
                </c:pt>
                <c:pt idx="16343">
                  <c:v>443</c:v>
                </c:pt>
                <c:pt idx="16344">
                  <c:v>442</c:v>
                </c:pt>
                <c:pt idx="16345">
                  <c:v>443</c:v>
                </c:pt>
                <c:pt idx="16346">
                  <c:v>442</c:v>
                </c:pt>
                <c:pt idx="16347">
                  <c:v>443</c:v>
                </c:pt>
                <c:pt idx="16348">
                  <c:v>442</c:v>
                </c:pt>
                <c:pt idx="16349">
                  <c:v>443</c:v>
                </c:pt>
                <c:pt idx="16350">
                  <c:v>444</c:v>
                </c:pt>
                <c:pt idx="16351">
                  <c:v>445</c:v>
                </c:pt>
                <c:pt idx="16352">
                  <c:v>444</c:v>
                </c:pt>
                <c:pt idx="16353">
                  <c:v>442</c:v>
                </c:pt>
                <c:pt idx="16354">
                  <c:v>443</c:v>
                </c:pt>
                <c:pt idx="16355">
                  <c:v>444</c:v>
                </c:pt>
                <c:pt idx="16356">
                  <c:v>445</c:v>
                </c:pt>
                <c:pt idx="16357">
                  <c:v>444</c:v>
                </c:pt>
                <c:pt idx="16358">
                  <c:v>442</c:v>
                </c:pt>
                <c:pt idx="16359">
                  <c:v>443</c:v>
                </c:pt>
                <c:pt idx="16360">
                  <c:v>444</c:v>
                </c:pt>
                <c:pt idx="16361">
                  <c:v>443</c:v>
                </c:pt>
                <c:pt idx="16362">
                  <c:v>444</c:v>
                </c:pt>
                <c:pt idx="16363">
                  <c:v>445</c:v>
                </c:pt>
                <c:pt idx="16364">
                  <c:v>443</c:v>
                </c:pt>
                <c:pt idx="16365">
                  <c:v>442</c:v>
                </c:pt>
                <c:pt idx="16366">
                  <c:v>443</c:v>
                </c:pt>
                <c:pt idx="16367">
                  <c:v>442</c:v>
                </c:pt>
                <c:pt idx="16368">
                  <c:v>443</c:v>
                </c:pt>
                <c:pt idx="16369">
                  <c:v>442</c:v>
                </c:pt>
                <c:pt idx="16370">
                  <c:v>443</c:v>
                </c:pt>
                <c:pt idx="16371">
                  <c:v>442</c:v>
                </c:pt>
                <c:pt idx="16372">
                  <c:v>443</c:v>
                </c:pt>
                <c:pt idx="16373">
                  <c:v>444</c:v>
                </c:pt>
                <c:pt idx="16374">
                  <c:v>442</c:v>
                </c:pt>
                <c:pt idx="16375">
                  <c:v>443</c:v>
                </c:pt>
                <c:pt idx="16376">
                  <c:v>442</c:v>
                </c:pt>
                <c:pt idx="16377">
                  <c:v>443</c:v>
                </c:pt>
                <c:pt idx="16378">
                  <c:v>444</c:v>
                </c:pt>
                <c:pt idx="16379">
                  <c:v>443</c:v>
                </c:pt>
                <c:pt idx="16380">
                  <c:v>444</c:v>
                </c:pt>
                <c:pt idx="16381">
                  <c:v>443</c:v>
                </c:pt>
                <c:pt idx="16382">
                  <c:v>442</c:v>
                </c:pt>
                <c:pt idx="16383">
                  <c:v>443</c:v>
                </c:pt>
                <c:pt idx="16384">
                  <c:v>441</c:v>
                </c:pt>
                <c:pt idx="16385">
                  <c:v>442</c:v>
                </c:pt>
                <c:pt idx="16386">
                  <c:v>443</c:v>
                </c:pt>
                <c:pt idx="16387">
                  <c:v>442</c:v>
                </c:pt>
                <c:pt idx="16388">
                  <c:v>443</c:v>
                </c:pt>
                <c:pt idx="16389">
                  <c:v>444</c:v>
                </c:pt>
                <c:pt idx="16390">
                  <c:v>443</c:v>
                </c:pt>
                <c:pt idx="16391">
                  <c:v>442</c:v>
                </c:pt>
                <c:pt idx="16392">
                  <c:v>441</c:v>
                </c:pt>
                <c:pt idx="16393">
                  <c:v>442</c:v>
                </c:pt>
                <c:pt idx="16394">
                  <c:v>443</c:v>
                </c:pt>
                <c:pt idx="16395">
                  <c:v>442</c:v>
                </c:pt>
                <c:pt idx="16396">
                  <c:v>443</c:v>
                </c:pt>
                <c:pt idx="16397">
                  <c:v>444</c:v>
                </c:pt>
                <c:pt idx="16398">
                  <c:v>442</c:v>
                </c:pt>
                <c:pt idx="16399">
                  <c:v>441</c:v>
                </c:pt>
                <c:pt idx="16400">
                  <c:v>442</c:v>
                </c:pt>
                <c:pt idx="16401">
                  <c:v>441</c:v>
                </c:pt>
                <c:pt idx="16402">
                  <c:v>442</c:v>
                </c:pt>
                <c:pt idx="16403">
                  <c:v>441</c:v>
                </c:pt>
                <c:pt idx="16404">
                  <c:v>442</c:v>
                </c:pt>
                <c:pt idx="16405">
                  <c:v>441</c:v>
                </c:pt>
                <c:pt idx="16406">
                  <c:v>442</c:v>
                </c:pt>
                <c:pt idx="16407">
                  <c:v>443</c:v>
                </c:pt>
                <c:pt idx="16408">
                  <c:v>444</c:v>
                </c:pt>
                <c:pt idx="16409">
                  <c:v>443</c:v>
                </c:pt>
                <c:pt idx="16410">
                  <c:v>441</c:v>
                </c:pt>
                <c:pt idx="16411">
                  <c:v>442</c:v>
                </c:pt>
                <c:pt idx="16412">
                  <c:v>441</c:v>
                </c:pt>
                <c:pt idx="16413">
                  <c:v>442</c:v>
                </c:pt>
                <c:pt idx="16414">
                  <c:v>441</c:v>
                </c:pt>
                <c:pt idx="16415">
                  <c:v>442</c:v>
                </c:pt>
                <c:pt idx="16416">
                  <c:v>443</c:v>
                </c:pt>
                <c:pt idx="16417">
                  <c:v>444</c:v>
                </c:pt>
                <c:pt idx="16418">
                  <c:v>443</c:v>
                </c:pt>
                <c:pt idx="16419">
                  <c:v>441</c:v>
                </c:pt>
                <c:pt idx="16420">
                  <c:v>442</c:v>
                </c:pt>
                <c:pt idx="16421">
                  <c:v>441</c:v>
                </c:pt>
                <c:pt idx="16422">
                  <c:v>442</c:v>
                </c:pt>
                <c:pt idx="16423">
                  <c:v>443</c:v>
                </c:pt>
                <c:pt idx="16424">
                  <c:v>444</c:v>
                </c:pt>
                <c:pt idx="16425">
                  <c:v>443</c:v>
                </c:pt>
                <c:pt idx="16426">
                  <c:v>444</c:v>
                </c:pt>
                <c:pt idx="16427">
                  <c:v>442</c:v>
                </c:pt>
                <c:pt idx="16428">
                  <c:v>443</c:v>
                </c:pt>
                <c:pt idx="16429">
                  <c:v>444</c:v>
                </c:pt>
                <c:pt idx="16430">
                  <c:v>443</c:v>
                </c:pt>
                <c:pt idx="16431">
                  <c:v>442</c:v>
                </c:pt>
                <c:pt idx="16432">
                  <c:v>441</c:v>
                </c:pt>
                <c:pt idx="16433">
                  <c:v>442</c:v>
                </c:pt>
                <c:pt idx="16434">
                  <c:v>443</c:v>
                </c:pt>
                <c:pt idx="16435">
                  <c:v>444</c:v>
                </c:pt>
                <c:pt idx="16436">
                  <c:v>443</c:v>
                </c:pt>
                <c:pt idx="16437">
                  <c:v>442</c:v>
                </c:pt>
                <c:pt idx="16438">
                  <c:v>441</c:v>
                </c:pt>
                <c:pt idx="16439">
                  <c:v>442</c:v>
                </c:pt>
                <c:pt idx="16440">
                  <c:v>443</c:v>
                </c:pt>
                <c:pt idx="16441">
                  <c:v>444</c:v>
                </c:pt>
                <c:pt idx="16442">
                  <c:v>442</c:v>
                </c:pt>
                <c:pt idx="16443">
                  <c:v>441</c:v>
                </c:pt>
                <c:pt idx="16444">
                  <c:v>442</c:v>
                </c:pt>
                <c:pt idx="16445">
                  <c:v>443</c:v>
                </c:pt>
                <c:pt idx="16446">
                  <c:v>444</c:v>
                </c:pt>
                <c:pt idx="16447">
                  <c:v>442</c:v>
                </c:pt>
                <c:pt idx="16448">
                  <c:v>443</c:v>
                </c:pt>
                <c:pt idx="16449">
                  <c:v>442</c:v>
                </c:pt>
                <c:pt idx="16450">
                  <c:v>443</c:v>
                </c:pt>
                <c:pt idx="16451">
                  <c:v>442</c:v>
                </c:pt>
                <c:pt idx="16452">
                  <c:v>443</c:v>
                </c:pt>
                <c:pt idx="16453">
                  <c:v>444</c:v>
                </c:pt>
                <c:pt idx="16454">
                  <c:v>445</c:v>
                </c:pt>
                <c:pt idx="16455">
                  <c:v>444</c:v>
                </c:pt>
                <c:pt idx="16456">
                  <c:v>442</c:v>
                </c:pt>
                <c:pt idx="16457">
                  <c:v>443</c:v>
                </c:pt>
                <c:pt idx="16458">
                  <c:v>444</c:v>
                </c:pt>
                <c:pt idx="16459">
                  <c:v>445</c:v>
                </c:pt>
                <c:pt idx="16460">
                  <c:v>444</c:v>
                </c:pt>
                <c:pt idx="16461">
                  <c:v>443</c:v>
                </c:pt>
                <c:pt idx="16462">
                  <c:v>442</c:v>
                </c:pt>
                <c:pt idx="16463">
                  <c:v>443</c:v>
                </c:pt>
                <c:pt idx="16464">
                  <c:v>442</c:v>
                </c:pt>
                <c:pt idx="16465">
                  <c:v>444</c:v>
                </c:pt>
                <c:pt idx="16466">
                  <c:v>443</c:v>
                </c:pt>
                <c:pt idx="16467">
                  <c:v>444</c:v>
                </c:pt>
                <c:pt idx="16468">
                  <c:v>445</c:v>
                </c:pt>
                <c:pt idx="16469">
                  <c:v>442</c:v>
                </c:pt>
                <c:pt idx="16470">
                  <c:v>443</c:v>
                </c:pt>
                <c:pt idx="16471">
                  <c:v>444</c:v>
                </c:pt>
                <c:pt idx="16472">
                  <c:v>443</c:v>
                </c:pt>
                <c:pt idx="16473">
                  <c:v>442</c:v>
                </c:pt>
                <c:pt idx="16474">
                  <c:v>443</c:v>
                </c:pt>
                <c:pt idx="16475">
                  <c:v>442</c:v>
                </c:pt>
                <c:pt idx="16476">
                  <c:v>443</c:v>
                </c:pt>
                <c:pt idx="16477">
                  <c:v>444</c:v>
                </c:pt>
                <c:pt idx="16478">
                  <c:v>445</c:v>
                </c:pt>
                <c:pt idx="16479">
                  <c:v>443</c:v>
                </c:pt>
                <c:pt idx="16480">
                  <c:v>444</c:v>
                </c:pt>
                <c:pt idx="16481">
                  <c:v>443</c:v>
                </c:pt>
                <c:pt idx="16482">
                  <c:v>442</c:v>
                </c:pt>
                <c:pt idx="16483">
                  <c:v>443</c:v>
                </c:pt>
                <c:pt idx="16484">
                  <c:v>442</c:v>
                </c:pt>
                <c:pt idx="16485">
                  <c:v>443</c:v>
                </c:pt>
                <c:pt idx="16486">
                  <c:v>444</c:v>
                </c:pt>
                <c:pt idx="16487">
                  <c:v>445</c:v>
                </c:pt>
                <c:pt idx="16488">
                  <c:v>443</c:v>
                </c:pt>
                <c:pt idx="16489">
                  <c:v>442</c:v>
                </c:pt>
                <c:pt idx="16490">
                  <c:v>443</c:v>
                </c:pt>
                <c:pt idx="16491">
                  <c:v>444</c:v>
                </c:pt>
                <c:pt idx="16492">
                  <c:v>445</c:v>
                </c:pt>
                <c:pt idx="16493">
                  <c:v>444</c:v>
                </c:pt>
                <c:pt idx="16494">
                  <c:v>445</c:v>
                </c:pt>
                <c:pt idx="16495">
                  <c:v>444</c:v>
                </c:pt>
                <c:pt idx="16496">
                  <c:v>442</c:v>
                </c:pt>
                <c:pt idx="16497">
                  <c:v>443</c:v>
                </c:pt>
                <c:pt idx="16498">
                  <c:v>444</c:v>
                </c:pt>
                <c:pt idx="16499">
                  <c:v>443</c:v>
                </c:pt>
                <c:pt idx="16500">
                  <c:v>444</c:v>
                </c:pt>
                <c:pt idx="16501">
                  <c:v>445</c:v>
                </c:pt>
                <c:pt idx="16502">
                  <c:v>444</c:v>
                </c:pt>
                <c:pt idx="16503">
                  <c:v>442</c:v>
                </c:pt>
                <c:pt idx="16504">
                  <c:v>441</c:v>
                </c:pt>
                <c:pt idx="16505">
                  <c:v>442</c:v>
                </c:pt>
                <c:pt idx="16506">
                  <c:v>443</c:v>
                </c:pt>
                <c:pt idx="16507">
                  <c:v>444</c:v>
                </c:pt>
                <c:pt idx="16508">
                  <c:v>443</c:v>
                </c:pt>
                <c:pt idx="16509">
                  <c:v>444</c:v>
                </c:pt>
                <c:pt idx="16510">
                  <c:v>443</c:v>
                </c:pt>
                <c:pt idx="16511">
                  <c:v>442</c:v>
                </c:pt>
                <c:pt idx="16512">
                  <c:v>443</c:v>
                </c:pt>
                <c:pt idx="16513">
                  <c:v>442</c:v>
                </c:pt>
                <c:pt idx="16514">
                  <c:v>443</c:v>
                </c:pt>
                <c:pt idx="16515">
                  <c:v>444</c:v>
                </c:pt>
                <c:pt idx="16516">
                  <c:v>443</c:v>
                </c:pt>
                <c:pt idx="16517">
                  <c:v>442</c:v>
                </c:pt>
                <c:pt idx="16518">
                  <c:v>443</c:v>
                </c:pt>
                <c:pt idx="16519">
                  <c:v>442</c:v>
                </c:pt>
                <c:pt idx="16520">
                  <c:v>443</c:v>
                </c:pt>
                <c:pt idx="16521">
                  <c:v>444</c:v>
                </c:pt>
                <c:pt idx="16522">
                  <c:v>445</c:v>
                </c:pt>
                <c:pt idx="16523">
                  <c:v>444</c:v>
                </c:pt>
                <c:pt idx="16524">
                  <c:v>442</c:v>
                </c:pt>
                <c:pt idx="16525">
                  <c:v>443</c:v>
                </c:pt>
                <c:pt idx="16526">
                  <c:v>442</c:v>
                </c:pt>
                <c:pt idx="16527">
                  <c:v>443</c:v>
                </c:pt>
                <c:pt idx="16528">
                  <c:v>444</c:v>
                </c:pt>
                <c:pt idx="16529">
                  <c:v>443</c:v>
                </c:pt>
                <c:pt idx="16530">
                  <c:v>444</c:v>
                </c:pt>
                <c:pt idx="16531">
                  <c:v>442</c:v>
                </c:pt>
                <c:pt idx="16532">
                  <c:v>443</c:v>
                </c:pt>
                <c:pt idx="16533">
                  <c:v>442</c:v>
                </c:pt>
                <c:pt idx="16534">
                  <c:v>443</c:v>
                </c:pt>
                <c:pt idx="16535">
                  <c:v>442</c:v>
                </c:pt>
                <c:pt idx="16536">
                  <c:v>443</c:v>
                </c:pt>
                <c:pt idx="16537">
                  <c:v>442</c:v>
                </c:pt>
                <c:pt idx="16538">
                  <c:v>443</c:v>
                </c:pt>
                <c:pt idx="16539">
                  <c:v>444</c:v>
                </c:pt>
                <c:pt idx="16540">
                  <c:v>445</c:v>
                </c:pt>
                <c:pt idx="16541">
                  <c:v>444</c:v>
                </c:pt>
                <c:pt idx="16542">
                  <c:v>443</c:v>
                </c:pt>
                <c:pt idx="16543">
                  <c:v>444</c:v>
                </c:pt>
                <c:pt idx="16544">
                  <c:v>445</c:v>
                </c:pt>
                <c:pt idx="16545">
                  <c:v>443</c:v>
                </c:pt>
                <c:pt idx="16546">
                  <c:v>442</c:v>
                </c:pt>
                <c:pt idx="16547">
                  <c:v>443</c:v>
                </c:pt>
                <c:pt idx="16548">
                  <c:v>444</c:v>
                </c:pt>
                <c:pt idx="16549">
                  <c:v>443</c:v>
                </c:pt>
                <c:pt idx="16550">
                  <c:v>444</c:v>
                </c:pt>
                <c:pt idx="16551">
                  <c:v>445</c:v>
                </c:pt>
                <c:pt idx="16552">
                  <c:v>443</c:v>
                </c:pt>
                <c:pt idx="16553">
                  <c:v>444</c:v>
                </c:pt>
                <c:pt idx="16554">
                  <c:v>445</c:v>
                </c:pt>
                <c:pt idx="16555">
                  <c:v>443</c:v>
                </c:pt>
                <c:pt idx="16556">
                  <c:v>442</c:v>
                </c:pt>
                <c:pt idx="16557">
                  <c:v>443</c:v>
                </c:pt>
                <c:pt idx="16558">
                  <c:v>444</c:v>
                </c:pt>
                <c:pt idx="16559">
                  <c:v>445</c:v>
                </c:pt>
                <c:pt idx="16560">
                  <c:v>446</c:v>
                </c:pt>
                <c:pt idx="16561">
                  <c:v>445</c:v>
                </c:pt>
                <c:pt idx="16562">
                  <c:v>443</c:v>
                </c:pt>
                <c:pt idx="16563">
                  <c:v>442</c:v>
                </c:pt>
                <c:pt idx="16564">
                  <c:v>443</c:v>
                </c:pt>
                <c:pt idx="16565">
                  <c:v>444</c:v>
                </c:pt>
                <c:pt idx="16566">
                  <c:v>445</c:v>
                </c:pt>
                <c:pt idx="16567">
                  <c:v>443</c:v>
                </c:pt>
                <c:pt idx="16568">
                  <c:v>442</c:v>
                </c:pt>
                <c:pt idx="16569">
                  <c:v>443</c:v>
                </c:pt>
                <c:pt idx="16570">
                  <c:v>444</c:v>
                </c:pt>
                <c:pt idx="16571">
                  <c:v>445</c:v>
                </c:pt>
                <c:pt idx="16572">
                  <c:v>443</c:v>
                </c:pt>
                <c:pt idx="16573">
                  <c:v>442</c:v>
                </c:pt>
                <c:pt idx="16574">
                  <c:v>443</c:v>
                </c:pt>
                <c:pt idx="16575">
                  <c:v>444</c:v>
                </c:pt>
                <c:pt idx="16576">
                  <c:v>442</c:v>
                </c:pt>
                <c:pt idx="16577">
                  <c:v>443</c:v>
                </c:pt>
                <c:pt idx="16578">
                  <c:v>444</c:v>
                </c:pt>
                <c:pt idx="16579">
                  <c:v>445</c:v>
                </c:pt>
                <c:pt idx="16580">
                  <c:v>443</c:v>
                </c:pt>
                <c:pt idx="16581">
                  <c:v>442</c:v>
                </c:pt>
                <c:pt idx="16582">
                  <c:v>443</c:v>
                </c:pt>
                <c:pt idx="16583">
                  <c:v>444</c:v>
                </c:pt>
                <c:pt idx="16584">
                  <c:v>443</c:v>
                </c:pt>
                <c:pt idx="16585">
                  <c:v>444</c:v>
                </c:pt>
                <c:pt idx="16586">
                  <c:v>445</c:v>
                </c:pt>
                <c:pt idx="16587">
                  <c:v>444</c:v>
                </c:pt>
                <c:pt idx="16588">
                  <c:v>443</c:v>
                </c:pt>
                <c:pt idx="16589">
                  <c:v>444</c:v>
                </c:pt>
                <c:pt idx="16590">
                  <c:v>445</c:v>
                </c:pt>
                <c:pt idx="16591">
                  <c:v>444</c:v>
                </c:pt>
                <c:pt idx="16592">
                  <c:v>443</c:v>
                </c:pt>
                <c:pt idx="16593">
                  <c:v>441</c:v>
                </c:pt>
                <c:pt idx="16594">
                  <c:v>443</c:v>
                </c:pt>
                <c:pt idx="16595">
                  <c:v>444</c:v>
                </c:pt>
                <c:pt idx="16596">
                  <c:v>443</c:v>
                </c:pt>
                <c:pt idx="16597">
                  <c:v>444</c:v>
                </c:pt>
                <c:pt idx="16598">
                  <c:v>445</c:v>
                </c:pt>
                <c:pt idx="16599">
                  <c:v>442</c:v>
                </c:pt>
                <c:pt idx="16600">
                  <c:v>443</c:v>
                </c:pt>
                <c:pt idx="16601">
                  <c:v>444</c:v>
                </c:pt>
                <c:pt idx="16602">
                  <c:v>445</c:v>
                </c:pt>
                <c:pt idx="16603">
                  <c:v>444</c:v>
                </c:pt>
                <c:pt idx="16604">
                  <c:v>445</c:v>
                </c:pt>
                <c:pt idx="16605">
                  <c:v>444</c:v>
                </c:pt>
                <c:pt idx="16606">
                  <c:v>442</c:v>
                </c:pt>
                <c:pt idx="16607">
                  <c:v>443</c:v>
                </c:pt>
                <c:pt idx="16608">
                  <c:v>442</c:v>
                </c:pt>
                <c:pt idx="16609">
                  <c:v>443</c:v>
                </c:pt>
                <c:pt idx="16610">
                  <c:v>442</c:v>
                </c:pt>
                <c:pt idx="16611">
                  <c:v>443</c:v>
                </c:pt>
                <c:pt idx="16612">
                  <c:v>444</c:v>
                </c:pt>
                <c:pt idx="16613">
                  <c:v>445</c:v>
                </c:pt>
                <c:pt idx="16614">
                  <c:v>443</c:v>
                </c:pt>
                <c:pt idx="16615">
                  <c:v>442</c:v>
                </c:pt>
                <c:pt idx="16616">
                  <c:v>443</c:v>
                </c:pt>
                <c:pt idx="16617">
                  <c:v>442</c:v>
                </c:pt>
                <c:pt idx="16618">
                  <c:v>443</c:v>
                </c:pt>
                <c:pt idx="16619">
                  <c:v>442</c:v>
                </c:pt>
                <c:pt idx="16620">
                  <c:v>443</c:v>
                </c:pt>
                <c:pt idx="16621">
                  <c:v>442</c:v>
                </c:pt>
                <c:pt idx="16622">
                  <c:v>443</c:v>
                </c:pt>
                <c:pt idx="16623">
                  <c:v>444</c:v>
                </c:pt>
                <c:pt idx="16624">
                  <c:v>445</c:v>
                </c:pt>
                <c:pt idx="16625">
                  <c:v>443</c:v>
                </c:pt>
                <c:pt idx="16626">
                  <c:v>444</c:v>
                </c:pt>
                <c:pt idx="16627">
                  <c:v>443</c:v>
                </c:pt>
                <c:pt idx="16628">
                  <c:v>444</c:v>
                </c:pt>
                <c:pt idx="16629">
                  <c:v>443</c:v>
                </c:pt>
                <c:pt idx="16630">
                  <c:v>444</c:v>
                </c:pt>
                <c:pt idx="16631">
                  <c:v>445</c:v>
                </c:pt>
                <c:pt idx="16632">
                  <c:v>443</c:v>
                </c:pt>
                <c:pt idx="16633">
                  <c:v>442</c:v>
                </c:pt>
                <c:pt idx="16634">
                  <c:v>443</c:v>
                </c:pt>
                <c:pt idx="16635">
                  <c:v>444</c:v>
                </c:pt>
                <c:pt idx="16636">
                  <c:v>445</c:v>
                </c:pt>
                <c:pt idx="16637">
                  <c:v>444</c:v>
                </c:pt>
                <c:pt idx="16638">
                  <c:v>443</c:v>
                </c:pt>
                <c:pt idx="16639">
                  <c:v>444</c:v>
                </c:pt>
                <c:pt idx="16640">
                  <c:v>443</c:v>
                </c:pt>
                <c:pt idx="16641">
                  <c:v>444</c:v>
                </c:pt>
                <c:pt idx="16642">
                  <c:v>445</c:v>
                </c:pt>
                <c:pt idx="16643">
                  <c:v>444</c:v>
                </c:pt>
                <c:pt idx="16644">
                  <c:v>443</c:v>
                </c:pt>
                <c:pt idx="16645">
                  <c:v>444</c:v>
                </c:pt>
                <c:pt idx="16646">
                  <c:v>445</c:v>
                </c:pt>
                <c:pt idx="16647">
                  <c:v>444</c:v>
                </c:pt>
                <c:pt idx="16648">
                  <c:v>443</c:v>
                </c:pt>
                <c:pt idx="16649">
                  <c:v>442</c:v>
                </c:pt>
                <c:pt idx="16650">
                  <c:v>443</c:v>
                </c:pt>
                <c:pt idx="16651">
                  <c:v>442</c:v>
                </c:pt>
                <c:pt idx="16652">
                  <c:v>443</c:v>
                </c:pt>
                <c:pt idx="16653">
                  <c:v>444</c:v>
                </c:pt>
                <c:pt idx="16654">
                  <c:v>442</c:v>
                </c:pt>
                <c:pt idx="16655">
                  <c:v>443</c:v>
                </c:pt>
                <c:pt idx="16656">
                  <c:v>442</c:v>
                </c:pt>
                <c:pt idx="16657">
                  <c:v>443</c:v>
                </c:pt>
                <c:pt idx="16658">
                  <c:v>442</c:v>
                </c:pt>
                <c:pt idx="16659">
                  <c:v>443</c:v>
                </c:pt>
                <c:pt idx="16660">
                  <c:v>444</c:v>
                </c:pt>
                <c:pt idx="16661">
                  <c:v>443</c:v>
                </c:pt>
                <c:pt idx="16662">
                  <c:v>444</c:v>
                </c:pt>
                <c:pt idx="16663">
                  <c:v>445</c:v>
                </c:pt>
                <c:pt idx="16664">
                  <c:v>443</c:v>
                </c:pt>
                <c:pt idx="16665">
                  <c:v>442</c:v>
                </c:pt>
                <c:pt idx="16666">
                  <c:v>443</c:v>
                </c:pt>
                <c:pt idx="16667">
                  <c:v>442</c:v>
                </c:pt>
                <c:pt idx="16668">
                  <c:v>443</c:v>
                </c:pt>
                <c:pt idx="16669">
                  <c:v>442</c:v>
                </c:pt>
                <c:pt idx="16670">
                  <c:v>443</c:v>
                </c:pt>
                <c:pt idx="16671">
                  <c:v>444</c:v>
                </c:pt>
                <c:pt idx="16672">
                  <c:v>443</c:v>
                </c:pt>
                <c:pt idx="16673">
                  <c:v>444</c:v>
                </c:pt>
                <c:pt idx="16674">
                  <c:v>445</c:v>
                </c:pt>
                <c:pt idx="16675">
                  <c:v>444</c:v>
                </c:pt>
                <c:pt idx="16676">
                  <c:v>442</c:v>
                </c:pt>
                <c:pt idx="16677">
                  <c:v>441</c:v>
                </c:pt>
                <c:pt idx="16678">
                  <c:v>443</c:v>
                </c:pt>
                <c:pt idx="16679">
                  <c:v>442</c:v>
                </c:pt>
                <c:pt idx="16680">
                  <c:v>443</c:v>
                </c:pt>
                <c:pt idx="16681">
                  <c:v>442</c:v>
                </c:pt>
                <c:pt idx="16682">
                  <c:v>443</c:v>
                </c:pt>
                <c:pt idx="16683">
                  <c:v>442</c:v>
                </c:pt>
                <c:pt idx="16684">
                  <c:v>443</c:v>
                </c:pt>
                <c:pt idx="16685">
                  <c:v>444</c:v>
                </c:pt>
                <c:pt idx="16686">
                  <c:v>443</c:v>
                </c:pt>
                <c:pt idx="16687">
                  <c:v>442</c:v>
                </c:pt>
                <c:pt idx="16688">
                  <c:v>443</c:v>
                </c:pt>
                <c:pt idx="16689">
                  <c:v>442</c:v>
                </c:pt>
                <c:pt idx="16690">
                  <c:v>443</c:v>
                </c:pt>
                <c:pt idx="16691">
                  <c:v>444</c:v>
                </c:pt>
                <c:pt idx="16692">
                  <c:v>443</c:v>
                </c:pt>
                <c:pt idx="16693">
                  <c:v>442</c:v>
                </c:pt>
                <c:pt idx="16694">
                  <c:v>441</c:v>
                </c:pt>
                <c:pt idx="16695">
                  <c:v>442</c:v>
                </c:pt>
                <c:pt idx="16696">
                  <c:v>443</c:v>
                </c:pt>
                <c:pt idx="16697">
                  <c:v>444</c:v>
                </c:pt>
                <c:pt idx="16698">
                  <c:v>443</c:v>
                </c:pt>
                <c:pt idx="16699">
                  <c:v>444</c:v>
                </c:pt>
                <c:pt idx="16700">
                  <c:v>443</c:v>
                </c:pt>
                <c:pt idx="16701">
                  <c:v>442</c:v>
                </c:pt>
                <c:pt idx="16702">
                  <c:v>441</c:v>
                </c:pt>
                <c:pt idx="16703">
                  <c:v>442</c:v>
                </c:pt>
                <c:pt idx="16704">
                  <c:v>443</c:v>
                </c:pt>
                <c:pt idx="16705">
                  <c:v>444</c:v>
                </c:pt>
                <c:pt idx="16706">
                  <c:v>442</c:v>
                </c:pt>
                <c:pt idx="16707">
                  <c:v>443</c:v>
                </c:pt>
                <c:pt idx="16708">
                  <c:v>444</c:v>
                </c:pt>
                <c:pt idx="16709">
                  <c:v>443</c:v>
                </c:pt>
                <c:pt idx="16710">
                  <c:v>444</c:v>
                </c:pt>
                <c:pt idx="16711">
                  <c:v>445</c:v>
                </c:pt>
                <c:pt idx="16712">
                  <c:v>444</c:v>
                </c:pt>
                <c:pt idx="16713">
                  <c:v>442</c:v>
                </c:pt>
                <c:pt idx="16714">
                  <c:v>443</c:v>
                </c:pt>
                <c:pt idx="16715">
                  <c:v>442</c:v>
                </c:pt>
                <c:pt idx="16716">
                  <c:v>443</c:v>
                </c:pt>
                <c:pt idx="16717">
                  <c:v>442</c:v>
                </c:pt>
                <c:pt idx="16718">
                  <c:v>443</c:v>
                </c:pt>
                <c:pt idx="16719">
                  <c:v>444</c:v>
                </c:pt>
                <c:pt idx="16720">
                  <c:v>445</c:v>
                </c:pt>
                <c:pt idx="16721">
                  <c:v>443</c:v>
                </c:pt>
                <c:pt idx="16722">
                  <c:v>442</c:v>
                </c:pt>
                <c:pt idx="16723">
                  <c:v>443</c:v>
                </c:pt>
                <c:pt idx="16724">
                  <c:v>442</c:v>
                </c:pt>
                <c:pt idx="16725">
                  <c:v>443</c:v>
                </c:pt>
                <c:pt idx="16726">
                  <c:v>444</c:v>
                </c:pt>
                <c:pt idx="16727">
                  <c:v>445</c:v>
                </c:pt>
                <c:pt idx="16728">
                  <c:v>443</c:v>
                </c:pt>
                <c:pt idx="16729">
                  <c:v>442</c:v>
                </c:pt>
                <c:pt idx="16730">
                  <c:v>443</c:v>
                </c:pt>
                <c:pt idx="16731">
                  <c:v>442</c:v>
                </c:pt>
                <c:pt idx="16732">
                  <c:v>443</c:v>
                </c:pt>
                <c:pt idx="16733">
                  <c:v>442</c:v>
                </c:pt>
                <c:pt idx="16734">
                  <c:v>443</c:v>
                </c:pt>
                <c:pt idx="16735">
                  <c:v>444</c:v>
                </c:pt>
                <c:pt idx="16736">
                  <c:v>445</c:v>
                </c:pt>
                <c:pt idx="16737">
                  <c:v>444</c:v>
                </c:pt>
                <c:pt idx="16738">
                  <c:v>445</c:v>
                </c:pt>
                <c:pt idx="16739">
                  <c:v>444</c:v>
                </c:pt>
                <c:pt idx="16740">
                  <c:v>442</c:v>
                </c:pt>
                <c:pt idx="16741">
                  <c:v>443</c:v>
                </c:pt>
                <c:pt idx="16742">
                  <c:v>442</c:v>
                </c:pt>
                <c:pt idx="16743">
                  <c:v>443</c:v>
                </c:pt>
                <c:pt idx="16744">
                  <c:v>442</c:v>
                </c:pt>
                <c:pt idx="16745">
                  <c:v>443</c:v>
                </c:pt>
                <c:pt idx="16746">
                  <c:v>444</c:v>
                </c:pt>
                <c:pt idx="16747">
                  <c:v>445</c:v>
                </c:pt>
                <c:pt idx="16748">
                  <c:v>443</c:v>
                </c:pt>
                <c:pt idx="16749">
                  <c:v>442</c:v>
                </c:pt>
                <c:pt idx="16750">
                  <c:v>443</c:v>
                </c:pt>
                <c:pt idx="16751">
                  <c:v>444</c:v>
                </c:pt>
                <c:pt idx="16752">
                  <c:v>445</c:v>
                </c:pt>
                <c:pt idx="16753">
                  <c:v>444</c:v>
                </c:pt>
                <c:pt idx="16754">
                  <c:v>442</c:v>
                </c:pt>
                <c:pt idx="16755">
                  <c:v>443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73E4-486A-8C70-3BF9DEC5979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094653728"/>
        <c:axId val="1094654088"/>
      </c:barChart>
      <c:catAx>
        <c:axId val="109465372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094654088"/>
        <c:crosses val="autoZero"/>
        <c:auto val="1"/>
        <c:lblAlgn val="ctr"/>
        <c:lblOffset val="100"/>
        <c:noMultiLvlLbl val="0"/>
      </c:catAx>
      <c:valAx>
        <c:axId val="109465408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09465372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152400</xdr:colOff>
      <xdr:row>3</xdr:row>
      <xdr:rowOff>133349</xdr:rowOff>
    </xdr:from>
    <xdr:to>
      <xdr:col>11</xdr:col>
      <xdr:colOff>171450</xdr:colOff>
      <xdr:row>28</xdr:row>
      <xdr:rowOff>85725</xdr:rowOff>
    </xdr:to>
    <xdr:graphicFrame macro="">
      <xdr:nvGraphicFramePr>
        <xdr:cNvPr id="3" name="Chart 2">
          <a:extLst>
            <a:ext uri="{FF2B5EF4-FFF2-40B4-BE49-F238E27FC236}">
              <a16:creationId xmlns:a16="http://schemas.microsoft.com/office/drawing/2014/main" id="{4E4FEA67-B6DD-31A9-BD4E-276D28F8FE8C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nnen, Geoffrey" refreshedDate="45222.700578587966" backgroundQuery="1" createdVersion="8" refreshedVersion="8" minRefreshableVersion="3" recordCount="16756" xr:uid="{BA371F20-F6C7-4C7B-8F05-1C0C6709E3FD}">
  <cacheSource type="external" connectionId="1"/>
  <cacheFields count="3">
    <cacheField name="Tag" numFmtId="0">
      <sharedItems containsSemiMixedTypes="0" containsNonDate="0" containsDate="1" containsString="0" minDate="1899-12-30T00:00:00" maxDate="1899-12-31T00:00:00" count="16856">
        <d v="1899-12-30T00:00:00"/>
        <d v="1899-12-30T00:00:02"/>
        <d v="1899-12-30T00:00:04"/>
        <d v="1899-12-30T00:00:08"/>
        <d v="1899-12-30T00:00:12"/>
        <d v="1899-12-30T00:00:14"/>
        <d v="1899-12-30T00:00:26"/>
        <d v="1899-12-30T00:00:28"/>
        <d v="1899-12-30T00:00:40"/>
        <d v="1899-12-30T00:00:46"/>
        <d v="1899-12-30T00:00:48"/>
        <d v="1899-12-30T00:00:50"/>
        <d v="1899-12-30T00:00:56"/>
        <d v="1899-12-30T00:00:58"/>
        <d v="1899-12-30T00:01:28"/>
        <d v="1899-12-30T00:01:48"/>
        <d v="1899-12-30T00:01:50"/>
        <d v="1899-12-30T00:01:54"/>
        <d v="1899-12-30T00:01:56"/>
        <d v="1899-12-30T00:02:02"/>
        <d v="1899-12-30T00:02:04"/>
        <d v="1899-12-30T00:02:18"/>
        <d v="1899-12-30T00:02:22"/>
        <d v="1899-12-30T00:02:24"/>
        <d v="1899-12-30T00:02:32"/>
        <d v="1899-12-30T00:02:44"/>
        <d v="1899-12-30T00:02:48"/>
        <d v="1899-12-30T00:03:14"/>
        <d v="1899-12-30T00:03:28"/>
        <d v="1899-12-30T00:03:30"/>
        <d v="1899-12-30T00:03:32"/>
        <d v="1899-12-30T00:03:36"/>
        <d v="1899-12-30T00:03:38"/>
        <d v="1899-12-30T00:03:40"/>
        <d v="1899-12-30T00:03:42"/>
        <d v="1899-12-30T00:04:08"/>
        <d v="1899-12-30T00:04:24"/>
        <d v="1899-12-30T00:04:26"/>
        <d v="1899-12-30T00:04:30"/>
        <d v="1899-12-30T00:04:32"/>
        <d v="1899-12-30T00:04:40"/>
        <d v="1899-12-30T00:04:42"/>
        <d v="1899-12-30T00:05:00"/>
        <d v="1899-12-30T00:05:02"/>
        <d v="1899-12-30T00:05:04"/>
        <d v="1899-12-30T00:05:20"/>
        <d v="1899-12-30T00:05:24"/>
        <d v="1899-12-30T00:05:40"/>
        <d v="1899-12-30T00:05:44"/>
        <d v="1899-12-30T00:05:46"/>
        <d v="1899-12-30T00:06:00"/>
        <d v="1899-12-30T00:06:12"/>
        <d v="1899-12-30T00:06:18"/>
        <d v="1899-12-30T00:06:22"/>
        <d v="1899-12-30T00:06:24"/>
        <d v="1899-12-30T00:06:26"/>
        <d v="1899-12-30T00:06:36"/>
        <d v="1899-12-30T00:06:40"/>
        <d v="1899-12-30T00:06:42"/>
        <d v="1899-12-30T00:06:44"/>
        <d v="1899-12-30T00:06:46"/>
        <d v="1899-12-30T00:06:56"/>
        <d v="1899-12-30T00:07:06"/>
        <d v="1899-12-30T00:07:10"/>
        <d v="1899-12-30T00:07:12"/>
        <d v="1899-12-30T00:07:44"/>
        <d v="1899-12-30T00:07:52"/>
        <d v="1899-12-30T00:08:04"/>
        <d v="1899-12-30T00:08:06"/>
        <d v="1899-12-30T00:08:14"/>
        <d v="1899-12-30T00:08:16"/>
        <d v="1899-12-30T00:08:22"/>
        <d v="1899-12-30T00:08:24"/>
        <d v="1899-12-30T00:08:36"/>
        <d v="1899-12-30T00:08:40"/>
        <d v="1899-12-30T00:08:42"/>
        <d v="1899-12-30T00:08:52"/>
        <d v="1899-12-30T00:08:56"/>
        <d v="1899-12-30T00:09:00"/>
        <d v="1899-12-30T00:09:06"/>
        <d v="1899-12-30T00:09:08"/>
        <d v="1899-12-30T00:09:10"/>
        <d v="1899-12-30T00:09:24"/>
        <d v="1899-12-30T00:09:34"/>
        <d v="1899-12-30T00:09:46"/>
        <d v="1899-12-30T00:09:52"/>
        <d v="1899-12-30T00:10:02"/>
        <d v="1899-12-30T00:10:04"/>
        <d v="1899-12-30T00:10:20"/>
        <d v="1899-12-30T00:10:32"/>
        <d v="1899-12-30T00:10:46"/>
        <d v="1899-12-30T00:10:48"/>
        <d v="1899-12-30T00:10:50"/>
        <d v="1899-12-30T00:10:54"/>
        <d v="1899-12-30T00:11:10"/>
        <d v="1899-12-30T00:11:20"/>
        <d v="1899-12-30T00:11:22"/>
        <d v="1899-12-30T00:11:24"/>
        <d v="1899-12-30T00:11:38"/>
        <d v="1899-12-30T00:11:40"/>
        <d v="1899-12-30T00:11:42"/>
        <d v="1899-12-30T00:11:56"/>
        <d v="1899-12-30T00:12:06"/>
        <d v="1899-12-30T00:12:12"/>
        <d v="1899-12-30T00:12:28"/>
        <d v="1899-12-30T00:12:30"/>
        <d v="1899-12-30T00:12:32"/>
        <d v="1899-12-30T00:12:58"/>
        <d v="1899-12-30T00:13:00"/>
        <d v="1899-12-30T00:13:02"/>
        <d v="1899-12-30T00:13:04"/>
        <d v="1899-12-30T00:13:08"/>
        <d v="1899-12-30T00:13:10"/>
        <d v="1899-12-30T00:13:12"/>
        <d v="1899-12-30T00:13:18"/>
        <d v="1899-12-30T00:13:26"/>
        <d v="1899-12-30T00:13:56"/>
        <d v="1899-12-30T00:14:10"/>
        <d v="1899-12-30T00:14:18"/>
        <d v="1899-12-30T00:14:20"/>
        <d v="1899-12-30T00:14:28"/>
        <d v="1899-12-30T00:14:30"/>
        <d v="1899-12-30T00:14:32"/>
        <d v="1899-12-30T00:14:34"/>
        <d v="1899-12-30T00:14:42"/>
        <d v="1899-12-30T00:14:44"/>
        <d v="1899-12-30T00:14:50"/>
        <d v="1899-12-30T00:14:52"/>
        <d v="1899-12-30T00:14:54"/>
        <d v="1899-12-30T00:15:06"/>
        <d v="1899-12-30T00:15:08"/>
        <d v="1899-12-30T00:15:10"/>
        <d v="1899-12-30T00:15:12"/>
        <d v="1899-12-30T00:15:14"/>
        <d v="1899-12-30T00:15:16"/>
        <d v="1899-12-30T00:15:18"/>
        <d v="1899-12-30T00:15:30"/>
        <d v="1899-12-30T00:15:32"/>
        <d v="1899-12-30T00:15:40"/>
        <d v="1899-12-30T00:15:46"/>
        <d v="1899-12-30T00:15:48"/>
        <d v="1899-12-30T00:15:52"/>
        <d v="1899-12-30T00:16:06"/>
        <d v="1899-12-30T00:16:34"/>
        <d v="1899-12-30T00:16:54"/>
        <d v="1899-12-30T00:16:58"/>
        <d v="1899-12-30T00:17:00"/>
        <d v="1899-12-30T00:17:04"/>
        <d v="1899-12-30T00:17:06"/>
        <d v="1899-12-30T00:17:12"/>
        <d v="1899-12-30T00:17:34"/>
        <d v="1899-12-30T00:17:38"/>
        <d v="1899-12-30T00:17:40"/>
        <d v="1899-12-30T00:17:44"/>
        <d v="1899-12-30T00:17:52"/>
        <d v="1899-12-30T00:17:54"/>
        <d v="1899-12-30T00:18:02"/>
        <d v="1899-12-30T00:18:06"/>
        <d v="1899-12-30T00:18:20"/>
        <d v="1899-12-30T00:18:28"/>
        <d v="1899-12-30T00:18:44"/>
        <d v="1899-12-30T00:18:46"/>
        <d v="1899-12-30T00:18:50"/>
        <d v="1899-12-30T00:18:52"/>
        <d v="1899-12-30T00:19:02"/>
        <d v="1899-12-30T00:19:04"/>
        <d v="1899-12-30T00:19:06"/>
        <d v="1899-12-30T00:19:08"/>
        <d v="1899-12-30T00:19:12"/>
        <d v="1899-12-30T00:19:14"/>
        <d v="1899-12-30T00:19:22"/>
        <d v="1899-12-30T00:19:24"/>
        <d v="1899-12-30T00:19:26"/>
        <d v="1899-12-30T00:19:38"/>
        <d v="1899-12-30T00:19:40"/>
        <d v="1899-12-30T00:19:42"/>
        <d v="1899-12-30T00:19:44"/>
        <d v="1899-12-30T00:19:48"/>
        <d v="1899-12-30T00:20:00"/>
        <d v="1899-12-30T00:20:06"/>
        <d v="1899-12-30T00:20:12"/>
        <d v="1899-12-30T00:20:14"/>
        <d v="1899-12-30T00:20:16"/>
        <d v="1899-12-30T00:20:18"/>
        <d v="1899-12-30T00:20:20"/>
        <d v="1899-12-30T00:20:22"/>
        <d v="1899-12-30T00:20:24"/>
        <d v="1899-12-30T00:20:34"/>
        <d v="1899-12-30T00:20:46"/>
        <d v="1899-12-30T00:20:56"/>
        <d v="1899-12-30T00:21:06"/>
        <d v="1899-12-30T00:21:08"/>
        <d v="1899-12-30T00:21:10"/>
        <d v="1899-12-30T00:21:12"/>
        <d v="1899-12-30T00:21:18"/>
        <d v="1899-12-30T00:21:20"/>
        <d v="1899-12-30T00:21:26"/>
        <d v="1899-12-30T00:21:28"/>
        <d v="1899-12-30T00:21:30"/>
        <d v="1899-12-30T00:21:32"/>
        <d v="1899-12-30T00:21:58"/>
        <d v="1899-12-30T00:22:02"/>
        <d v="1899-12-30T00:22:04"/>
        <d v="1899-12-30T00:22:08"/>
        <d v="1899-12-30T00:22:10"/>
        <d v="1899-12-30T00:22:12"/>
        <d v="1899-12-30T00:22:16"/>
        <d v="1899-12-30T00:22:18"/>
        <d v="1899-12-30T00:22:20"/>
        <d v="1899-12-30T00:22:22"/>
        <d v="1899-12-30T00:22:46"/>
        <d v="1899-12-30T00:22:52"/>
        <d v="1899-12-30T00:22:54"/>
        <d v="1899-12-30T00:22:56"/>
        <d v="1899-12-30T00:22:58"/>
        <d v="1899-12-30T00:23:02"/>
        <d v="1899-12-30T00:23:04"/>
        <d v="1899-12-30T00:23:06"/>
        <d v="1899-12-30T00:23:08"/>
        <d v="1899-12-30T00:23:12"/>
        <d v="1899-12-30T00:23:14"/>
        <d v="1899-12-30T00:23:16"/>
        <d v="1899-12-30T00:23:24"/>
        <d v="1899-12-30T00:23:26"/>
        <d v="1899-12-30T00:23:28"/>
        <d v="1899-12-30T00:23:30"/>
        <d v="1899-12-30T00:23:34"/>
        <d v="1899-12-30T00:23:36"/>
        <d v="1899-12-30T00:23:38"/>
        <d v="1899-12-30T00:23:40"/>
        <d v="1899-12-30T00:23:42"/>
        <d v="1899-12-30T00:23:46"/>
        <d v="1899-12-30T00:23:50"/>
        <d v="1899-12-30T00:23:52"/>
        <d v="1899-12-30T00:23:56"/>
        <d v="1899-12-30T00:23:58"/>
        <d v="1899-12-30T00:24:00"/>
        <d v="1899-12-30T00:24:02"/>
        <d v="1899-12-30T00:24:04"/>
        <d v="1899-12-30T00:24:08"/>
        <d v="1899-12-30T00:24:10"/>
        <d v="1899-12-30T00:24:12"/>
        <d v="1899-12-30T00:24:20"/>
        <d v="1899-12-30T00:24:26"/>
        <d v="1899-12-30T00:24:28"/>
        <d v="1899-12-30T00:24:34"/>
        <d v="1899-12-30T00:24:36"/>
        <d v="1899-12-30T00:24:40"/>
        <d v="1899-12-30T00:24:44"/>
        <d v="1899-12-30T00:24:52"/>
        <d v="1899-12-30T00:24:54"/>
        <d v="1899-12-30T00:24:56"/>
        <d v="1899-12-30T00:24:58"/>
        <d v="1899-12-30T00:25:00"/>
        <d v="1899-12-30T00:25:02"/>
        <d v="1899-12-30T00:25:04"/>
        <d v="1899-12-30T00:25:20"/>
        <d v="1899-12-30T00:25:22"/>
        <d v="1899-12-30T00:25:24"/>
        <d v="1899-12-30T00:25:28"/>
        <d v="1899-12-30T00:25:30"/>
        <d v="1899-12-30T00:25:32"/>
        <d v="1899-12-30T00:25:34"/>
        <d v="1899-12-30T00:25:38"/>
        <d v="1899-12-30T00:25:40"/>
        <d v="1899-12-30T00:25:42"/>
        <d v="1899-12-30T00:25:44"/>
        <d v="1899-12-30T00:25:46"/>
        <d v="1899-12-30T00:25:48"/>
        <d v="1899-12-30T00:25:54"/>
        <d v="1899-12-30T00:25:58"/>
        <d v="1899-12-30T00:26:04"/>
        <d v="1899-12-30T00:26:06"/>
        <d v="1899-12-30T00:26:14"/>
        <d v="1899-12-30T00:26:24"/>
        <d v="1899-12-30T00:26:32"/>
        <d v="1899-12-30T00:26:34"/>
        <d v="1899-12-30T00:26:36"/>
        <d v="1899-12-30T00:26:48"/>
        <d v="1899-12-30T00:26:50"/>
        <d v="1899-12-30T00:27:04"/>
        <d v="1899-12-30T00:27:06"/>
        <d v="1899-12-30T00:27:10"/>
        <d v="1899-12-30T00:27:12"/>
        <d v="1899-12-30T00:27:20"/>
        <d v="1899-12-30T00:27:22"/>
        <d v="1899-12-30T00:27:24"/>
        <d v="1899-12-30T00:27:28"/>
        <d v="1899-12-30T00:27:36"/>
        <d v="1899-12-30T00:27:40"/>
        <d v="1899-12-30T00:27:42"/>
        <d v="1899-12-30T00:27:44"/>
        <d v="1899-12-30T00:27:52"/>
        <d v="1899-12-30T00:27:54"/>
        <d v="1899-12-30T00:28:06"/>
        <d v="1899-12-30T00:28:12"/>
        <d v="1899-12-30T00:28:18"/>
        <d v="1899-12-30T00:28:22"/>
        <d v="1899-12-30T00:28:28"/>
        <d v="1899-12-30T00:28:30"/>
        <d v="1899-12-30T00:28:34"/>
        <d v="1899-12-30T00:28:38"/>
        <d v="1899-12-30T00:28:54"/>
        <d v="1899-12-30T00:28:56"/>
        <d v="1899-12-30T00:29:02"/>
        <d v="1899-12-30T00:29:06"/>
        <d v="1899-12-30T00:29:08"/>
        <d v="1899-12-30T00:29:10"/>
        <d v="1899-12-30T00:29:14"/>
        <d v="1899-12-30T00:29:16"/>
        <d v="1899-12-30T00:29:18"/>
        <d v="1899-12-30T00:29:20"/>
        <d v="1899-12-30T00:29:22"/>
        <d v="1899-12-30T00:29:24"/>
        <d v="1899-12-30T00:29:28"/>
        <d v="1899-12-30T00:29:30"/>
        <d v="1899-12-30T00:29:32"/>
        <d v="1899-12-30T00:29:34"/>
        <d v="1899-12-30T00:29:36"/>
        <d v="1899-12-30T00:29:38"/>
        <d v="1899-12-30T00:29:42"/>
        <d v="1899-12-30T00:29:44"/>
        <d v="1899-12-30T00:29:46"/>
        <d v="1899-12-30T00:29:52"/>
        <d v="1899-12-30T00:29:54"/>
        <d v="1899-12-30T00:29:56"/>
        <d v="1899-12-30T00:30:00"/>
        <d v="1899-12-30T00:30:02"/>
        <d v="1899-12-30T00:30:04"/>
        <d v="1899-12-30T00:30:10"/>
        <d v="1899-12-30T00:30:20"/>
        <d v="1899-12-30T00:30:22"/>
        <d v="1899-12-30T00:30:50"/>
        <d v="1899-12-30T00:30:54"/>
        <d v="1899-12-30T00:30:58"/>
        <d v="1899-12-30T00:31:00"/>
        <d v="1899-12-30T00:31:02"/>
        <d v="1899-12-30T00:31:06"/>
        <d v="1899-12-30T00:31:12"/>
        <d v="1899-12-30T00:31:14"/>
        <d v="1899-12-30T00:31:16"/>
        <d v="1899-12-30T00:31:18"/>
        <d v="1899-12-30T00:31:20"/>
        <d v="1899-12-30T00:31:34"/>
        <d v="1899-12-30T00:31:38"/>
        <d v="1899-12-30T00:31:40"/>
        <d v="1899-12-30T00:31:46"/>
        <d v="1899-12-30T00:31:48"/>
        <d v="1899-12-30T00:31:50"/>
        <d v="1899-12-30T00:31:52"/>
        <d v="1899-12-30T00:31:54"/>
        <d v="1899-12-30T00:31:58"/>
        <d v="1899-12-30T00:32:08"/>
        <d v="1899-12-30T00:32:18"/>
        <d v="1899-12-30T00:32:20"/>
        <d v="1899-12-30T00:32:30"/>
        <d v="1899-12-30T00:32:36"/>
        <d v="1899-12-30T00:32:44"/>
        <d v="1899-12-30T00:32:54"/>
        <d v="1899-12-30T00:32:56"/>
        <d v="1899-12-30T00:32:58"/>
        <d v="1899-12-30T00:33:00"/>
        <d v="1899-12-30T00:33:02"/>
        <d v="1899-12-30T00:33:12"/>
        <d v="1899-12-30T00:33:14"/>
        <d v="1899-12-30T00:33:22"/>
        <d v="1899-12-30T00:33:24"/>
        <d v="1899-12-30T00:33:30"/>
        <d v="1899-12-30T00:33:36"/>
        <d v="1899-12-30T00:33:40"/>
        <d v="1899-12-30T00:33:42"/>
        <d v="1899-12-30T00:33:44"/>
        <d v="1899-12-30T00:33:46"/>
        <d v="1899-12-30T00:33:50"/>
        <d v="1899-12-30T00:33:52"/>
        <d v="1899-12-30T00:33:54"/>
        <d v="1899-12-30T00:34:00"/>
        <d v="1899-12-30T00:34:08"/>
        <d v="1899-12-30T00:34:14"/>
        <d v="1899-12-30T00:34:16"/>
        <d v="1899-12-30T00:34:20"/>
        <d v="1899-12-30T00:34:24"/>
        <d v="1899-12-30T00:34:26"/>
        <d v="1899-12-30T00:34:40"/>
        <d v="1899-12-30T00:34:42"/>
        <d v="1899-12-30T00:34:44"/>
        <d v="1899-12-30T00:34:46"/>
        <d v="1899-12-30T00:34:48"/>
        <d v="1899-12-30T00:34:56"/>
        <d v="1899-12-30T00:35:00"/>
        <d v="1899-12-30T00:35:12"/>
        <d v="1899-12-30T00:35:14"/>
        <d v="1899-12-30T00:35:16"/>
        <d v="1899-12-30T00:35:22"/>
        <d v="1899-12-30T00:35:26"/>
        <d v="1899-12-30T00:35:28"/>
        <d v="1899-12-30T00:35:32"/>
        <d v="1899-12-30T00:35:34"/>
        <d v="1899-12-30T00:35:36"/>
        <d v="1899-12-30T00:35:40"/>
        <d v="1899-12-30T00:35:42"/>
        <d v="1899-12-30T00:35:46"/>
        <d v="1899-12-30T00:35:48"/>
        <d v="1899-12-30T00:35:50"/>
        <d v="1899-12-30T00:35:52"/>
        <d v="1899-12-30T00:35:54"/>
        <d v="1899-12-30T00:35:56"/>
        <d v="1899-12-30T00:36:06"/>
        <d v="1899-12-30T00:36:14"/>
        <d v="1899-12-30T00:36:16"/>
        <d v="1899-12-30T00:36:18"/>
        <d v="1899-12-30T00:36:20"/>
        <d v="1899-12-30T00:36:22"/>
        <d v="1899-12-30T00:36:24"/>
        <d v="1899-12-30T00:36:26"/>
        <d v="1899-12-30T00:36:30"/>
        <d v="1899-12-30T00:36:32"/>
        <d v="1899-12-30T00:36:34"/>
        <d v="1899-12-30T00:36:36"/>
        <d v="1899-12-30T00:36:38"/>
        <d v="1899-12-30T00:36:40"/>
        <d v="1899-12-30T00:36:58"/>
        <d v="1899-12-30T00:37:04"/>
        <d v="1899-12-30T00:37:06"/>
        <d v="1899-12-30T00:37:08"/>
        <d v="1899-12-30T00:37:10"/>
        <d v="1899-12-30T00:37:12"/>
        <d v="1899-12-30T00:37:22"/>
        <d v="1899-12-30T00:37:24"/>
        <d v="1899-12-30T00:37:28"/>
        <d v="1899-12-30T00:37:30"/>
        <d v="1899-12-30T00:37:32"/>
        <d v="1899-12-30T00:37:34"/>
        <d v="1899-12-30T00:37:36"/>
        <d v="1899-12-30T00:37:40"/>
        <d v="1899-12-30T00:37:44"/>
        <d v="1899-12-30T00:37:46"/>
        <d v="1899-12-30T00:37:52"/>
        <d v="1899-12-30T00:37:56"/>
        <d v="1899-12-30T00:37:58"/>
        <d v="1899-12-30T00:38:00"/>
        <d v="1899-12-30T00:38:02"/>
        <d v="1899-12-30T00:38:04"/>
        <d v="1899-12-30T00:38:08"/>
        <d v="1899-12-30T00:38:10"/>
        <d v="1899-12-30T00:38:16"/>
        <d v="1899-12-30T00:38:20"/>
        <d v="1899-12-30T00:38:30"/>
        <d v="1899-12-30T00:38:34"/>
        <d v="1899-12-30T00:38:46"/>
        <d v="1899-12-30T00:38:48"/>
        <d v="1899-12-30T00:38:52"/>
        <d v="1899-12-30T00:38:54"/>
        <d v="1899-12-30T00:39:00"/>
        <d v="1899-12-30T00:39:02"/>
        <d v="1899-12-30T00:39:06"/>
        <d v="1899-12-30T00:39:08"/>
        <d v="1899-12-30T00:39:14"/>
        <d v="1899-12-30T00:39:16"/>
        <d v="1899-12-30T00:39:18"/>
        <d v="1899-12-30T00:39:20"/>
        <d v="1899-12-30T00:39:22"/>
        <d v="1899-12-30T00:39:30"/>
        <d v="1899-12-30T00:39:32"/>
        <d v="1899-12-30T00:39:36"/>
        <d v="1899-12-30T00:39:44"/>
        <d v="1899-12-30T00:39:50"/>
        <d v="1899-12-30T00:39:54"/>
        <d v="1899-12-30T00:39:56"/>
        <d v="1899-12-30T00:39:58"/>
        <d v="1899-12-30T00:40:00"/>
        <d v="1899-12-30T00:40:06"/>
        <d v="1899-12-30T00:40:08"/>
        <d v="1899-12-30T00:40:18"/>
        <d v="1899-12-30T00:40:22"/>
        <d v="1899-12-30T00:40:24"/>
        <d v="1899-12-30T00:40:28"/>
        <d v="1899-12-30T00:40:32"/>
        <d v="1899-12-30T00:40:34"/>
        <d v="1899-12-30T00:40:36"/>
        <d v="1899-12-30T00:40:40"/>
        <d v="1899-12-30T00:40:42"/>
        <d v="1899-12-30T00:40:46"/>
        <d v="1899-12-30T00:40:50"/>
        <d v="1899-12-30T00:40:52"/>
        <d v="1899-12-30T00:40:54"/>
        <d v="1899-12-30T00:40:58"/>
        <d v="1899-12-30T00:41:00"/>
        <d v="1899-12-30T00:41:02"/>
        <d v="1899-12-30T00:41:18"/>
        <d v="1899-12-30T00:41:20"/>
        <d v="1899-12-30T00:41:24"/>
        <d v="1899-12-30T00:41:26"/>
        <d v="1899-12-30T00:41:30"/>
        <d v="1899-12-30T00:41:32"/>
        <d v="1899-12-30T00:41:36"/>
        <d v="1899-12-30T00:41:40"/>
        <d v="1899-12-30T00:41:44"/>
        <d v="1899-12-30T00:41:50"/>
        <d v="1899-12-30T00:41:52"/>
        <d v="1899-12-30T00:41:54"/>
        <d v="1899-12-30T00:41:56"/>
        <d v="1899-12-30T00:42:00"/>
        <d v="1899-12-30T00:42:02"/>
        <d v="1899-12-30T00:42:10"/>
        <d v="1899-12-30T00:42:12"/>
        <d v="1899-12-30T00:42:18"/>
        <d v="1899-12-30T00:42:20"/>
        <d v="1899-12-30T00:42:28"/>
        <d v="1899-12-30T00:42:34"/>
        <d v="1899-12-30T00:42:36"/>
        <d v="1899-12-30T00:42:42"/>
        <d v="1899-12-30T00:42:46"/>
        <d v="1899-12-30T00:42:48"/>
        <d v="1899-12-30T00:42:54"/>
        <d v="1899-12-30T00:42:58"/>
        <d v="1899-12-30T00:43:00"/>
        <d v="1899-12-30T00:43:04"/>
        <d v="1899-12-30T00:43:06"/>
        <d v="1899-12-30T00:43:08"/>
        <d v="1899-12-30T00:43:16"/>
        <d v="1899-12-30T00:43:20"/>
        <d v="1899-12-30T00:43:22"/>
        <d v="1899-12-30T00:43:26"/>
        <d v="1899-12-30T00:43:32"/>
        <d v="1899-12-30T00:43:38"/>
        <d v="1899-12-30T00:43:42"/>
        <d v="1899-12-30T00:43:46"/>
        <d v="1899-12-30T00:43:48"/>
        <d v="1899-12-30T00:43:52"/>
        <d v="1899-12-30T00:43:54"/>
        <d v="1899-12-30T00:44:00"/>
        <d v="1899-12-30T00:44:02"/>
        <d v="1899-12-30T00:44:04"/>
        <d v="1899-12-30T00:44:10"/>
        <d v="1899-12-30T00:44:12"/>
        <d v="1899-12-30T00:44:14"/>
        <d v="1899-12-30T00:44:22"/>
        <d v="1899-12-30T00:44:24"/>
        <d v="1899-12-30T00:44:26"/>
        <d v="1899-12-30T00:44:28"/>
        <d v="1899-12-30T00:44:30"/>
        <d v="1899-12-30T00:44:34"/>
        <d v="1899-12-30T00:44:38"/>
        <d v="1899-12-30T00:44:40"/>
        <d v="1899-12-30T00:44:44"/>
        <d v="1899-12-30T00:44:46"/>
        <d v="1899-12-30T00:44:50"/>
        <d v="1899-12-30T00:44:52"/>
        <d v="1899-12-30T00:44:58"/>
        <d v="1899-12-30T00:45:06"/>
        <d v="1899-12-30T00:45:14"/>
        <d v="1899-12-30T00:45:16"/>
        <d v="1899-12-30T00:45:20"/>
        <d v="1899-12-30T00:45:22"/>
        <d v="1899-12-30T00:45:24"/>
        <d v="1899-12-30T00:45:26"/>
        <d v="1899-12-30T00:45:36"/>
        <d v="1899-12-30T00:45:38"/>
        <d v="1899-12-30T00:45:44"/>
        <d v="1899-12-30T00:45:48"/>
        <d v="1899-12-30T00:45:50"/>
        <d v="1899-12-30T00:45:52"/>
        <d v="1899-12-30T00:45:54"/>
        <d v="1899-12-30T00:45:56"/>
        <d v="1899-12-30T00:46:00"/>
        <d v="1899-12-30T00:46:04"/>
        <d v="1899-12-30T00:46:06"/>
        <d v="1899-12-30T00:46:08"/>
        <d v="1899-12-30T00:46:10"/>
        <d v="1899-12-30T00:46:12"/>
        <d v="1899-12-30T00:46:14"/>
        <d v="1899-12-30T00:46:16"/>
        <d v="1899-12-30T00:46:18"/>
        <d v="1899-12-30T00:46:20"/>
        <d v="1899-12-30T00:46:22"/>
        <d v="1899-12-30T00:46:28"/>
        <d v="1899-12-30T00:46:32"/>
        <d v="1899-12-30T00:46:38"/>
        <d v="1899-12-30T00:46:42"/>
        <d v="1899-12-30T00:46:44"/>
        <d v="1899-12-30T00:46:46"/>
        <d v="1899-12-30T00:46:50"/>
        <d v="1899-12-30T00:47:00"/>
        <d v="1899-12-30T00:47:02"/>
        <d v="1899-12-30T00:47:06"/>
        <d v="1899-12-30T00:47:08"/>
        <d v="1899-12-30T00:47:10"/>
        <d v="1899-12-30T00:47:12"/>
        <d v="1899-12-30T00:47:14"/>
        <d v="1899-12-30T00:47:16"/>
        <d v="1899-12-30T00:47:18"/>
        <d v="1899-12-30T00:47:32"/>
        <d v="1899-12-30T00:47:36"/>
        <d v="1899-12-30T00:47:38"/>
        <d v="1899-12-30T00:47:40"/>
        <d v="1899-12-30T00:47:46"/>
        <d v="1899-12-30T00:47:48"/>
        <d v="1899-12-30T00:47:54"/>
        <d v="1899-12-30T00:47:56"/>
        <d v="1899-12-30T00:47:58"/>
        <d v="1899-12-30T00:48:02"/>
        <d v="1899-12-30T00:48:04"/>
        <d v="1899-12-30T00:48:06"/>
        <d v="1899-12-30T00:48:10"/>
        <d v="1899-12-30T00:48:12"/>
        <d v="1899-12-30T00:48:20"/>
        <d v="1899-12-30T00:48:28"/>
        <d v="1899-12-30T00:48:30"/>
        <d v="1899-12-30T00:48:34"/>
        <d v="1899-12-30T00:48:36"/>
        <d v="1899-12-30T00:48:38"/>
        <d v="1899-12-30T00:48:46"/>
        <d v="1899-12-30T00:48:48"/>
        <d v="1899-12-30T00:48:50"/>
        <d v="1899-12-30T00:48:52"/>
        <d v="1899-12-30T00:48:54"/>
        <d v="1899-12-30T00:49:00"/>
        <d v="1899-12-30T00:49:02"/>
        <d v="1899-12-30T00:49:16"/>
        <d v="1899-12-30T00:49:18"/>
        <d v="1899-12-30T00:49:22"/>
        <d v="1899-12-30T00:49:24"/>
        <d v="1899-12-30T00:49:26"/>
        <d v="1899-12-30T00:49:28"/>
        <d v="1899-12-30T00:49:30"/>
        <d v="1899-12-30T00:49:40"/>
        <d v="1899-12-30T00:49:44"/>
        <d v="1899-12-30T00:49:46"/>
        <d v="1899-12-30T00:49:48"/>
        <d v="1899-12-30T00:49:52"/>
        <d v="1899-12-30T00:49:54"/>
        <d v="1899-12-30T00:49:56"/>
        <d v="1899-12-30T00:49:58"/>
        <d v="1899-12-30T00:50:04"/>
        <d v="1899-12-30T00:50:06"/>
        <d v="1899-12-30T00:50:08"/>
        <d v="1899-12-30T00:50:12"/>
        <d v="1899-12-30T00:50:14"/>
        <d v="1899-12-30T00:50:20"/>
        <d v="1899-12-30T00:50:24"/>
        <d v="1899-12-30T00:50:26"/>
        <d v="1899-12-30T00:50:28"/>
        <d v="1899-12-30T00:50:30"/>
        <d v="1899-12-30T00:50:32"/>
        <d v="1899-12-30T00:50:36"/>
        <d v="1899-12-30T00:50:40"/>
        <d v="1899-12-30T00:50:42"/>
        <d v="1899-12-30T00:50:46"/>
        <d v="1899-12-30T00:50:48"/>
        <d v="1899-12-30T00:50:52"/>
        <d v="1899-12-30T00:50:56"/>
        <d v="1899-12-30T00:51:02"/>
        <d v="1899-12-30T00:51:06"/>
        <d v="1899-12-30T00:51:10"/>
        <d v="1899-12-30T00:51:12"/>
        <d v="1899-12-30T00:51:14"/>
        <d v="1899-12-30T00:51:18"/>
        <d v="1899-12-30T00:51:26"/>
        <d v="1899-12-30T00:51:32"/>
        <d v="1899-12-30T00:51:34"/>
        <d v="1899-12-30T00:51:36"/>
        <d v="1899-12-30T00:51:38"/>
        <d v="1899-12-30T00:51:40"/>
        <d v="1899-12-30T00:51:46"/>
        <d v="1899-12-30T00:51:48"/>
        <d v="1899-12-30T00:51:50"/>
        <d v="1899-12-30T00:51:54"/>
        <d v="1899-12-30T00:51:56"/>
        <d v="1899-12-30T00:52:00"/>
        <d v="1899-12-30T00:52:02"/>
        <d v="1899-12-30T00:52:04"/>
        <d v="1899-12-30T00:52:06"/>
        <d v="1899-12-30T00:52:20"/>
        <d v="1899-12-30T00:52:22"/>
        <d v="1899-12-30T00:52:24"/>
        <d v="1899-12-30T00:52:28"/>
        <d v="1899-12-30T00:52:30"/>
        <d v="1899-12-30T00:52:32"/>
        <d v="1899-12-30T00:52:34"/>
        <d v="1899-12-30T00:52:40"/>
        <d v="1899-12-30T00:52:44"/>
        <d v="1899-12-30T00:52:46"/>
        <d v="1899-12-30T00:52:50"/>
        <d v="1899-12-30T00:52:54"/>
        <d v="1899-12-30T00:52:58"/>
        <d v="1899-12-30T00:53:02"/>
        <d v="1899-12-30T00:53:16"/>
        <d v="1899-12-30T00:53:18"/>
        <d v="1899-12-30T00:53:24"/>
        <d v="1899-12-30T00:53:26"/>
        <d v="1899-12-30T00:53:30"/>
        <d v="1899-12-30T00:53:38"/>
        <d v="1899-12-30T00:53:40"/>
        <d v="1899-12-30T00:53:42"/>
        <d v="1899-12-30T00:53:54"/>
        <d v="1899-12-30T00:53:58"/>
        <d v="1899-12-30T00:54:00"/>
        <d v="1899-12-30T00:54:08"/>
        <d v="1899-12-30T00:54:10"/>
        <d v="1899-12-30T00:54:14"/>
        <d v="1899-12-30T00:54:16"/>
        <d v="1899-12-30T00:54:18"/>
        <d v="1899-12-30T00:54:20"/>
        <d v="1899-12-30T00:54:22"/>
        <d v="1899-12-30T00:54:24"/>
        <d v="1899-12-30T00:54:30"/>
        <d v="1899-12-30T00:54:34"/>
        <d v="1899-12-30T00:54:36"/>
        <d v="1899-12-30T00:54:48"/>
        <d v="1899-12-30T00:54:50"/>
        <d v="1899-12-30T00:54:52"/>
        <d v="1899-12-30T00:55:02"/>
        <d v="1899-12-30T00:55:04"/>
        <d v="1899-12-30T00:55:06"/>
        <d v="1899-12-30T00:55:08"/>
        <d v="1899-12-30T00:55:10"/>
        <d v="1899-12-30T00:55:12"/>
        <d v="1899-12-30T00:55:14"/>
        <d v="1899-12-30T00:55:16"/>
        <d v="1899-12-30T00:55:18"/>
        <d v="1899-12-30T00:55:22"/>
        <d v="1899-12-30T00:55:24"/>
        <d v="1899-12-30T00:55:28"/>
        <d v="1899-12-30T00:55:30"/>
        <d v="1899-12-30T00:55:36"/>
        <d v="1899-12-30T00:55:38"/>
        <d v="1899-12-30T00:55:46"/>
        <d v="1899-12-30T00:55:56"/>
        <d v="1899-12-30T00:56:06"/>
        <d v="1899-12-30T00:56:12"/>
        <d v="1899-12-30T00:56:14"/>
        <d v="1899-12-30T00:56:16"/>
        <d v="1899-12-30T00:56:18"/>
        <d v="1899-12-30T00:56:20"/>
        <d v="1899-12-30T00:56:22"/>
        <d v="1899-12-30T00:56:24"/>
        <d v="1899-12-30T00:56:26"/>
        <d v="1899-12-30T00:56:30"/>
        <d v="1899-12-30T00:56:40"/>
        <d v="1899-12-30T00:56:46"/>
        <d v="1899-12-30T00:56:48"/>
        <d v="1899-12-30T00:56:54"/>
        <d v="1899-12-30T00:56:56"/>
        <d v="1899-12-30T00:56:58"/>
        <d v="1899-12-30T00:57:00"/>
        <d v="1899-12-30T00:57:08"/>
        <d v="1899-12-30T00:57:10"/>
        <d v="1899-12-30T00:57:14"/>
        <d v="1899-12-30T00:57:16"/>
        <d v="1899-12-30T00:57:18"/>
        <d v="1899-12-30T00:57:20"/>
        <d v="1899-12-30T00:57:22"/>
        <d v="1899-12-30T00:57:26"/>
        <d v="1899-12-30T00:57:34"/>
        <d v="1899-12-30T00:57:46"/>
        <d v="1899-12-30T00:57:48"/>
        <d v="1899-12-30T00:57:52"/>
        <d v="1899-12-30T00:57:54"/>
        <d v="1899-12-30T00:57:56"/>
        <d v="1899-12-30T00:57:58"/>
        <d v="1899-12-30T00:58:00"/>
        <d v="1899-12-30T00:58:04"/>
        <d v="1899-12-30T00:58:16"/>
        <d v="1899-12-30T00:58:18"/>
        <d v="1899-12-30T00:58:22"/>
        <d v="1899-12-30T00:58:24"/>
        <d v="1899-12-30T00:58:30"/>
        <d v="1899-12-30T00:58:40"/>
        <d v="1899-12-30T00:58:42"/>
        <d v="1899-12-30T00:58:44"/>
        <d v="1899-12-30T00:58:46"/>
        <d v="1899-12-30T00:58:48"/>
        <d v="1899-12-30T00:58:50"/>
        <d v="1899-12-30T00:58:52"/>
        <d v="1899-12-30T00:58:54"/>
        <d v="1899-12-30T00:58:56"/>
        <d v="1899-12-30T00:58:58"/>
        <d v="1899-12-30T00:59:02"/>
        <d v="1899-12-30T00:59:06"/>
        <d v="1899-12-30T00:59:10"/>
        <d v="1899-12-30T00:59:12"/>
        <d v="1899-12-30T00:59:24"/>
        <d v="1899-12-30T00:59:30"/>
        <d v="1899-12-30T00:59:32"/>
        <d v="1899-12-30T00:59:40"/>
        <d v="1899-12-30T00:59:42"/>
        <d v="1899-12-30T00:59:46"/>
        <d v="1899-12-30T00:59:48"/>
        <d v="1899-12-30T00:59:52"/>
        <d v="1899-12-30T00:59:56"/>
        <d v="1899-12-30T00:59:58"/>
        <d v="1899-12-30T01:00:00"/>
        <d v="1899-12-30T01:00:02"/>
        <d v="1899-12-30T01:00:06"/>
        <d v="1899-12-30T01:00:14"/>
        <d v="1899-12-30T01:00:24"/>
        <d v="1899-12-30T01:00:28"/>
        <d v="1899-12-30T01:00:32"/>
        <d v="1899-12-30T01:00:34"/>
        <d v="1899-12-30T01:00:36"/>
        <d v="1899-12-30T01:00:38"/>
        <d v="1899-12-30T01:00:44"/>
        <d v="1899-12-30T01:00:48"/>
        <d v="1899-12-30T01:00:50"/>
        <d v="1899-12-30T01:00:56"/>
        <d v="1899-12-30T01:00:58"/>
        <d v="1899-12-30T01:01:04"/>
        <d v="1899-12-30T01:01:06"/>
        <d v="1899-12-30T01:01:08"/>
        <d v="1899-12-30T01:01:10"/>
        <d v="1899-12-30T01:01:14"/>
        <d v="1899-12-30T01:01:16"/>
        <d v="1899-12-30T01:01:22"/>
        <d v="1899-12-30T01:01:26"/>
        <d v="1899-12-30T01:01:28"/>
        <d v="1899-12-30T01:01:38"/>
        <d v="1899-12-30T01:01:42"/>
        <d v="1899-12-30T01:01:46"/>
        <d v="1899-12-30T01:01:48"/>
        <d v="1899-12-30T01:01:50"/>
        <d v="1899-12-30T01:01:52"/>
        <d v="1899-12-30T01:01:54"/>
        <d v="1899-12-30T01:01:56"/>
        <d v="1899-12-30T01:01:58"/>
        <d v="1899-12-30T01:02:00"/>
        <d v="1899-12-30T01:02:06"/>
        <d v="1899-12-30T01:02:08"/>
        <d v="1899-12-30T01:02:10"/>
        <d v="1899-12-30T01:02:20"/>
        <d v="1899-12-30T01:02:42"/>
        <d v="1899-12-30T01:02:56"/>
        <d v="1899-12-30T01:03:04"/>
        <d v="1899-12-30T01:03:08"/>
        <d v="1899-12-30T01:03:10"/>
        <d v="1899-12-30T01:03:12"/>
        <d v="1899-12-30T01:03:14"/>
        <d v="1899-12-30T01:03:16"/>
        <d v="1899-12-30T01:03:18"/>
        <d v="1899-12-30T01:03:20"/>
        <d v="1899-12-30T01:03:22"/>
        <d v="1899-12-30T01:03:24"/>
        <d v="1899-12-30T01:03:28"/>
        <d v="1899-12-30T01:03:34"/>
        <d v="1899-12-30T01:03:36"/>
        <d v="1899-12-30T01:03:38"/>
        <d v="1899-12-30T01:03:46"/>
        <d v="1899-12-30T01:03:58"/>
        <d v="1899-12-30T01:04:06"/>
        <d v="1899-12-30T01:04:10"/>
        <d v="1899-12-30T01:04:14"/>
        <d v="1899-12-30T01:04:16"/>
        <d v="1899-12-30T01:04:24"/>
        <d v="1899-12-30T01:04:30"/>
        <d v="1899-12-30T01:04:32"/>
        <d v="1899-12-30T01:04:40"/>
        <d v="1899-12-30T01:04:50"/>
        <d v="1899-12-30T01:04:56"/>
        <d v="1899-12-30T01:04:58"/>
        <d v="1899-12-30T01:05:00"/>
        <d v="1899-12-30T01:05:08"/>
        <d v="1899-12-30T01:05:10"/>
        <d v="1899-12-30T01:05:12"/>
        <d v="1899-12-30T01:05:14"/>
        <d v="1899-12-30T01:05:16"/>
        <d v="1899-12-30T01:05:18"/>
        <d v="1899-12-30T01:05:20"/>
        <d v="1899-12-30T01:05:22"/>
        <d v="1899-12-30T01:05:24"/>
        <d v="1899-12-30T01:05:26"/>
        <d v="1899-12-30T01:05:28"/>
        <d v="1899-12-30T01:05:30"/>
        <d v="1899-12-30T01:05:34"/>
        <d v="1899-12-30T01:05:42"/>
        <d v="1899-12-30T01:05:48"/>
        <d v="1899-12-30T01:05:50"/>
        <d v="1899-12-30T01:05:52"/>
        <d v="1899-12-30T01:05:54"/>
        <d v="1899-12-30T01:05:58"/>
        <d v="1899-12-30T01:06:02"/>
        <d v="1899-12-30T01:06:04"/>
        <d v="1899-12-30T01:06:06"/>
        <d v="1899-12-30T01:06:08"/>
        <d v="1899-12-30T01:06:12"/>
        <d v="1899-12-30T01:06:14"/>
        <d v="1899-12-30T01:06:16"/>
        <d v="1899-12-30T01:06:18"/>
        <d v="1899-12-30T01:06:30"/>
        <d v="1899-12-30T01:06:38"/>
        <d v="1899-12-30T01:06:40"/>
        <d v="1899-12-30T01:06:46"/>
        <d v="1899-12-30T01:06:48"/>
        <d v="1899-12-30T01:06:50"/>
        <d v="1899-12-30T01:06:52"/>
        <d v="1899-12-30T01:07:00"/>
        <d v="1899-12-30T01:07:02"/>
        <d v="1899-12-30T01:07:06"/>
        <d v="1899-12-30T01:07:10"/>
        <d v="1899-12-30T01:07:12"/>
        <d v="1899-12-30T01:07:24"/>
        <d v="1899-12-30T01:07:34"/>
        <d v="1899-12-30T01:07:36"/>
        <d v="1899-12-30T01:07:38"/>
        <d v="1899-12-30T01:07:40"/>
        <d v="1899-12-30T01:07:46"/>
        <d v="1899-12-30T01:07:50"/>
        <d v="1899-12-30T01:07:56"/>
        <d v="1899-12-30T01:07:58"/>
        <d v="1899-12-30T01:08:04"/>
        <d v="1899-12-30T01:08:10"/>
        <d v="1899-12-30T01:08:12"/>
        <d v="1899-12-30T01:08:16"/>
        <d v="1899-12-30T01:08:22"/>
        <d v="1899-12-30T01:08:24"/>
        <d v="1899-12-30T01:08:26"/>
        <d v="1899-12-30T01:08:28"/>
        <d v="1899-12-30T01:08:32"/>
        <d v="1899-12-30T01:08:34"/>
        <d v="1899-12-30T01:08:36"/>
        <d v="1899-12-30T01:08:40"/>
        <d v="1899-12-30T01:08:42"/>
        <d v="1899-12-30T01:08:44"/>
        <d v="1899-12-30T01:08:46"/>
        <d v="1899-12-30T01:08:48"/>
        <d v="1899-12-30T01:08:54"/>
        <d v="1899-12-30T01:08:58"/>
        <d v="1899-12-30T01:09:04"/>
        <d v="1899-12-30T01:09:14"/>
        <d v="1899-12-30T01:09:18"/>
        <d v="1899-12-30T01:09:20"/>
        <d v="1899-12-30T01:09:24"/>
        <d v="1899-12-30T01:09:26"/>
        <d v="1899-12-30T01:09:32"/>
        <d v="1899-12-30T01:09:38"/>
        <d v="1899-12-30T01:09:40"/>
        <d v="1899-12-30T01:09:42"/>
        <d v="1899-12-30T01:09:44"/>
        <d v="1899-12-30T01:09:46"/>
        <d v="1899-12-30T01:09:48"/>
        <d v="1899-12-30T01:09:56"/>
        <d v="1899-12-30T01:10:08"/>
        <d v="1899-12-30T01:10:14"/>
        <d v="1899-12-30T01:10:16"/>
        <d v="1899-12-30T01:10:18"/>
        <d v="1899-12-30T01:10:22"/>
        <d v="1899-12-30T01:10:26"/>
        <d v="1899-12-30T01:10:28"/>
        <d v="1899-12-30T01:10:32"/>
        <d v="1899-12-30T01:10:36"/>
        <d v="1899-12-30T01:10:40"/>
        <d v="1899-12-30T01:10:52"/>
        <d v="1899-12-30T01:11:06"/>
        <d v="1899-12-30T01:11:08"/>
        <d v="1899-12-30T01:11:10"/>
        <d v="1899-12-30T01:11:12"/>
        <d v="1899-12-30T01:11:16"/>
        <d v="1899-12-30T01:11:18"/>
        <d v="1899-12-30T01:11:20"/>
        <d v="1899-12-30T01:11:24"/>
        <d v="1899-12-30T01:11:26"/>
        <d v="1899-12-30T01:11:30"/>
        <d v="1899-12-30T01:11:32"/>
        <d v="1899-12-30T01:11:34"/>
        <d v="1899-12-30T01:11:36"/>
        <d v="1899-12-30T01:11:50"/>
        <d v="1899-12-30T01:11:54"/>
        <d v="1899-12-30T01:11:56"/>
        <d v="1899-12-30T01:12:00"/>
        <d v="1899-12-30T01:12:02"/>
        <d v="1899-12-30T01:12:06"/>
        <d v="1899-12-30T01:12:08"/>
        <d v="1899-12-30T01:12:10"/>
        <d v="1899-12-30T01:12:12"/>
        <d v="1899-12-30T01:12:14"/>
        <d v="1899-12-30T01:12:18"/>
        <d v="1899-12-30T01:12:20"/>
        <d v="1899-12-30T01:12:22"/>
        <d v="1899-12-30T01:12:28"/>
        <d v="1899-12-30T01:12:38"/>
        <d v="1899-12-30T01:12:46"/>
        <d v="1899-12-30T01:12:50"/>
        <d v="1899-12-30T01:12:54"/>
        <d v="1899-12-30T01:12:58"/>
        <d v="1899-12-30T01:13:00"/>
        <d v="1899-12-30T01:13:08"/>
        <d v="1899-12-30T01:13:10"/>
        <d v="1899-12-30T01:13:22"/>
        <d v="1899-12-30T01:13:24"/>
        <d v="1899-12-30T01:13:34"/>
        <d v="1899-12-30T01:13:36"/>
        <d v="1899-12-30T01:13:38"/>
        <d v="1899-12-30T01:13:48"/>
        <d v="1899-12-30T01:13:52"/>
        <d v="1899-12-30T01:13:56"/>
        <d v="1899-12-30T01:13:58"/>
        <d v="1899-12-30T01:14:00"/>
        <d v="1899-12-30T01:14:02"/>
        <d v="1899-12-30T01:14:06"/>
        <d v="1899-12-30T01:14:16"/>
        <d v="1899-12-30T01:14:26"/>
        <d v="1899-12-30T01:14:40"/>
        <d v="1899-12-30T01:14:42"/>
        <d v="1899-12-30T01:14:44"/>
        <d v="1899-12-30T01:14:46"/>
        <d v="1899-12-30T01:14:48"/>
        <d v="1899-12-30T01:14:52"/>
        <d v="1899-12-30T01:14:54"/>
        <d v="1899-12-30T01:14:56"/>
        <d v="1899-12-30T01:15:00"/>
        <d v="1899-12-30T01:15:02"/>
        <d v="1899-12-30T01:15:04"/>
        <d v="1899-12-30T01:15:06"/>
        <d v="1899-12-30T01:15:20"/>
        <d v="1899-12-30T01:15:32"/>
        <d v="1899-12-30T01:15:38"/>
        <d v="1899-12-30T01:15:40"/>
        <d v="1899-12-30T01:15:42"/>
        <d v="1899-12-30T01:15:44"/>
        <d v="1899-12-30T01:15:46"/>
        <d v="1899-12-30T01:15:48"/>
        <d v="1899-12-30T01:15:50"/>
        <d v="1899-12-30T01:15:54"/>
        <d v="1899-12-30T01:15:56"/>
        <d v="1899-12-30T01:15:58"/>
        <d v="1899-12-30T01:16:02"/>
        <d v="1899-12-30T01:16:04"/>
        <d v="1899-12-30T01:16:14"/>
        <d v="1899-12-30T01:16:28"/>
        <d v="1899-12-30T01:16:30"/>
        <d v="1899-12-30T01:16:32"/>
        <d v="1899-12-30T01:16:38"/>
        <d v="1899-12-30T01:16:40"/>
        <d v="1899-12-30T01:16:42"/>
        <d v="1899-12-30T01:16:48"/>
        <d v="1899-12-30T01:16:50"/>
        <d v="1899-12-30T01:16:54"/>
        <d v="1899-12-30T01:17:06"/>
        <d v="1899-12-30T01:17:16"/>
        <d v="1899-12-30T01:17:18"/>
        <d v="1899-12-30T01:17:22"/>
        <d v="1899-12-30T01:17:24"/>
        <d v="1899-12-30T01:17:26"/>
        <d v="1899-12-30T01:17:28"/>
        <d v="1899-12-30T01:17:34"/>
        <d v="1899-12-30T01:17:36"/>
        <d v="1899-12-30T01:17:40"/>
        <d v="1899-12-30T01:17:42"/>
        <d v="1899-12-30T01:17:44"/>
        <d v="1899-12-30T01:17:50"/>
        <d v="1899-12-30T01:18:04"/>
        <d v="1899-12-30T01:18:06"/>
        <d v="1899-12-30T01:18:12"/>
        <d v="1899-12-30T01:18:16"/>
        <d v="1899-12-30T01:18:18"/>
        <d v="1899-12-30T01:18:20"/>
        <d v="1899-12-30T01:18:22"/>
        <d v="1899-12-30T01:18:28"/>
        <d v="1899-12-30T01:18:30"/>
        <d v="1899-12-30T01:18:32"/>
        <d v="1899-12-30T01:18:34"/>
        <d v="1899-12-30T01:18:36"/>
        <d v="1899-12-30T01:18:40"/>
        <d v="1899-12-30T01:18:42"/>
        <d v="1899-12-30T01:18:48"/>
        <d v="1899-12-30T01:19:04"/>
        <d v="1899-12-30T01:19:10"/>
        <d v="1899-12-30T01:19:12"/>
        <d v="1899-12-30T01:19:16"/>
        <d v="1899-12-30T01:19:18"/>
        <d v="1899-12-30T01:19:20"/>
        <d v="1899-12-30T01:19:22"/>
        <d v="1899-12-30T01:19:26"/>
        <d v="1899-12-30T01:19:30"/>
        <d v="1899-12-30T01:19:42"/>
        <d v="1899-12-30T01:19:56"/>
        <d v="1899-12-30T01:19:58"/>
        <d v="1899-12-30T01:20:00"/>
        <d v="1899-12-30T01:20:04"/>
        <d v="1899-12-30T01:20:06"/>
        <d v="1899-12-30T01:20:10"/>
        <d v="1899-12-30T01:20:14"/>
        <d v="1899-12-30T01:20:16"/>
        <d v="1899-12-30T01:20:18"/>
        <d v="1899-12-30T01:20:24"/>
        <d v="1899-12-30T01:20:26"/>
        <d v="1899-12-30T01:20:28"/>
        <d v="1899-12-30T01:20:32"/>
        <d v="1899-12-30T01:20:36"/>
        <d v="1899-12-30T01:20:44"/>
        <d v="1899-12-30T01:20:48"/>
        <d v="1899-12-30T01:20:52"/>
        <d v="1899-12-30T01:20:56"/>
        <d v="1899-12-30T01:21:02"/>
        <d v="1899-12-30T01:21:06"/>
        <d v="1899-12-30T01:21:08"/>
        <d v="1899-12-30T01:21:50"/>
        <d v="1899-12-30T01:21:52"/>
        <d v="1899-12-30T01:21:56"/>
        <d v="1899-12-30T01:22:06"/>
        <d v="1899-12-30T01:22:08"/>
        <d v="1899-12-30T01:22:26"/>
        <d v="1899-12-30T01:22:38"/>
        <d v="1899-12-30T01:22:40"/>
        <d v="1899-12-30T01:22:44"/>
        <d v="1899-12-30T01:22:46"/>
        <d v="1899-12-30T01:22:48"/>
        <d v="1899-12-30T01:22:52"/>
        <d v="1899-12-30T01:23:00"/>
        <d v="1899-12-30T01:23:02"/>
        <d v="1899-12-30T01:23:04"/>
        <d v="1899-12-30T01:23:06"/>
        <d v="1899-12-30T01:23:08"/>
        <d v="1899-12-30T01:23:10"/>
        <d v="1899-12-30T01:23:28"/>
        <d v="1899-12-30T01:23:32"/>
        <d v="1899-12-30T01:23:34"/>
        <d v="1899-12-30T01:23:36"/>
        <d v="1899-12-30T01:23:42"/>
        <d v="1899-12-30T01:23:46"/>
        <d v="1899-12-30T01:23:48"/>
        <d v="1899-12-30T01:23:58"/>
        <d v="1899-12-30T01:24:00"/>
        <d v="1899-12-30T01:24:02"/>
        <d v="1899-12-30T01:24:04"/>
        <d v="1899-12-30T01:24:06"/>
        <d v="1899-12-30T01:24:12"/>
        <d v="1899-12-30T01:24:16"/>
        <d v="1899-12-30T01:24:18"/>
        <d v="1899-12-30T01:24:30"/>
        <d v="1899-12-30T01:24:32"/>
        <d v="1899-12-30T01:24:34"/>
        <d v="1899-12-30T01:25:04"/>
        <d v="1899-12-30T01:25:16"/>
        <d v="1899-12-30T01:25:18"/>
        <d v="1899-12-30T01:25:20"/>
        <d v="1899-12-30T01:25:22"/>
        <d v="1899-12-30T01:25:32"/>
        <d v="1899-12-30T01:25:34"/>
        <d v="1899-12-30T01:25:50"/>
        <d v="1899-12-30T01:26:08"/>
        <d v="1899-12-30T01:26:10"/>
        <d v="1899-12-30T01:26:16"/>
        <d v="1899-12-30T01:26:20"/>
        <d v="1899-12-30T01:26:22"/>
        <d v="1899-12-30T01:26:24"/>
        <d v="1899-12-30T01:26:26"/>
        <d v="1899-12-30T01:26:30"/>
        <d v="1899-12-30T01:26:32"/>
        <d v="1899-12-30T01:26:38"/>
        <d v="1899-12-30T01:26:40"/>
        <d v="1899-12-30T01:26:48"/>
        <d v="1899-12-30T01:27:00"/>
        <d v="1899-12-30T01:27:02"/>
        <d v="1899-12-30T01:27:04"/>
        <d v="1899-12-30T01:27:08"/>
        <d v="1899-12-30T01:27:10"/>
        <d v="1899-12-30T01:27:12"/>
        <d v="1899-12-30T01:27:16"/>
        <d v="1899-12-30T01:27:22"/>
        <d v="1899-12-30T01:27:24"/>
        <d v="1899-12-30T01:27:32"/>
        <d v="1899-12-30T01:27:34"/>
        <d v="1899-12-30T01:27:38"/>
        <d v="1899-12-30T01:27:48"/>
        <d v="1899-12-30T01:28:02"/>
        <d v="1899-12-30T01:28:04"/>
        <d v="1899-12-30T01:28:12"/>
        <d v="1899-12-30T01:28:14"/>
        <d v="1899-12-30T01:28:20"/>
        <d v="1899-12-30T01:28:22"/>
        <d v="1899-12-30T01:28:24"/>
        <d v="1899-12-30T01:28:26"/>
        <d v="1899-12-30T01:28:28"/>
        <d v="1899-12-30T01:28:38"/>
        <d v="1899-12-30T01:28:56"/>
        <d v="1899-12-30T01:29:00"/>
        <d v="1899-12-30T01:29:02"/>
        <d v="1899-12-30T01:29:04"/>
        <d v="1899-12-30T01:29:06"/>
        <d v="1899-12-30T01:29:08"/>
        <d v="1899-12-30T01:29:12"/>
        <d v="1899-12-30T01:29:14"/>
        <d v="1899-12-30T01:29:28"/>
        <d v="1899-12-30T01:29:44"/>
        <d v="1899-12-30T01:29:48"/>
        <d v="1899-12-30T01:29:50"/>
        <d v="1899-12-30T01:29:52"/>
        <d v="1899-12-30T01:29:54"/>
        <d v="1899-12-30T01:29:58"/>
        <d v="1899-12-30T01:30:02"/>
        <d v="1899-12-30T01:30:04"/>
        <d v="1899-12-30T01:30:06"/>
        <d v="1899-12-30T01:30:08"/>
        <d v="1899-12-30T01:30:24"/>
        <d v="1899-12-30T01:30:30"/>
        <d v="1899-12-30T01:30:34"/>
        <d v="1899-12-30T01:30:38"/>
        <d v="1899-12-30T01:30:42"/>
        <d v="1899-12-30T01:30:44"/>
        <d v="1899-12-30T01:30:46"/>
        <d v="1899-12-30T01:30:48"/>
        <d v="1899-12-30T01:30:50"/>
        <d v="1899-12-30T01:30:52"/>
        <d v="1899-12-30T01:30:56"/>
        <d v="1899-12-30T01:31:00"/>
        <d v="1899-12-30T01:31:06"/>
        <d v="1899-12-30T01:31:18"/>
        <d v="1899-12-30T01:31:22"/>
        <d v="1899-12-30T01:31:24"/>
        <d v="1899-12-30T01:31:36"/>
        <d v="1899-12-30T01:31:58"/>
        <d v="1899-12-30T01:32:00"/>
        <d v="1899-12-30T01:32:04"/>
        <d v="1899-12-30T01:32:20"/>
        <d v="1899-12-30T01:32:28"/>
        <d v="1899-12-30T01:32:30"/>
        <d v="1899-12-30T01:32:34"/>
        <d v="1899-12-30T01:32:36"/>
        <d v="1899-12-30T01:32:38"/>
        <d v="1899-12-30T01:32:42"/>
        <d v="1899-12-30T01:32:48"/>
        <d v="1899-12-30T01:32:50"/>
        <d v="1899-12-30T01:33:00"/>
        <d v="1899-12-30T01:33:08"/>
        <d v="1899-12-30T01:33:14"/>
        <d v="1899-12-30T01:33:16"/>
        <d v="1899-12-30T01:33:22"/>
        <d v="1899-12-30T01:33:26"/>
        <d v="1899-12-30T01:33:28"/>
        <d v="1899-12-30T01:33:30"/>
        <d v="1899-12-30T01:33:38"/>
        <d v="1899-12-30T01:33:40"/>
        <d v="1899-12-30T01:33:48"/>
        <d v="1899-12-30T01:33:56"/>
        <d v="1899-12-30T01:33:58"/>
        <d v="1899-12-30T01:34:00"/>
        <d v="1899-12-30T01:34:12"/>
        <d v="1899-12-30T01:34:14"/>
        <d v="1899-12-30T01:34:20"/>
        <d v="1899-12-30T01:34:22"/>
        <d v="1899-12-30T01:34:30"/>
        <d v="1899-12-30T01:34:34"/>
        <d v="1899-12-30T01:34:42"/>
        <d v="1899-12-30T01:34:46"/>
        <d v="1899-12-30T01:34:48"/>
        <d v="1899-12-30T01:35:04"/>
        <d v="1899-12-30T01:35:08"/>
        <d v="1899-12-30T01:35:10"/>
        <d v="1899-12-30T01:35:12"/>
        <d v="1899-12-30T01:35:16"/>
        <d v="1899-12-30T01:35:18"/>
        <d v="1899-12-30T01:35:20"/>
        <d v="1899-12-30T01:35:24"/>
        <d v="1899-12-30T01:35:26"/>
        <d v="1899-12-30T01:35:28"/>
        <d v="1899-12-30T01:35:44"/>
        <d v="1899-12-30T01:35:46"/>
        <d v="1899-12-30T01:35:48"/>
        <d v="1899-12-30T01:36:00"/>
        <d v="1899-12-30T01:36:02"/>
        <d v="1899-12-30T01:36:04"/>
        <d v="1899-12-30T01:36:06"/>
        <d v="1899-12-30T01:36:10"/>
        <d v="1899-12-30T01:36:12"/>
        <d v="1899-12-30T01:36:14"/>
        <d v="1899-12-30T01:36:22"/>
        <d v="1899-12-30T01:36:24"/>
        <d v="1899-12-30T01:36:26"/>
        <d v="1899-12-30T01:36:34"/>
        <d v="1899-12-30T01:36:52"/>
        <d v="1899-12-30T01:36:54"/>
        <d v="1899-12-30T01:36:56"/>
        <d v="1899-12-30T01:36:58"/>
        <d v="1899-12-30T01:37:00"/>
        <d v="1899-12-30T01:37:06"/>
        <d v="1899-12-30T01:37:08"/>
        <d v="1899-12-30T01:37:20"/>
        <d v="1899-12-30T01:37:22"/>
        <d v="1899-12-30T01:37:24"/>
        <d v="1899-12-30T01:37:30"/>
        <d v="1899-12-30T01:37:32"/>
        <d v="1899-12-30T01:37:34"/>
        <d v="1899-12-30T01:37:44"/>
        <d v="1899-12-30T01:37:48"/>
        <d v="1899-12-30T01:37:50"/>
        <d v="1899-12-30T01:37:58"/>
        <d v="1899-12-30T01:38:00"/>
        <d v="1899-12-30T01:38:02"/>
        <d v="1899-12-30T01:38:06"/>
        <d v="1899-12-30T01:38:08"/>
        <d v="1899-12-30T01:38:10"/>
        <d v="1899-12-30T01:38:24"/>
        <d v="1899-12-30T01:38:40"/>
        <d v="1899-12-30T01:38:42"/>
        <d v="1899-12-30T01:38:44"/>
        <d v="1899-12-30T01:38:46"/>
        <d v="1899-12-30T01:38:48"/>
        <d v="1899-12-30T01:38:50"/>
        <d v="1899-12-30T01:38:52"/>
        <d v="1899-12-30T01:38:54"/>
        <d v="1899-12-30T01:38:56"/>
        <d v="1899-12-30T01:39:00"/>
        <d v="1899-12-30T01:39:02"/>
        <d v="1899-12-30T01:39:04"/>
        <d v="1899-12-30T01:39:06"/>
        <d v="1899-12-30T01:39:14"/>
        <d v="1899-12-30T01:39:32"/>
        <d v="1899-12-30T01:39:34"/>
        <d v="1899-12-30T01:39:36"/>
        <d v="1899-12-30T01:39:40"/>
        <d v="1899-12-30T01:39:42"/>
        <d v="1899-12-30T01:39:44"/>
        <d v="1899-12-30T01:39:46"/>
        <d v="1899-12-30T01:39:52"/>
        <d v="1899-12-30T01:39:54"/>
        <d v="1899-12-30T01:39:56"/>
        <d v="1899-12-30T01:39:58"/>
        <d v="1899-12-30T01:40:06"/>
        <d v="1899-12-30T01:40:24"/>
        <d v="1899-12-30T01:40:26"/>
        <d v="1899-12-30T01:40:30"/>
        <d v="1899-12-30T01:40:32"/>
        <d v="1899-12-30T01:40:34"/>
        <d v="1899-12-30T01:40:36"/>
        <d v="1899-12-30T01:40:38"/>
        <d v="1899-12-30T01:40:40"/>
        <d v="1899-12-30T01:40:44"/>
        <d v="1899-12-30T01:40:46"/>
        <d v="1899-12-30T01:40:48"/>
        <d v="1899-12-30T01:40:50"/>
        <d v="1899-12-30T01:40:54"/>
        <d v="1899-12-30T01:41:04"/>
        <d v="1899-12-30T01:41:06"/>
        <d v="1899-12-30T01:41:08"/>
        <d v="1899-12-30T01:41:10"/>
        <d v="1899-12-30T01:41:12"/>
        <d v="1899-12-30T01:41:20"/>
        <d v="1899-12-30T01:41:22"/>
        <d v="1899-12-30T01:41:26"/>
        <d v="1899-12-30T01:41:28"/>
        <d v="1899-12-30T01:41:44"/>
        <d v="1899-12-30T01:41:46"/>
        <d v="1899-12-30T01:41:54"/>
        <d v="1899-12-30T01:42:10"/>
        <d v="1899-12-30T01:42:14"/>
        <d v="1899-12-30T01:42:16"/>
        <d v="1899-12-30T01:42:20"/>
        <d v="1899-12-30T01:42:22"/>
        <d v="1899-12-30T01:42:24"/>
        <d v="1899-12-30T01:42:26"/>
        <d v="1899-12-30T01:42:48"/>
        <d v="1899-12-30T01:42:58"/>
        <d v="1899-12-30T01:43:04"/>
        <d v="1899-12-30T01:43:06"/>
        <d v="1899-12-30T01:43:08"/>
        <d v="1899-12-30T01:43:12"/>
        <d v="1899-12-30T01:43:14"/>
        <d v="1899-12-30T01:43:18"/>
        <d v="1899-12-30T01:43:20"/>
        <d v="1899-12-30T01:43:22"/>
        <d v="1899-12-30T01:43:24"/>
        <d v="1899-12-30T01:43:28"/>
        <d v="1899-12-30T01:43:32"/>
        <d v="1899-12-30T01:43:34"/>
        <d v="1899-12-30T01:43:44"/>
        <d v="1899-12-30T01:44:02"/>
        <d v="1899-12-30T01:44:06"/>
        <d v="1899-12-30T01:44:08"/>
        <d v="1899-12-30T01:44:10"/>
        <d v="1899-12-30T01:44:14"/>
        <d v="1899-12-30T01:44:18"/>
        <d v="1899-12-30T01:44:22"/>
        <d v="1899-12-30T01:44:24"/>
        <d v="1899-12-30T01:44:26"/>
        <d v="1899-12-30T01:44:36"/>
        <d v="1899-12-30T01:44:38"/>
        <d v="1899-12-30T01:44:40"/>
        <d v="1899-12-30T01:44:50"/>
        <d v="1899-12-30T01:44:52"/>
        <d v="1899-12-30T01:44:54"/>
        <d v="1899-12-30T01:44:56"/>
        <d v="1899-12-30T01:44:58"/>
        <d v="1899-12-30T01:45:00"/>
        <d v="1899-12-30T01:45:04"/>
        <d v="1899-12-30T01:45:06"/>
        <d v="1899-12-30T01:45:18"/>
        <d v="1899-12-30T01:45:20"/>
        <d v="1899-12-30T01:45:24"/>
        <d v="1899-12-30T01:45:42"/>
        <d v="1899-12-30T01:45:48"/>
        <d v="1899-12-30T01:45:58"/>
        <d v="1899-12-30T01:46:00"/>
        <d v="1899-12-30T01:46:02"/>
        <d v="1899-12-30T01:46:04"/>
        <d v="1899-12-30T01:46:06"/>
        <d v="1899-12-30T01:46:10"/>
        <d v="1899-12-30T01:46:24"/>
        <d v="1899-12-30T01:46:36"/>
        <d v="1899-12-30T01:46:38"/>
        <d v="1899-12-30T01:46:42"/>
        <d v="1899-12-30T01:46:48"/>
        <d v="1899-12-30T01:46:50"/>
        <d v="1899-12-30T01:47:06"/>
        <d v="1899-12-30T01:47:08"/>
        <d v="1899-12-30T01:47:10"/>
        <d v="1899-12-30T01:47:18"/>
        <d v="1899-12-30T01:47:22"/>
        <d v="1899-12-30T01:47:24"/>
        <d v="1899-12-30T01:47:26"/>
        <d v="1899-12-30T01:47:28"/>
        <d v="1899-12-30T01:47:30"/>
        <d v="1899-12-30T01:47:32"/>
        <d v="1899-12-30T01:47:34"/>
        <d v="1899-12-30T01:47:36"/>
        <d v="1899-12-30T01:47:38"/>
        <d v="1899-12-30T01:47:42"/>
        <d v="1899-12-30T01:48:06"/>
        <d v="1899-12-30T01:48:18"/>
        <d v="1899-12-30T01:48:28"/>
        <d v="1899-12-30T01:48:32"/>
        <d v="1899-12-30T01:48:34"/>
        <d v="1899-12-30T01:48:36"/>
        <d v="1899-12-30T01:48:38"/>
        <d v="1899-12-30T01:48:40"/>
        <d v="1899-12-30T01:48:48"/>
        <d v="1899-12-30T01:48:50"/>
        <d v="1899-12-30T01:49:04"/>
        <d v="1899-12-30T01:49:22"/>
        <d v="1899-12-30T01:49:30"/>
        <d v="1899-12-30T01:49:34"/>
        <d v="1899-12-30T01:49:36"/>
        <d v="1899-12-30T01:49:48"/>
        <d v="1899-12-30T01:49:58"/>
        <d v="1899-12-30T01:50:10"/>
        <d v="1899-12-30T01:50:14"/>
        <d v="1899-12-30T01:50:16"/>
        <d v="1899-12-30T01:50:22"/>
        <d v="1899-12-30T01:50:26"/>
        <d v="1899-12-30T01:50:28"/>
        <d v="1899-12-30T01:50:32"/>
        <d v="1899-12-30T01:50:36"/>
        <d v="1899-12-30T01:50:44"/>
        <d v="1899-12-30T01:50:50"/>
        <d v="1899-12-30T01:50:54"/>
        <d v="1899-12-30T01:50:58"/>
        <d v="1899-12-30T01:51:04"/>
        <d v="1899-12-30T01:51:08"/>
        <d v="1899-12-30T01:51:10"/>
        <d v="1899-12-30T01:51:16"/>
        <d v="1899-12-30T01:51:24"/>
        <d v="1899-12-30T01:51:30"/>
        <d v="1899-12-30T01:51:32"/>
        <d v="1899-12-30T01:51:40"/>
        <d v="1899-12-30T01:51:42"/>
        <d v="1899-12-30T01:51:48"/>
        <d v="1899-12-30T01:51:52"/>
        <d v="1899-12-30T01:51:54"/>
        <d v="1899-12-30T01:52:00"/>
        <d v="1899-12-30T01:52:02"/>
        <d v="1899-12-30T01:52:18"/>
        <d v="1899-12-30T01:52:20"/>
        <d v="1899-12-30T01:52:40"/>
        <d v="1899-12-30T01:52:54"/>
        <d v="1899-12-30T01:52:56"/>
        <d v="1899-12-30T01:52:58"/>
        <d v="1899-12-30T01:53:00"/>
        <d v="1899-12-30T01:53:04"/>
        <d v="1899-12-30T01:53:06"/>
        <d v="1899-12-30T01:53:30"/>
        <d v="1899-12-30T01:53:44"/>
        <d v="1899-12-30T01:53:48"/>
        <d v="1899-12-30T01:53:50"/>
        <d v="1899-12-30T01:53:52"/>
        <d v="1899-12-30T01:53:56"/>
        <d v="1899-12-30T01:54:02"/>
        <d v="1899-12-30T01:54:04"/>
        <d v="1899-12-30T01:54:10"/>
        <d v="1899-12-30T01:54:22"/>
        <d v="1899-12-30T01:54:42"/>
        <d v="1899-12-30T01:54:52"/>
        <d v="1899-12-30T01:54:54"/>
        <d v="1899-12-30T01:55:00"/>
        <d v="1899-12-30T01:55:02"/>
        <d v="1899-12-30T01:55:04"/>
        <d v="1899-12-30T01:55:16"/>
        <d v="1899-12-30T01:55:30"/>
        <d v="1899-12-30T01:55:32"/>
        <d v="1899-12-30T01:55:34"/>
        <d v="1899-12-30T01:55:38"/>
        <d v="1899-12-30T01:55:40"/>
        <d v="1899-12-30T01:55:42"/>
        <d v="1899-12-30T01:55:52"/>
        <d v="1899-12-30T01:55:54"/>
        <d v="1899-12-30T01:55:56"/>
        <d v="1899-12-30T01:56:00"/>
        <d v="1899-12-30T01:56:02"/>
        <d v="1899-12-30T01:56:14"/>
        <d v="1899-12-30T01:56:28"/>
        <d v="1899-12-30T01:56:32"/>
        <d v="1899-12-30T01:56:34"/>
        <d v="1899-12-30T01:56:50"/>
        <d v="1899-12-30T01:57:04"/>
        <d v="1899-12-30T01:57:18"/>
        <d v="1899-12-30T01:57:20"/>
        <d v="1899-12-30T01:57:22"/>
        <d v="1899-12-30T01:57:26"/>
        <d v="1899-12-30T01:57:28"/>
        <d v="1899-12-30T01:57:38"/>
        <d v="1899-12-30T01:57:40"/>
        <d v="1899-12-30T01:57:44"/>
        <d v="1899-12-30T01:57:48"/>
        <d v="1899-12-30T01:57:50"/>
        <d v="1899-12-30T01:57:52"/>
        <d v="1899-12-30T01:57:54"/>
        <d v="1899-12-30T01:58:00"/>
        <d v="1899-12-30T01:58:02"/>
        <d v="1899-12-30T01:58:04"/>
        <d v="1899-12-30T01:58:14"/>
        <d v="1899-12-30T01:58:16"/>
        <d v="1899-12-30T01:58:42"/>
        <d v="1899-12-30T01:58:52"/>
        <d v="1899-12-30T01:58:54"/>
        <d v="1899-12-30T01:58:56"/>
        <d v="1899-12-30T01:59:06"/>
        <d v="1899-12-30T01:59:08"/>
        <d v="1899-12-30T01:59:18"/>
        <d v="1899-12-30T01:59:20"/>
        <d v="1899-12-30T01:59:34"/>
        <d v="1899-12-30T01:59:44"/>
        <d v="1899-12-30T02:00:02"/>
        <d v="1899-12-30T02:00:04"/>
        <d v="1899-12-30T02:00:06"/>
        <d v="1899-12-30T02:00:10"/>
        <d v="1899-12-30T02:00:12"/>
        <d v="1899-12-30T02:00:14"/>
        <d v="1899-12-30T02:00:18"/>
        <d v="1899-12-30T02:00:20"/>
        <d v="1899-12-30T02:00:34"/>
        <d v="1899-12-30T02:00:50"/>
        <d v="1899-12-30T02:00:52"/>
        <d v="1899-12-30T02:00:54"/>
        <d v="1899-12-30T02:00:58"/>
        <d v="1899-12-30T02:01:00"/>
        <d v="1899-12-30T02:01:02"/>
        <d v="1899-12-30T02:01:04"/>
        <d v="1899-12-30T02:01:06"/>
        <d v="1899-12-30T02:01:08"/>
        <d v="1899-12-30T02:01:10"/>
        <d v="1899-12-30T02:01:14"/>
        <d v="1899-12-30T02:01:16"/>
        <d v="1899-12-30T02:01:28"/>
        <d v="1899-12-30T02:01:42"/>
        <d v="1899-12-30T02:01:48"/>
        <d v="1899-12-30T02:01:52"/>
        <d v="1899-12-30T02:01:54"/>
        <d v="1899-12-30T02:01:58"/>
        <d v="1899-12-30T02:02:00"/>
        <d v="1899-12-30T02:02:04"/>
        <d v="1899-12-30T02:02:08"/>
        <d v="1899-12-30T02:02:10"/>
        <d v="1899-12-30T02:02:12"/>
        <d v="1899-12-30T02:02:24"/>
        <d v="1899-12-30T02:02:42"/>
        <d v="1899-12-30T02:03:06"/>
        <d v="1899-12-30T02:03:16"/>
        <d v="1899-12-30T02:03:32"/>
        <d v="1899-12-30T02:03:34"/>
        <d v="1899-12-30T02:04:04"/>
        <d v="1899-12-30T02:04:16"/>
        <d v="1899-12-30T02:04:18"/>
        <d v="1899-12-30T02:04:20"/>
        <d v="1899-12-30T02:04:26"/>
        <d v="1899-12-30T02:04:28"/>
        <d v="1899-12-30T02:04:30"/>
        <d v="1899-12-30T02:04:32"/>
        <d v="1899-12-30T02:04:54"/>
        <d v="1899-12-30T02:05:12"/>
        <d v="1899-12-30T02:05:14"/>
        <d v="1899-12-30T02:05:16"/>
        <d v="1899-12-30T02:05:20"/>
        <d v="1899-12-30T02:05:22"/>
        <d v="1899-12-30T02:05:24"/>
        <d v="1899-12-30T02:05:26"/>
        <d v="1899-12-30T02:05:30"/>
        <d v="1899-12-30T02:05:46"/>
        <d v="1899-12-30T02:06:04"/>
        <d v="1899-12-30T02:06:12"/>
        <d v="1899-12-30T02:06:14"/>
        <d v="1899-12-30T02:06:16"/>
        <d v="1899-12-30T02:06:20"/>
        <d v="1899-12-30T02:06:24"/>
        <d v="1899-12-30T02:06:26"/>
        <d v="1899-12-30T02:06:52"/>
        <d v="1899-12-30T02:07:08"/>
        <d v="1899-12-30T02:07:10"/>
        <d v="1899-12-30T02:07:12"/>
        <d v="1899-12-30T02:07:14"/>
        <d v="1899-12-30T02:07:20"/>
        <d v="1899-12-30T02:07:26"/>
        <d v="1899-12-30T02:07:42"/>
        <d v="1899-12-30T02:07:58"/>
        <d v="1899-12-30T02:08:00"/>
        <d v="1899-12-30T02:08:02"/>
        <d v="1899-12-30T02:08:18"/>
        <d v="1899-12-30T02:08:20"/>
        <d v="1899-12-30T02:08:22"/>
        <d v="1899-12-30T02:08:24"/>
        <d v="1899-12-30T02:08:28"/>
        <d v="1899-12-30T02:08:32"/>
        <d v="1899-12-30T02:08:34"/>
        <d v="1899-12-30T02:08:38"/>
        <d v="1899-12-30T02:08:44"/>
        <d v="1899-12-30T02:08:46"/>
        <d v="1899-12-30T02:08:54"/>
        <d v="1899-12-30T02:09:22"/>
        <d v="1899-12-30T02:09:24"/>
        <d v="1899-12-30T02:09:26"/>
        <d v="1899-12-30T02:09:38"/>
        <d v="1899-12-30T02:09:48"/>
        <d v="1899-12-30T02:09:50"/>
        <d v="1899-12-30T02:09:52"/>
        <d v="1899-12-30T02:09:54"/>
        <d v="1899-12-30T02:09:58"/>
        <d v="1899-12-30T02:10:00"/>
        <d v="1899-12-30T02:10:06"/>
        <d v="1899-12-30T02:10:26"/>
        <d v="1899-12-30T02:10:28"/>
        <d v="1899-12-30T02:10:30"/>
        <d v="1899-12-30T02:10:34"/>
        <d v="1899-12-30T02:10:38"/>
        <d v="1899-12-30T02:10:42"/>
        <d v="1899-12-30T02:10:50"/>
        <d v="1899-12-30T02:10:52"/>
        <d v="1899-12-30T02:10:58"/>
        <d v="1899-12-30T02:11:00"/>
        <d v="1899-12-30T02:11:08"/>
        <d v="1899-12-30T02:11:10"/>
        <d v="1899-12-30T02:11:14"/>
        <d v="1899-12-30T02:11:22"/>
        <d v="1899-12-30T02:11:34"/>
        <d v="1899-12-30T02:11:36"/>
        <d v="1899-12-30T02:11:40"/>
        <d v="1899-12-30T02:11:44"/>
        <d v="1899-12-30T02:12:00"/>
        <d v="1899-12-30T02:12:14"/>
        <d v="1899-12-30T02:12:28"/>
        <d v="1899-12-30T02:12:32"/>
        <d v="1899-12-30T02:12:36"/>
        <d v="1899-12-30T02:12:52"/>
        <d v="1899-12-30T02:12:56"/>
        <d v="1899-12-30T02:12:58"/>
        <d v="1899-12-30T02:13:06"/>
        <d v="1899-12-30T02:13:08"/>
        <d v="1899-12-30T02:13:10"/>
        <d v="1899-12-30T02:13:22"/>
        <d v="1899-12-30T02:13:24"/>
        <d v="1899-12-30T02:13:26"/>
        <d v="1899-12-30T02:13:46"/>
        <d v="1899-12-30T02:13:50"/>
        <d v="1899-12-30T02:13:52"/>
        <d v="1899-12-30T02:13:58"/>
        <d v="1899-12-30T02:14:14"/>
        <d v="1899-12-30T02:14:18"/>
        <d v="1899-12-30T02:14:20"/>
        <d v="1899-12-30T02:14:24"/>
        <d v="1899-12-30T02:14:46"/>
        <d v="1899-12-30T02:14:52"/>
        <d v="1899-12-30T02:14:54"/>
        <d v="1899-12-30T02:15:08"/>
        <d v="1899-12-30T02:15:10"/>
        <d v="1899-12-30T02:15:12"/>
        <d v="1899-12-30T02:15:34"/>
        <d v="1899-12-30T02:15:38"/>
        <d v="1899-12-30T02:15:40"/>
        <d v="1899-12-30T02:15:46"/>
        <d v="1899-12-30T02:15:58"/>
        <d v="1899-12-30T02:16:00"/>
        <d v="1899-12-30T02:16:02"/>
        <d v="1899-12-30T02:16:10"/>
        <d v="1899-12-30T02:16:14"/>
        <d v="1899-12-30T02:16:20"/>
        <d v="1899-12-30T02:16:22"/>
        <d v="1899-12-30T02:16:34"/>
        <d v="1899-12-30T02:16:44"/>
        <d v="1899-12-30T02:16:54"/>
        <d v="1899-12-30T02:16:56"/>
        <d v="1899-12-30T02:17:28"/>
        <d v="1899-12-30T02:17:48"/>
        <d v="1899-12-30T02:17:52"/>
        <d v="1899-12-30T02:17:58"/>
        <d v="1899-12-30T02:18:00"/>
        <d v="1899-12-30T02:18:04"/>
        <d v="1899-12-30T02:18:06"/>
        <d v="1899-12-30T02:18:08"/>
        <d v="1899-12-30T02:18:10"/>
        <d v="1899-12-30T02:18:20"/>
        <d v="1899-12-30T02:18:34"/>
        <d v="1899-12-30T02:18:40"/>
        <d v="1899-12-30T02:18:56"/>
        <d v="1899-12-30T02:18:58"/>
        <d v="1899-12-30T02:19:04"/>
        <d v="1899-12-30T02:19:06"/>
        <d v="1899-12-30T02:19:08"/>
        <d v="1899-12-30T02:19:10"/>
        <d v="1899-12-30T02:19:12"/>
        <d v="1899-12-30T02:19:16"/>
        <d v="1899-12-30T02:19:30"/>
        <d v="1899-12-30T02:19:32"/>
        <d v="1899-12-30T02:19:34"/>
        <d v="1899-12-30T02:19:42"/>
        <d v="1899-12-30T02:19:46"/>
        <d v="1899-12-30T02:19:48"/>
        <d v="1899-12-30T02:20:02"/>
        <d v="1899-12-30T02:20:12"/>
        <d v="1899-12-30T02:20:28"/>
        <d v="1899-12-30T02:20:34"/>
        <d v="1899-12-30T02:20:38"/>
        <d v="1899-12-30T02:20:46"/>
        <d v="1899-12-30T02:20:52"/>
        <d v="1899-12-30T02:20:58"/>
        <d v="1899-12-30T02:21:02"/>
        <d v="1899-12-30T02:21:08"/>
        <d v="1899-12-30T02:21:14"/>
        <d v="1899-12-30T02:21:16"/>
        <d v="1899-12-30T02:21:20"/>
        <d v="1899-12-30T02:21:22"/>
        <d v="1899-12-30T02:21:26"/>
        <d v="1899-12-30T02:21:30"/>
        <d v="1899-12-30T02:21:32"/>
        <d v="1899-12-30T02:21:36"/>
        <d v="1899-12-30T02:21:38"/>
        <d v="1899-12-30T02:21:40"/>
        <d v="1899-12-30T02:21:46"/>
        <d v="1899-12-30T02:21:56"/>
        <d v="1899-12-30T02:22:14"/>
        <d v="1899-12-30T02:22:18"/>
        <d v="1899-12-30T02:22:22"/>
        <d v="1899-12-30T02:22:24"/>
        <d v="1899-12-30T02:22:34"/>
        <d v="1899-12-30T02:23:04"/>
        <d v="1899-12-30T02:23:06"/>
        <d v="1899-12-30T02:23:08"/>
        <d v="1899-12-30T02:23:10"/>
        <d v="1899-12-30T02:23:12"/>
        <d v="1899-12-30T02:23:14"/>
        <d v="1899-12-30T02:23:36"/>
        <d v="1899-12-30T02:23:38"/>
        <d v="1899-12-30T02:23:40"/>
        <d v="1899-12-30T02:23:48"/>
        <d v="1899-12-30T02:23:50"/>
        <d v="1899-12-30T02:23:54"/>
        <d v="1899-12-30T02:24:00"/>
        <d v="1899-12-30T02:24:32"/>
        <d v="1899-12-30T02:24:40"/>
        <d v="1899-12-30T02:24:42"/>
        <d v="1899-12-30T02:24:44"/>
        <d v="1899-12-30T02:24:54"/>
        <d v="1899-12-30T02:25:00"/>
        <d v="1899-12-30T02:25:02"/>
        <d v="1899-12-30T02:25:18"/>
        <d v="1899-12-30T02:25:20"/>
        <d v="1899-12-30T02:25:22"/>
        <d v="1899-12-30T02:25:24"/>
        <d v="1899-12-30T02:25:26"/>
        <d v="1899-12-30T02:25:34"/>
        <d v="1899-12-30T02:25:36"/>
        <d v="1899-12-30T02:25:38"/>
        <d v="1899-12-30T02:25:44"/>
        <d v="1899-12-30T02:25:46"/>
        <d v="1899-12-30T02:25:50"/>
        <d v="1899-12-30T02:25:52"/>
        <d v="1899-12-30T02:25:54"/>
        <d v="1899-12-30T02:25:56"/>
        <d v="1899-12-30T02:26:00"/>
        <d v="1899-12-30T02:26:10"/>
        <d v="1899-12-30T02:26:12"/>
        <d v="1899-12-30T02:26:14"/>
        <d v="1899-12-30T02:26:24"/>
        <d v="1899-12-30T02:26:34"/>
        <d v="1899-12-30T02:26:40"/>
        <d v="1899-12-30T02:26:46"/>
        <d v="1899-12-30T02:26:50"/>
        <d v="1899-12-30T02:27:00"/>
        <d v="1899-12-30T02:27:02"/>
        <d v="1899-12-30T02:27:04"/>
        <d v="1899-12-30T02:27:16"/>
        <d v="1899-12-30T02:27:18"/>
        <d v="1899-12-30T02:27:20"/>
        <d v="1899-12-30T02:27:32"/>
        <d v="1899-12-30T02:27:34"/>
        <d v="1899-12-30T02:27:42"/>
        <d v="1899-12-30T02:27:48"/>
        <d v="1899-12-30T02:27:50"/>
        <d v="1899-12-30T02:27:52"/>
        <d v="1899-12-30T02:27:56"/>
        <d v="1899-12-30T02:28:02"/>
        <d v="1899-12-30T02:28:14"/>
        <d v="1899-12-30T02:28:28"/>
        <d v="1899-12-30T02:28:30"/>
        <d v="1899-12-30T02:28:32"/>
        <d v="1899-12-30T02:28:52"/>
        <d v="1899-12-30T02:29:06"/>
        <d v="1899-12-30T02:29:18"/>
        <d v="1899-12-30T02:29:20"/>
        <d v="1899-12-30T02:29:22"/>
        <d v="1899-12-30T02:29:30"/>
        <d v="1899-12-30T02:29:32"/>
        <d v="1899-12-30T02:29:36"/>
        <d v="1899-12-30T02:29:38"/>
        <d v="1899-12-30T02:29:52"/>
        <d v="1899-12-30T02:30:00"/>
        <d v="1899-12-30T02:30:10"/>
        <d v="1899-12-30T02:30:12"/>
        <d v="1899-12-30T02:30:16"/>
        <d v="1899-12-30T02:30:20"/>
        <d v="1899-12-30T02:30:34"/>
        <d v="1899-12-30T02:30:36"/>
        <d v="1899-12-30T02:30:50"/>
        <d v="1899-12-30T02:31:02"/>
        <d v="1899-12-30T02:31:06"/>
        <d v="1899-12-30T02:31:08"/>
        <d v="1899-12-30T02:31:10"/>
        <d v="1899-12-30T02:31:12"/>
        <d v="1899-12-30T02:31:16"/>
        <d v="1899-12-30T02:31:20"/>
        <d v="1899-12-30T02:31:24"/>
        <d v="1899-12-30T02:31:28"/>
        <d v="1899-12-30T02:31:30"/>
        <d v="1899-12-30T02:31:32"/>
        <d v="1899-12-30T02:31:44"/>
        <d v="1899-12-30T02:31:56"/>
        <d v="1899-12-30T02:31:58"/>
        <d v="1899-12-30T02:32:00"/>
        <d v="1899-12-30T02:32:02"/>
        <d v="1899-12-30T02:32:04"/>
        <d v="1899-12-30T02:32:06"/>
        <d v="1899-12-30T02:32:08"/>
        <d v="1899-12-30T02:32:18"/>
        <d v="1899-12-30T02:32:20"/>
        <d v="1899-12-30T02:32:24"/>
        <d v="1899-12-30T02:32:40"/>
        <d v="1899-12-30T02:32:50"/>
        <d v="1899-12-30T02:32:52"/>
        <d v="1899-12-30T02:32:54"/>
        <d v="1899-12-30T02:33:10"/>
        <d v="1899-12-30T02:33:12"/>
        <d v="1899-12-30T02:33:28"/>
        <d v="1899-12-30T02:33:38"/>
        <d v="1899-12-30T02:33:40"/>
        <d v="1899-12-30T02:33:44"/>
        <d v="1899-12-30T02:33:46"/>
        <d v="1899-12-30T02:33:56"/>
        <d v="1899-12-30T02:33:58"/>
        <d v="1899-12-30T02:34:04"/>
        <d v="1899-12-30T02:34:06"/>
        <d v="1899-12-30T02:34:16"/>
        <d v="1899-12-30T02:34:18"/>
        <d v="1899-12-30T02:34:20"/>
        <d v="1899-12-30T02:34:32"/>
        <d v="1899-12-30T02:34:40"/>
        <d v="1899-12-30T02:34:48"/>
        <d v="1899-12-30T02:34:50"/>
        <d v="1899-12-30T02:34:52"/>
        <d v="1899-12-30T02:34:54"/>
        <d v="1899-12-30T02:35:16"/>
        <d v="1899-12-30T02:35:26"/>
        <d v="1899-12-30T02:35:34"/>
        <d v="1899-12-30T02:35:36"/>
        <d v="1899-12-30T02:35:38"/>
        <d v="1899-12-30T02:35:40"/>
        <d v="1899-12-30T02:35:44"/>
        <d v="1899-12-30T02:35:46"/>
        <d v="1899-12-30T02:35:48"/>
        <d v="1899-12-30T02:35:50"/>
        <d v="1899-12-30T02:35:56"/>
        <d v="1899-12-30T02:36:06"/>
        <d v="1899-12-30T02:36:08"/>
        <d v="1899-12-30T02:36:10"/>
        <d v="1899-12-30T02:36:18"/>
        <d v="1899-12-30T02:36:26"/>
        <d v="1899-12-30T02:36:28"/>
        <d v="1899-12-30T02:36:52"/>
        <d v="1899-12-30T02:36:54"/>
        <d v="1899-12-30T02:36:58"/>
        <d v="1899-12-30T02:37:06"/>
        <d v="1899-12-30T02:37:20"/>
        <d v="1899-12-30T02:37:24"/>
        <d v="1899-12-30T02:37:26"/>
        <d v="1899-12-30T02:37:48"/>
        <d v="1899-12-30T02:37:50"/>
        <d v="1899-12-30T02:37:52"/>
        <d v="1899-12-30T02:37:58"/>
        <d v="1899-12-30T02:38:00"/>
        <d v="1899-12-30T02:38:04"/>
        <d v="1899-12-30T02:38:14"/>
        <d v="1899-12-30T02:38:38"/>
        <d v="1899-12-30T02:38:40"/>
        <d v="1899-12-30T02:38:42"/>
        <d v="1899-12-30T02:38:44"/>
        <d v="1899-12-30T02:38:46"/>
        <d v="1899-12-30T02:38:52"/>
        <d v="1899-12-30T02:38:58"/>
        <d v="1899-12-30T02:39:00"/>
        <d v="1899-12-30T02:39:06"/>
        <d v="1899-12-30T02:39:16"/>
        <d v="1899-12-30T02:39:18"/>
        <d v="1899-12-30T02:39:36"/>
        <d v="1899-12-30T02:39:48"/>
        <d v="1899-12-30T02:40:00"/>
        <d v="1899-12-30T02:40:02"/>
        <d v="1899-12-30T02:40:08"/>
        <d v="1899-12-30T02:40:10"/>
        <d v="1899-12-30T02:40:12"/>
        <d v="1899-12-30T02:40:14"/>
        <d v="1899-12-30T02:40:32"/>
        <d v="1899-12-30T02:40:42"/>
        <d v="1899-12-30T02:40:52"/>
        <d v="1899-12-30T02:40:54"/>
        <d v="1899-12-30T02:41:22"/>
        <d v="1899-12-30T02:41:30"/>
        <d v="1899-12-30T02:41:46"/>
        <d v="1899-12-30T02:41:48"/>
        <d v="1899-12-30T02:42:10"/>
        <d v="1899-12-30T02:42:12"/>
        <d v="1899-12-30T02:42:16"/>
        <d v="1899-12-30T02:42:18"/>
        <d v="1899-12-30T02:42:20"/>
        <d v="1899-12-30T02:42:32"/>
        <d v="1899-12-30T02:42:40"/>
        <d v="1899-12-30T02:42:42"/>
        <d v="1899-12-30T02:42:46"/>
        <d v="1899-12-30T02:42:48"/>
        <d v="1899-12-30T02:42:50"/>
        <d v="1899-12-30T02:42:52"/>
        <d v="1899-12-30T02:42:56"/>
        <d v="1899-12-30T02:42:58"/>
        <d v="1899-12-30T02:43:00"/>
        <d v="1899-12-30T02:43:18"/>
        <d v="1899-12-30T02:43:22"/>
        <d v="1899-12-30T02:43:24"/>
        <d v="1899-12-30T02:43:34"/>
        <d v="1899-12-30T02:44:04"/>
        <d v="1899-12-30T02:44:18"/>
        <d v="1899-12-30T02:44:20"/>
        <d v="1899-12-30T02:44:22"/>
        <d v="1899-12-30T02:44:24"/>
        <d v="1899-12-30T02:44:26"/>
        <d v="1899-12-30T02:44:28"/>
        <d v="1899-12-30T02:44:58"/>
        <d v="1899-12-30T02:45:12"/>
        <d v="1899-12-30T02:45:20"/>
        <d v="1899-12-30T02:45:28"/>
        <d v="1899-12-30T02:45:30"/>
        <d v="1899-12-30T02:45:34"/>
        <d v="1899-12-30T02:45:40"/>
        <d v="1899-12-30T02:45:56"/>
        <d v="1899-12-30T02:46:04"/>
        <d v="1899-12-30T02:46:12"/>
        <d v="1899-12-30T02:46:14"/>
        <d v="1899-12-30T02:46:40"/>
        <d v="1899-12-30T02:46:42"/>
        <d v="1899-12-30T02:46:44"/>
        <d v="1899-12-30T02:46:58"/>
        <d v="1899-12-30T02:47:06"/>
        <d v="1899-12-30T02:47:10"/>
        <d v="1899-12-30T02:47:12"/>
        <d v="1899-12-30T02:47:40"/>
        <d v="1899-12-30T02:47:56"/>
        <d v="1899-12-30T02:48:00"/>
        <d v="1899-12-30T02:48:06"/>
        <d v="1899-12-30T02:48:08"/>
        <d v="1899-12-30T02:48:16"/>
        <d v="1899-12-30T02:48:20"/>
        <d v="1899-12-30T02:48:22"/>
        <d v="1899-12-30T02:48:32"/>
        <d v="1899-12-30T02:48:36"/>
        <d v="1899-12-30T02:48:38"/>
        <d v="1899-12-30T02:48:40"/>
        <d v="1899-12-30T02:48:44"/>
        <d v="1899-12-30T02:48:50"/>
        <d v="1899-12-30T02:48:52"/>
        <d v="1899-12-30T02:48:54"/>
        <d v="1899-12-30T02:49:24"/>
        <d v="1899-12-30T02:49:34"/>
        <d v="1899-12-30T02:49:44"/>
        <d v="1899-12-30T02:49:46"/>
        <d v="1899-12-30T02:49:48"/>
        <d v="1899-12-30T02:49:50"/>
        <d v="1899-12-30T02:49:52"/>
        <d v="1899-12-30T02:50:12"/>
        <d v="1899-12-30T02:50:24"/>
        <d v="1899-12-30T02:50:40"/>
        <d v="1899-12-30T02:50:42"/>
        <d v="1899-12-30T02:50:44"/>
        <d v="1899-12-30T02:50:46"/>
        <d v="1899-12-30T02:50:48"/>
        <d v="1899-12-30T02:51:00"/>
        <d v="1899-12-30T02:51:06"/>
        <d v="1899-12-30T02:51:10"/>
        <d v="1899-12-30T02:51:14"/>
        <d v="1899-12-30T02:51:20"/>
        <d v="1899-12-30T02:51:22"/>
        <d v="1899-12-30T02:51:30"/>
        <d v="1899-12-30T02:51:32"/>
        <d v="1899-12-30T02:51:34"/>
        <d v="1899-12-30T02:51:44"/>
        <d v="1899-12-30T02:51:56"/>
        <d v="1899-12-30T02:52:04"/>
        <d v="1899-12-30T02:52:10"/>
        <d v="1899-12-30T02:52:26"/>
        <d v="1899-12-30T02:52:28"/>
        <d v="1899-12-30T02:52:30"/>
        <d v="1899-12-30T02:52:32"/>
        <d v="1899-12-30T02:52:34"/>
        <d v="1899-12-30T02:52:36"/>
        <d v="1899-12-30T02:52:40"/>
        <d v="1899-12-30T02:52:42"/>
        <d v="1899-12-30T02:52:48"/>
        <d v="1899-12-30T02:52:50"/>
        <d v="1899-12-30T02:52:52"/>
        <d v="1899-12-30T02:52:54"/>
        <d v="1899-12-30T02:52:56"/>
        <d v="1899-12-30T02:52:58"/>
        <d v="1899-12-30T02:53:00"/>
        <d v="1899-12-30T02:53:02"/>
        <d v="1899-12-30T02:53:04"/>
        <d v="1899-12-30T02:53:12"/>
        <d v="1899-12-30T02:53:14"/>
        <d v="1899-12-30T02:53:20"/>
        <d v="1899-12-30T02:53:24"/>
        <d v="1899-12-30T02:53:26"/>
        <d v="1899-12-30T02:53:56"/>
        <d v="1899-12-30T02:54:14"/>
        <d v="1899-12-30T02:54:16"/>
        <d v="1899-12-30T02:54:18"/>
        <d v="1899-12-30T02:54:20"/>
        <d v="1899-12-30T02:54:32"/>
        <d v="1899-12-30T02:54:34"/>
        <d v="1899-12-30T02:54:36"/>
        <d v="1899-12-30T02:54:46"/>
        <d v="1899-12-30T02:54:48"/>
        <d v="1899-12-30T02:54:52"/>
        <d v="1899-12-30T02:54:58"/>
        <d v="1899-12-30T02:55:00"/>
        <d v="1899-12-30T02:55:02"/>
        <d v="1899-12-30T02:55:06"/>
        <d v="1899-12-30T02:55:08"/>
        <d v="1899-12-30T02:55:12"/>
        <d v="1899-12-30T02:55:16"/>
        <d v="1899-12-30T02:55:18"/>
        <d v="1899-12-30T02:55:28"/>
        <d v="1899-12-30T02:55:30"/>
        <d v="1899-12-30T02:55:36"/>
        <d v="1899-12-30T02:55:38"/>
        <d v="1899-12-30T02:55:40"/>
        <d v="1899-12-30T02:55:48"/>
        <d v="1899-12-30T02:55:50"/>
        <d v="1899-12-30T02:55:52"/>
        <d v="1899-12-30T02:55:58"/>
        <d v="1899-12-30T02:56:00"/>
        <d v="1899-12-30T02:56:02"/>
        <d v="1899-12-30T02:56:04"/>
        <d v="1899-12-30T02:56:28"/>
        <d v="1899-12-30T02:56:42"/>
        <d v="1899-12-30T02:56:52"/>
        <d v="1899-12-30T02:56:56"/>
        <d v="1899-12-30T02:56:58"/>
        <d v="1899-12-30T02:57:02"/>
        <d v="1899-12-30T02:57:06"/>
        <d v="1899-12-30T02:57:10"/>
        <d v="1899-12-30T02:57:12"/>
        <d v="1899-12-30T02:57:14"/>
        <d v="1899-12-30T02:57:16"/>
        <d v="1899-12-30T02:57:18"/>
        <d v="1899-12-30T02:57:20"/>
        <d v="1899-12-30T02:57:30"/>
        <d v="1899-12-30T02:57:32"/>
        <d v="1899-12-30T02:57:34"/>
        <d v="1899-12-30T02:57:42"/>
        <d v="1899-12-30T02:57:44"/>
        <d v="1899-12-30T02:57:46"/>
        <d v="1899-12-30T02:57:50"/>
        <d v="1899-12-30T02:57:56"/>
        <d v="1899-12-30T02:58:06"/>
        <d v="1899-12-30T02:58:08"/>
        <d v="1899-12-30T02:58:12"/>
        <d v="1899-12-30T02:58:26"/>
        <d v="1899-12-30T02:58:38"/>
        <d v="1899-12-30T02:58:40"/>
        <d v="1899-12-30T02:58:58"/>
        <d v="1899-12-30T02:59:00"/>
        <d v="1899-12-30T02:59:08"/>
        <d v="1899-12-30T02:59:22"/>
        <d v="1899-12-30T02:59:24"/>
        <d v="1899-12-30T02:59:26"/>
        <d v="1899-12-30T02:59:32"/>
        <d v="1899-12-30T02:59:34"/>
        <d v="1899-12-30T02:59:36"/>
        <d v="1899-12-30T02:59:58"/>
        <d v="1899-12-30T03:00:00"/>
        <d v="1899-12-30T03:00:02"/>
        <d v="1899-12-30T03:00:16"/>
        <d v="1899-12-30T03:00:26"/>
        <d v="1899-12-30T03:00:40"/>
        <d v="1899-12-30T03:00:42"/>
        <d v="1899-12-30T03:00:52"/>
        <d v="1899-12-30T03:01:04"/>
        <d v="1899-12-30T03:01:06"/>
        <d v="1899-12-30T03:01:08"/>
        <d v="1899-12-30T03:01:18"/>
        <d v="1899-12-30T03:01:20"/>
        <d v="1899-12-30T03:01:40"/>
        <d v="1899-12-30T03:01:42"/>
        <d v="1899-12-30T03:01:44"/>
        <d v="1899-12-30T03:01:56"/>
        <d v="1899-12-30T03:01:58"/>
        <d v="1899-12-30T03:02:02"/>
        <d v="1899-12-30T03:02:12"/>
        <d v="1899-12-30T03:02:14"/>
        <d v="1899-12-30T03:02:16"/>
        <d v="1899-12-30T03:02:20"/>
        <d v="1899-12-30T03:02:22"/>
        <d v="1899-12-30T03:02:42"/>
        <d v="1899-12-30T03:02:56"/>
        <d v="1899-12-30T03:03:04"/>
        <d v="1899-12-30T03:03:06"/>
        <d v="1899-12-30T03:03:12"/>
        <d v="1899-12-30T03:03:18"/>
        <d v="1899-12-30T03:03:20"/>
        <d v="1899-12-30T03:03:24"/>
        <d v="1899-12-30T03:03:26"/>
        <d v="1899-12-30T03:03:28"/>
        <d v="1899-12-30T03:03:30"/>
        <d v="1899-12-30T03:03:38"/>
        <d v="1899-12-30T03:03:52"/>
        <d v="1899-12-30T03:03:58"/>
        <d v="1899-12-30T03:04:06"/>
        <d v="1899-12-30T03:04:16"/>
        <d v="1899-12-30T03:04:18"/>
        <d v="1899-12-30T03:04:22"/>
        <d v="1899-12-30T03:04:32"/>
        <d v="1899-12-30T03:04:52"/>
        <d v="1899-12-30T03:04:54"/>
        <d v="1899-12-30T03:04:58"/>
        <d v="1899-12-30T03:05:18"/>
        <d v="1899-12-30T03:05:34"/>
        <d v="1899-12-30T03:05:36"/>
        <d v="1899-12-30T03:05:40"/>
        <d v="1899-12-30T03:05:42"/>
        <d v="1899-12-30T03:05:46"/>
        <d v="1899-12-30T03:06:12"/>
        <d v="1899-12-30T03:06:32"/>
        <d v="1899-12-30T03:06:36"/>
        <d v="1899-12-30T03:06:40"/>
        <d v="1899-12-30T03:06:44"/>
        <d v="1899-12-30T03:07:10"/>
        <d v="1899-12-30T03:07:22"/>
        <d v="1899-12-30T03:07:26"/>
        <d v="1899-12-30T03:07:28"/>
        <d v="1899-12-30T03:07:30"/>
        <d v="1899-12-30T03:07:32"/>
        <d v="1899-12-30T03:07:44"/>
        <d v="1899-12-30T03:07:48"/>
        <d v="1899-12-30T03:08:06"/>
        <d v="1899-12-30T03:08:16"/>
        <d v="1899-12-30T03:08:24"/>
        <d v="1899-12-30T03:08:26"/>
        <d v="1899-12-30T03:08:30"/>
        <d v="1899-12-30T03:09:00"/>
        <d v="1899-12-30T03:09:04"/>
        <d v="1899-12-30T03:09:08"/>
        <d v="1899-12-30T03:09:10"/>
        <d v="1899-12-30T03:09:16"/>
        <d v="1899-12-30T03:09:18"/>
        <d v="1899-12-30T03:09:32"/>
        <d v="1899-12-30T03:09:34"/>
        <d v="1899-12-30T03:09:40"/>
        <d v="1899-12-30T03:09:42"/>
        <d v="1899-12-30T03:09:50"/>
        <d v="1899-12-30T03:09:54"/>
        <d v="1899-12-30T03:09:56"/>
        <d v="1899-12-30T03:10:02"/>
        <d v="1899-12-30T03:10:04"/>
        <d v="1899-12-30T03:10:08"/>
        <d v="1899-12-30T03:10:10"/>
        <d v="1899-12-30T03:10:12"/>
        <d v="1899-12-30T03:10:16"/>
        <d v="1899-12-30T03:10:18"/>
        <d v="1899-12-30T03:10:20"/>
        <d v="1899-12-30T03:10:22"/>
        <d v="1899-12-30T03:10:24"/>
        <d v="1899-12-30T03:10:50"/>
        <d v="1899-12-30T03:11:02"/>
        <d v="1899-12-30T03:11:04"/>
        <d v="1899-12-30T03:11:34"/>
        <d v="1899-12-30T03:11:38"/>
        <d v="1899-12-30T03:11:40"/>
        <d v="1899-12-30T03:11:44"/>
        <d v="1899-12-30T03:11:50"/>
        <d v="1899-12-30T03:11:52"/>
        <d v="1899-12-30T03:11:54"/>
        <d v="1899-12-30T03:11:58"/>
        <d v="1899-12-30T03:12:00"/>
        <d v="1899-12-30T03:12:02"/>
        <d v="1899-12-30T03:12:04"/>
        <d v="1899-12-30T03:12:06"/>
        <d v="1899-12-30T03:12:24"/>
        <d v="1899-12-30T03:12:42"/>
        <d v="1899-12-30T03:12:50"/>
        <d v="1899-12-30T03:12:54"/>
        <d v="1899-12-30T03:12:58"/>
        <d v="1899-12-30T03:13:02"/>
        <d v="1899-12-30T03:13:08"/>
        <d v="1899-12-30T03:13:14"/>
        <d v="1899-12-30T03:13:18"/>
        <d v="1899-12-30T03:13:24"/>
        <d v="1899-12-30T03:13:28"/>
        <d v="1899-12-30T03:13:32"/>
        <d v="1899-12-30T03:13:40"/>
        <d v="1899-12-30T03:13:44"/>
        <d v="1899-12-30T03:13:46"/>
        <d v="1899-12-30T03:13:48"/>
        <d v="1899-12-30T03:13:50"/>
        <d v="1899-12-30T03:14:02"/>
        <d v="1899-12-30T03:14:04"/>
        <d v="1899-12-30T03:14:08"/>
        <d v="1899-12-30T03:14:10"/>
        <d v="1899-12-30T03:14:12"/>
        <d v="1899-12-30T03:14:18"/>
        <d v="1899-12-30T03:14:28"/>
        <d v="1899-12-30T03:14:36"/>
        <d v="1899-12-30T03:14:42"/>
        <d v="1899-12-30T03:15:04"/>
        <d v="1899-12-30T03:15:12"/>
        <d v="1899-12-30T03:15:18"/>
        <d v="1899-12-30T03:15:20"/>
        <d v="1899-12-30T03:15:22"/>
        <d v="1899-12-30T03:15:30"/>
        <d v="1899-12-30T03:15:38"/>
        <d v="1899-12-30T03:15:42"/>
        <d v="1899-12-30T03:15:44"/>
        <d v="1899-12-30T03:15:46"/>
        <d v="1899-12-30T03:15:54"/>
        <d v="1899-12-30T03:15:56"/>
        <d v="1899-12-30T03:16:00"/>
        <d v="1899-12-30T03:16:06"/>
        <d v="1899-12-30T03:16:14"/>
        <d v="1899-12-30T03:16:16"/>
        <d v="1899-12-30T03:16:18"/>
        <d v="1899-12-30T03:16:20"/>
        <d v="1899-12-30T03:16:22"/>
        <d v="1899-12-30T03:16:24"/>
        <d v="1899-12-30T03:16:26"/>
        <d v="1899-12-30T03:16:48"/>
        <d v="1899-12-30T03:16:58"/>
        <d v="1899-12-30T03:17:06"/>
        <d v="1899-12-30T03:17:14"/>
        <d v="1899-12-30T03:17:16"/>
        <d v="1899-12-30T03:17:18"/>
        <d v="1899-12-30T03:17:24"/>
        <d v="1899-12-30T03:17:30"/>
        <d v="1899-12-30T03:17:32"/>
        <d v="1899-12-30T03:17:34"/>
        <d v="1899-12-30T03:17:40"/>
        <d v="1899-12-30T03:17:46"/>
        <d v="1899-12-30T03:17:54"/>
        <d v="1899-12-30T03:18:06"/>
        <d v="1899-12-30T03:18:08"/>
        <d v="1899-12-30T03:18:10"/>
        <d v="1899-12-30T03:18:14"/>
        <d v="1899-12-30T03:18:20"/>
        <d v="1899-12-30T03:18:24"/>
        <d v="1899-12-30T03:18:26"/>
        <d v="1899-12-30T03:18:28"/>
        <d v="1899-12-30T03:18:30"/>
        <d v="1899-12-30T03:18:34"/>
        <d v="1899-12-30T03:18:44"/>
        <d v="1899-12-30T03:18:48"/>
        <d v="1899-12-30T03:18:56"/>
        <d v="1899-12-30T03:19:02"/>
        <d v="1899-12-30T03:19:04"/>
        <d v="1899-12-30T03:19:10"/>
        <d v="1899-12-30T03:19:12"/>
        <d v="1899-12-30T03:19:14"/>
        <d v="1899-12-30T03:19:16"/>
        <d v="1899-12-30T03:19:24"/>
        <d v="1899-12-30T03:19:26"/>
        <d v="1899-12-30T03:19:28"/>
        <d v="1899-12-30T03:19:34"/>
        <d v="1899-12-30T03:19:40"/>
        <d v="1899-12-30T03:19:56"/>
        <d v="1899-12-30T03:19:58"/>
        <d v="1899-12-30T03:20:00"/>
        <d v="1899-12-30T03:20:02"/>
        <d v="1899-12-30T03:20:06"/>
        <d v="1899-12-30T03:20:08"/>
        <d v="1899-12-30T03:20:18"/>
        <d v="1899-12-30T03:20:20"/>
        <d v="1899-12-30T03:20:24"/>
        <d v="1899-12-30T03:20:30"/>
        <d v="1899-12-30T03:20:32"/>
        <d v="1899-12-30T03:20:34"/>
        <d v="1899-12-30T03:20:36"/>
        <d v="1899-12-30T03:20:44"/>
        <d v="1899-12-30T03:20:46"/>
        <d v="1899-12-30T03:20:48"/>
        <d v="1899-12-30T03:20:50"/>
        <d v="1899-12-30T03:20:54"/>
        <d v="1899-12-30T03:20:56"/>
        <d v="1899-12-30T03:20:58"/>
        <d v="1899-12-30T03:21:00"/>
        <d v="1899-12-30T03:21:04"/>
        <d v="1899-12-30T03:21:14"/>
        <d v="1899-12-30T03:21:26"/>
        <d v="1899-12-30T03:21:32"/>
        <d v="1899-12-30T03:21:38"/>
        <d v="1899-12-30T03:21:42"/>
        <d v="1899-12-30T03:21:44"/>
        <d v="1899-12-30T03:21:52"/>
        <d v="1899-12-30T03:21:54"/>
        <d v="1899-12-30T03:22:04"/>
        <d v="1899-12-30T03:22:14"/>
        <d v="1899-12-30T03:22:16"/>
        <d v="1899-12-30T03:22:18"/>
        <d v="1899-12-30T03:22:20"/>
        <d v="1899-12-30T03:22:34"/>
        <d v="1899-12-30T03:22:36"/>
        <d v="1899-12-30T03:22:40"/>
        <d v="1899-12-30T03:22:42"/>
        <d v="1899-12-30T03:22:52"/>
        <d v="1899-12-30T03:22:54"/>
        <d v="1899-12-30T03:23:06"/>
        <d v="1899-12-30T03:23:10"/>
        <d v="1899-12-30T03:23:22"/>
        <d v="1899-12-30T03:23:28"/>
        <d v="1899-12-30T03:23:30"/>
        <d v="1899-12-30T03:23:32"/>
        <d v="1899-12-30T03:23:34"/>
        <d v="1899-12-30T03:23:46"/>
        <d v="1899-12-30T03:23:48"/>
        <d v="1899-12-30T03:23:58"/>
        <d v="1899-12-30T03:24:04"/>
        <d v="1899-12-30T03:24:12"/>
        <d v="1899-12-30T03:24:16"/>
        <d v="1899-12-30T03:24:18"/>
        <d v="1899-12-30T03:24:22"/>
        <d v="1899-12-30T03:24:24"/>
        <d v="1899-12-30T03:24:30"/>
        <d v="1899-12-30T03:24:32"/>
        <d v="1899-12-30T03:24:34"/>
        <d v="1899-12-30T03:24:36"/>
        <d v="1899-12-30T03:24:38"/>
        <d v="1899-12-30T03:24:40"/>
        <d v="1899-12-30T03:24:42"/>
        <d v="1899-12-30T03:24:44"/>
        <d v="1899-12-30T03:24:46"/>
        <d v="1899-12-30T03:24:50"/>
        <d v="1899-12-30T03:24:58"/>
        <d v="1899-12-30T03:25:10"/>
        <d v="1899-12-30T03:25:12"/>
        <d v="1899-12-30T03:25:14"/>
        <d v="1899-12-30T03:25:16"/>
        <d v="1899-12-30T03:25:22"/>
        <d v="1899-12-30T03:25:26"/>
        <d v="1899-12-30T03:25:40"/>
        <d v="1899-12-30T03:25:50"/>
        <d v="1899-12-30T03:25:56"/>
        <d v="1899-12-30T03:26:06"/>
        <d v="1899-12-30T03:26:08"/>
        <d v="1899-12-30T03:26:10"/>
        <d v="1899-12-30T03:26:18"/>
        <d v="1899-12-30T03:26:20"/>
        <d v="1899-12-30T03:26:24"/>
        <d v="1899-12-30T03:26:38"/>
        <d v="1899-12-30T03:26:42"/>
        <d v="1899-12-30T03:26:52"/>
        <d v="1899-12-30T03:26:54"/>
        <d v="1899-12-30T03:26:58"/>
        <d v="1899-12-30T03:27:00"/>
        <d v="1899-12-30T03:27:02"/>
        <d v="1899-12-30T03:27:04"/>
        <d v="1899-12-30T03:27:28"/>
        <d v="1899-12-30T03:27:36"/>
        <d v="1899-12-30T03:27:46"/>
        <d v="1899-12-30T03:27:48"/>
        <d v="1899-12-30T03:27:50"/>
        <d v="1899-12-30T03:27:54"/>
        <d v="1899-12-30T03:27:56"/>
        <d v="1899-12-30T03:27:58"/>
        <d v="1899-12-30T03:28:00"/>
        <d v="1899-12-30T03:28:18"/>
        <d v="1899-12-30T03:28:26"/>
        <d v="1899-12-30T03:28:34"/>
        <d v="1899-12-30T03:28:38"/>
        <d v="1899-12-30T03:28:40"/>
        <d v="1899-12-30T03:28:48"/>
        <d v="1899-12-30T03:28:52"/>
        <d v="1899-12-30T03:28:56"/>
        <d v="1899-12-30T03:28:58"/>
        <d v="1899-12-30T03:29:00"/>
        <d v="1899-12-30T03:29:08"/>
        <d v="1899-12-30T03:29:10"/>
        <d v="1899-12-30T03:29:20"/>
        <d v="1899-12-30T03:29:24"/>
        <d v="1899-12-30T03:29:34"/>
        <d v="1899-12-30T03:29:36"/>
        <d v="1899-12-30T03:29:38"/>
        <d v="1899-12-30T03:29:40"/>
        <d v="1899-12-30T03:29:42"/>
        <d v="1899-12-30T03:29:46"/>
        <d v="1899-12-30T03:29:48"/>
        <d v="1899-12-30T03:30:04"/>
        <d v="1899-12-30T03:30:14"/>
        <d v="1899-12-30T03:30:16"/>
        <d v="1899-12-30T03:30:18"/>
        <d v="1899-12-30T03:30:20"/>
        <d v="1899-12-30T03:30:28"/>
        <d v="1899-12-30T03:30:30"/>
        <d v="1899-12-30T03:30:34"/>
        <d v="1899-12-30T03:30:36"/>
        <d v="1899-12-30T03:30:46"/>
        <d v="1899-12-30T03:30:50"/>
        <d v="1899-12-30T03:30:54"/>
        <d v="1899-12-30T03:31:08"/>
        <d v="1899-12-30T03:31:10"/>
        <d v="1899-12-30T03:31:12"/>
        <d v="1899-12-30T03:31:14"/>
        <d v="1899-12-30T03:31:20"/>
        <d v="1899-12-30T03:31:22"/>
        <d v="1899-12-30T03:31:28"/>
        <d v="1899-12-30T03:31:30"/>
        <d v="1899-12-30T03:31:44"/>
        <d v="1899-12-30T03:31:46"/>
        <d v="1899-12-30T03:31:50"/>
        <d v="1899-12-30T03:32:00"/>
        <d v="1899-12-30T03:32:04"/>
        <d v="1899-12-30T03:32:06"/>
        <d v="1899-12-30T03:32:08"/>
        <d v="1899-12-30T03:32:16"/>
        <d v="1899-12-30T03:32:18"/>
        <d v="1899-12-30T03:32:20"/>
        <d v="1899-12-30T03:32:22"/>
        <d v="1899-12-30T03:32:30"/>
        <d v="1899-12-30T03:32:32"/>
        <d v="1899-12-30T03:32:46"/>
        <d v="1899-12-30T03:32:50"/>
        <d v="1899-12-30T03:32:52"/>
        <d v="1899-12-30T03:32:56"/>
        <d v="1899-12-30T03:33:00"/>
        <d v="1899-12-30T03:33:14"/>
        <d v="1899-12-30T03:33:16"/>
        <d v="1899-12-30T03:33:18"/>
        <d v="1899-12-30T03:33:22"/>
        <d v="1899-12-30T03:33:26"/>
        <d v="1899-12-30T03:33:32"/>
        <d v="1899-12-30T03:33:34"/>
        <d v="1899-12-30T03:33:40"/>
        <d v="1899-12-30T03:33:46"/>
        <d v="1899-12-30T03:33:50"/>
        <d v="1899-12-30T03:33:54"/>
        <d v="1899-12-30T03:34:00"/>
        <d v="1899-12-30T03:34:02"/>
        <d v="1899-12-30T03:34:06"/>
        <d v="1899-12-30T03:34:08"/>
        <d v="1899-12-30T03:34:14"/>
        <d v="1899-12-30T03:34:24"/>
        <d v="1899-12-30T03:34:26"/>
        <d v="1899-12-30T03:34:28"/>
        <d v="1899-12-30T03:34:36"/>
        <d v="1899-12-30T03:34:44"/>
        <d v="1899-12-30T03:34:52"/>
        <d v="1899-12-30T03:34:56"/>
        <d v="1899-12-30T03:35:00"/>
        <d v="1899-12-30T03:35:10"/>
        <d v="1899-12-30T03:35:12"/>
        <d v="1899-12-30T03:35:14"/>
        <d v="1899-12-30T03:35:18"/>
        <d v="1899-12-30T03:35:20"/>
        <d v="1899-12-30T03:35:24"/>
        <d v="1899-12-30T03:35:32"/>
        <d v="1899-12-30T03:35:34"/>
        <d v="1899-12-30T03:35:36"/>
        <d v="1899-12-30T03:35:38"/>
        <d v="1899-12-30T03:35:50"/>
        <d v="1899-12-30T03:35:52"/>
        <d v="1899-12-30T03:35:54"/>
        <d v="1899-12-30T03:35:58"/>
        <d v="1899-12-30T03:36:04"/>
        <d v="1899-12-30T03:36:06"/>
        <d v="1899-12-30T03:36:12"/>
        <d v="1899-12-30T03:36:14"/>
        <d v="1899-12-30T03:36:20"/>
        <d v="1899-12-30T03:36:24"/>
        <d v="1899-12-30T03:36:26"/>
        <d v="1899-12-30T03:36:28"/>
        <d v="1899-12-30T03:36:30"/>
        <d v="1899-12-30T03:36:32"/>
        <d v="1899-12-30T03:36:40"/>
        <d v="1899-12-30T03:36:46"/>
        <d v="1899-12-30T03:36:48"/>
        <d v="1899-12-30T03:36:56"/>
        <d v="1899-12-30T03:36:58"/>
        <d v="1899-12-30T03:37:00"/>
        <d v="1899-12-30T03:37:02"/>
        <d v="1899-12-30T03:37:04"/>
        <d v="1899-12-30T03:37:06"/>
        <d v="1899-12-30T03:37:08"/>
        <d v="1899-12-30T03:37:10"/>
        <d v="1899-12-30T03:37:14"/>
        <d v="1899-12-30T03:37:22"/>
        <d v="1899-12-30T03:37:24"/>
        <d v="1899-12-30T03:37:26"/>
        <d v="1899-12-30T03:37:36"/>
        <d v="1899-12-30T03:37:38"/>
        <d v="1899-12-30T03:37:40"/>
        <d v="1899-12-30T03:37:42"/>
        <d v="1899-12-30T03:37:56"/>
        <d v="1899-12-30T03:37:58"/>
        <d v="1899-12-30T03:38:06"/>
        <d v="1899-12-30T03:38:12"/>
        <d v="1899-12-30T03:38:16"/>
        <d v="1899-12-30T03:38:20"/>
        <d v="1899-12-30T03:38:26"/>
        <d v="1899-12-30T03:38:28"/>
        <d v="1899-12-30T03:38:34"/>
        <d v="1899-12-30T03:38:54"/>
        <d v="1899-12-30T03:38:56"/>
        <d v="1899-12-30T03:38:58"/>
        <d v="1899-12-30T03:39:06"/>
        <d v="1899-12-30T03:39:08"/>
        <d v="1899-12-30T03:39:10"/>
        <d v="1899-12-30T03:39:14"/>
        <d v="1899-12-30T03:39:22"/>
        <d v="1899-12-30T03:39:24"/>
        <d v="1899-12-30T03:39:26"/>
        <d v="1899-12-30T03:39:28"/>
        <d v="1899-12-30T03:39:30"/>
        <d v="1899-12-30T03:39:32"/>
        <d v="1899-12-30T03:39:52"/>
        <d v="1899-12-30T03:39:58"/>
        <d v="1899-12-30T03:40:04"/>
        <d v="1899-12-30T03:40:06"/>
        <d v="1899-12-30T03:40:08"/>
        <d v="1899-12-30T03:40:10"/>
        <d v="1899-12-30T03:40:12"/>
        <d v="1899-12-30T03:40:16"/>
        <d v="1899-12-30T03:40:18"/>
        <d v="1899-12-30T03:40:20"/>
        <d v="1899-12-30T03:40:24"/>
        <d v="1899-12-30T03:40:26"/>
        <d v="1899-12-30T03:40:38"/>
        <d v="1899-12-30T03:40:40"/>
        <d v="1899-12-30T03:40:46"/>
        <d v="1899-12-30T03:40:48"/>
        <d v="1899-12-30T03:40:52"/>
        <d v="1899-12-30T03:40:56"/>
        <d v="1899-12-30T03:41:00"/>
        <d v="1899-12-30T03:41:02"/>
        <d v="1899-12-30T03:41:04"/>
        <d v="1899-12-30T03:41:06"/>
        <d v="1899-12-30T03:41:08"/>
        <d v="1899-12-30T03:41:10"/>
        <d v="1899-12-30T03:41:12"/>
        <d v="1899-12-30T03:41:14"/>
        <d v="1899-12-30T03:41:18"/>
        <d v="1899-12-30T03:41:20"/>
        <d v="1899-12-30T03:41:22"/>
        <d v="1899-12-30T03:41:24"/>
        <d v="1899-12-30T03:41:32"/>
        <d v="1899-12-30T03:41:34"/>
        <d v="1899-12-30T03:41:40"/>
        <d v="1899-12-30T03:41:42"/>
        <d v="1899-12-30T03:41:46"/>
        <d v="1899-12-30T03:41:50"/>
        <d v="1899-12-30T03:41:52"/>
        <d v="1899-12-30T03:41:56"/>
        <d v="1899-12-30T03:42:02"/>
        <d v="1899-12-30T03:42:04"/>
        <d v="1899-12-30T03:42:06"/>
        <d v="1899-12-30T03:42:08"/>
        <d v="1899-12-30T03:42:16"/>
        <d v="1899-12-30T03:42:18"/>
        <d v="1899-12-30T03:42:24"/>
        <d v="1899-12-30T03:42:26"/>
        <d v="1899-12-30T03:42:30"/>
        <d v="1899-12-30T03:42:32"/>
        <d v="1899-12-30T03:42:34"/>
        <d v="1899-12-30T03:42:36"/>
        <d v="1899-12-30T03:42:38"/>
        <d v="1899-12-30T03:42:40"/>
        <d v="1899-12-30T03:42:42"/>
        <d v="1899-12-30T03:42:52"/>
        <d v="1899-12-30T03:42:54"/>
        <d v="1899-12-30T03:43:00"/>
        <d v="1899-12-30T03:43:16"/>
        <d v="1899-12-30T03:43:18"/>
        <d v="1899-12-30T03:43:26"/>
        <d v="1899-12-30T03:43:28"/>
        <d v="1899-12-30T03:43:34"/>
        <d v="1899-12-30T03:43:42"/>
        <d v="1899-12-30T03:43:44"/>
        <d v="1899-12-30T03:43:52"/>
        <d v="1899-12-30T03:44:02"/>
        <d v="1899-12-30T03:44:04"/>
        <d v="1899-12-30T03:44:10"/>
        <d v="1899-12-30T03:44:12"/>
        <d v="1899-12-30T03:44:16"/>
        <d v="1899-12-30T03:44:22"/>
        <d v="1899-12-30T03:44:26"/>
        <d v="1899-12-30T03:44:28"/>
        <d v="1899-12-30T03:44:30"/>
        <d v="1899-12-30T03:44:36"/>
        <d v="1899-12-30T03:44:38"/>
        <d v="1899-12-30T03:44:42"/>
        <d v="1899-12-30T03:44:44"/>
        <d v="1899-12-30T03:44:46"/>
        <d v="1899-12-30T03:44:48"/>
        <d v="1899-12-30T03:44:52"/>
        <d v="1899-12-30T03:44:54"/>
        <d v="1899-12-30T03:44:58"/>
        <d v="1899-12-30T03:45:06"/>
        <d v="1899-12-30T03:45:08"/>
        <d v="1899-12-30T03:45:16"/>
        <d v="1899-12-30T03:45:18"/>
        <d v="1899-12-30T03:45:22"/>
        <d v="1899-12-30T03:45:24"/>
        <d v="1899-12-30T03:45:26"/>
        <d v="1899-12-30T03:45:30"/>
        <d v="1899-12-30T03:45:32"/>
        <d v="1899-12-30T03:45:34"/>
        <d v="1899-12-30T03:45:38"/>
        <d v="1899-12-30T03:45:40"/>
        <d v="1899-12-30T03:45:42"/>
        <d v="1899-12-30T03:45:50"/>
        <d v="1899-12-30T03:45:54"/>
        <d v="1899-12-30T03:45:56"/>
        <d v="1899-12-30T03:45:58"/>
        <d v="1899-12-30T03:46:02"/>
        <d v="1899-12-30T03:46:06"/>
        <d v="1899-12-30T03:46:08"/>
        <d v="1899-12-30T03:46:10"/>
        <d v="1899-12-30T03:46:14"/>
        <d v="1899-12-30T03:46:18"/>
        <d v="1899-12-30T03:46:20"/>
        <d v="1899-12-30T03:46:22"/>
        <d v="1899-12-30T03:46:24"/>
        <d v="1899-12-30T03:46:26"/>
        <d v="1899-12-30T03:46:30"/>
        <d v="1899-12-30T03:46:32"/>
        <d v="1899-12-30T03:46:34"/>
        <d v="1899-12-30T03:46:40"/>
        <d v="1899-12-30T03:46:42"/>
        <d v="1899-12-30T03:46:46"/>
        <d v="1899-12-30T03:46:48"/>
        <d v="1899-12-30T03:46:50"/>
        <d v="1899-12-30T03:46:52"/>
        <d v="1899-12-30T03:46:54"/>
        <d v="1899-12-30T03:46:56"/>
        <d v="1899-12-30T03:47:00"/>
        <d v="1899-12-30T03:47:02"/>
        <d v="1899-12-30T03:47:04"/>
        <d v="1899-12-30T03:47:08"/>
        <d v="1899-12-30T03:47:12"/>
        <d v="1899-12-30T03:47:14"/>
        <d v="1899-12-30T03:47:16"/>
        <d v="1899-12-30T03:47:18"/>
        <d v="1899-12-30T03:47:22"/>
        <d v="1899-12-30T03:47:24"/>
        <d v="1899-12-30T03:47:26"/>
        <d v="1899-12-30T03:47:34"/>
        <d v="1899-12-30T03:47:36"/>
        <d v="1899-12-30T03:47:38"/>
        <d v="1899-12-30T03:47:40"/>
        <d v="1899-12-30T03:47:42"/>
        <d v="1899-12-30T03:47:44"/>
        <d v="1899-12-30T03:47:50"/>
        <d v="1899-12-30T03:47:54"/>
        <d v="1899-12-30T03:47:56"/>
        <d v="1899-12-30T03:48:00"/>
        <d v="1899-12-30T03:48:02"/>
        <d v="1899-12-30T03:48:06"/>
        <d v="1899-12-30T03:48:08"/>
        <d v="1899-12-30T03:48:10"/>
        <d v="1899-12-30T03:48:14"/>
        <d v="1899-12-30T03:48:16"/>
        <d v="1899-12-30T03:48:18"/>
        <d v="1899-12-30T03:48:20"/>
        <d v="1899-12-30T03:48:22"/>
        <d v="1899-12-30T03:48:24"/>
        <d v="1899-12-30T03:48:26"/>
        <d v="1899-12-30T03:48:28"/>
        <d v="1899-12-30T03:48:30"/>
        <d v="1899-12-30T03:48:32"/>
        <d v="1899-12-30T03:48:36"/>
        <d v="1899-12-30T03:48:38"/>
        <d v="1899-12-30T03:48:40"/>
        <d v="1899-12-30T03:48:42"/>
        <d v="1899-12-30T03:48:46"/>
        <d v="1899-12-30T03:48:52"/>
        <d v="1899-12-30T03:48:56"/>
        <d v="1899-12-30T03:49:00"/>
        <d v="1899-12-30T03:49:04"/>
        <d v="1899-12-30T03:49:06"/>
        <d v="1899-12-30T03:49:08"/>
        <d v="1899-12-30T03:49:10"/>
        <d v="1899-12-30T03:49:12"/>
        <d v="1899-12-30T03:49:18"/>
        <d v="1899-12-30T03:49:20"/>
        <d v="1899-12-30T03:49:22"/>
        <d v="1899-12-30T03:49:30"/>
        <d v="1899-12-30T03:49:34"/>
        <d v="1899-12-30T03:49:36"/>
        <d v="1899-12-30T03:49:38"/>
        <d v="1899-12-30T03:49:40"/>
        <d v="1899-12-30T03:49:44"/>
        <d v="1899-12-30T03:49:58"/>
        <d v="1899-12-30T03:50:00"/>
        <d v="1899-12-30T03:50:04"/>
        <d v="1899-12-30T03:50:06"/>
        <d v="1899-12-30T03:50:08"/>
        <d v="1899-12-30T03:50:10"/>
        <d v="1899-12-30T03:50:12"/>
        <d v="1899-12-30T03:50:16"/>
        <d v="1899-12-30T03:50:18"/>
        <d v="1899-12-30T03:50:20"/>
        <d v="1899-12-30T03:50:22"/>
        <d v="1899-12-30T03:50:30"/>
        <d v="1899-12-30T03:50:32"/>
        <d v="1899-12-30T03:50:34"/>
        <d v="1899-12-30T03:50:36"/>
        <d v="1899-12-30T03:50:42"/>
        <d v="1899-12-30T03:50:44"/>
        <d v="1899-12-30T03:50:46"/>
        <d v="1899-12-30T03:50:48"/>
        <d v="1899-12-30T03:50:52"/>
        <d v="1899-12-30T03:50:54"/>
        <d v="1899-12-30T03:50:58"/>
        <d v="1899-12-30T03:51:00"/>
        <d v="1899-12-30T03:51:04"/>
        <d v="1899-12-30T03:51:08"/>
        <d v="1899-12-30T03:51:10"/>
        <d v="1899-12-30T03:51:16"/>
        <d v="1899-12-30T03:51:18"/>
        <d v="1899-12-30T03:51:20"/>
        <d v="1899-12-30T03:51:22"/>
        <d v="1899-12-30T03:51:24"/>
        <d v="1899-12-30T03:51:28"/>
        <d v="1899-12-30T03:51:36"/>
        <d v="1899-12-30T03:51:38"/>
        <d v="1899-12-30T03:51:42"/>
        <d v="1899-12-30T03:51:44"/>
        <d v="1899-12-30T03:51:46"/>
        <d v="1899-12-30T03:51:52"/>
        <d v="1899-12-30T03:51:54"/>
        <d v="1899-12-30T03:51:56"/>
        <d v="1899-12-30T03:51:58"/>
        <d v="1899-12-30T03:52:02"/>
        <d v="1899-12-30T03:52:04"/>
        <d v="1899-12-30T03:52:06"/>
        <d v="1899-12-30T03:52:10"/>
        <d v="1899-12-30T03:52:12"/>
        <d v="1899-12-30T03:52:20"/>
        <d v="1899-12-30T03:52:22"/>
        <d v="1899-12-30T03:52:26"/>
        <d v="1899-12-30T03:52:32"/>
        <d v="1899-12-30T03:52:34"/>
        <d v="1899-12-30T03:52:36"/>
        <d v="1899-12-30T03:52:40"/>
        <d v="1899-12-30T03:52:42"/>
        <d v="1899-12-30T03:52:44"/>
        <d v="1899-12-30T03:52:46"/>
        <d v="1899-12-30T03:52:50"/>
        <d v="1899-12-30T03:52:52"/>
        <d v="1899-12-30T03:53:02"/>
        <d v="1899-12-30T03:53:04"/>
        <d v="1899-12-30T03:53:10"/>
        <d v="1899-12-30T03:53:12"/>
        <d v="1899-12-30T03:53:14"/>
        <d v="1899-12-30T03:53:18"/>
        <d v="1899-12-30T03:53:22"/>
        <d v="1899-12-30T03:53:32"/>
        <d v="1899-12-30T03:53:34"/>
        <d v="1899-12-30T03:53:38"/>
        <d v="1899-12-30T03:53:40"/>
        <d v="1899-12-30T03:53:42"/>
        <d v="1899-12-30T03:53:50"/>
        <d v="1899-12-30T03:53:54"/>
        <d v="1899-12-30T03:53:56"/>
        <d v="1899-12-30T03:54:00"/>
        <d v="1899-12-30T03:54:02"/>
        <d v="1899-12-30T03:54:04"/>
        <d v="1899-12-30T03:54:06"/>
        <d v="1899-12-30T03:54:12"/>
        <d v="1899-12-30T03:54:16"/>
        <d v="1899-12-30T03:54:18"/>
        <d v="1899-12-30T03:54:20"/>
        <d v="1899-12-30T03:54:24"/>
        <d v="1899-12-30T03:54:26"/>
        <d v="1899-12-30T03:54:28"/>
        <d v="1899-12-30T03:54:30"/>
        <d v="1899-12-30T03:54:34"/>
        <d v="1899-12-30T03:54:40"/>
        <d v="1899-12-30T03:54:42"/>
        <d v="1899-12-30T03:54:50"/>
        <d v="1899-12-30T03:54:52"/>
        <d v="1899-12-30T03:54:54"/>
        <d v="1899-12-30T03:54:56"/>
        <d v="1899-12-30T03:54:58"/>
        <d v="1899-12-30T03:55:00"/>
        <d v="1899-12-30T03:55:04"/>
        <d v="1899-12-30T03:55:12"/>
        <d v="1899-12-30T03:55:14"/>
        <d v="1899-12-30T03:55:16"/>
        <d v="1899-12-30T03:55:18"/>
        <d v="1899-12-30T03:55:20"/>
        <d v="1899-12-30T03:55:22"/>
        <d v="1899-12-30T03:55:24"/>
        <d v="1899-12-30T03:55:26"/>
        <d v="1899-12-30T03:55:30"/>
        <d v="1899-12-30T03:55:32"/>
        <d v="1899-12-30T03:55:36"/>
        <d v="1899-12-30T03:55:38"/>
        <d v="1899-12-30T03:55:40"/>
        <d v="1899-12-30T03:55:44"/>
        <d v="1899-12-30T03:55:46"/>
        <d v="1899-12-30T03:55:50"/>
        <d v="1899-12-30T03:55:54"/>
        <d v="1899-12-30T03:55:56"/>
        <d v="1899-12-30T03:55:58"/>
        <d v="1899-12-30T03:56:00"/>
        <d v="1899-12-30T03:56:04"/>
        <d v="1899-12-30T03:56:06"/>
        <d v="1899-12-30T03:56:08"/>
        <d v="1899-12-30T03:56:12"/>
        <d v="1899-12-30T03:56:14"/>
        <d v="1899-12-30T03:56:16"/>
        <d v="1899-12-30T03:56:18"/>
        <d v="1899-12-30T03:56:22"/>
        <d v="1899-12-30T03:56:24"/>
        <d v="1899-12-30T03:56:30"/>
        <d v="1899-12-30T03:56:32"/>
        <d v="1899-12-30T03:56:42"/>
        <d v="1899-12-30T03:56:50"/>
        <d v="1899-12-30T03:56:56"/>
        <d v="1899-12-30T03:56:58"/>
        <d v="1899-12-30T03:57:00"/>
        <d v="1899-12-30T03:57:06"/>
        <d v="1899-12-30T03:57:10"/>
        <d v="1899-12-30T03:57:12"/>
        <d v="1899-12-30T03:57:14"/>
        <d v="1899-12-30T03:57:16"/>
        <d v="1899-12-30T03:57:20"/>
        <d v="1899-12-30T03:57:22"/>
        <d v="1899-12-30T03:57:24"/>
        <d v="1899-12-30T03:57:28"/>
        <d v="1899-12-30T03:57:38"/>
        <d v="1899-12-30T03:57:40"/>
        <d v="1899-12-30T03:57:42"/>
        <d v="1899-12-30T03:57:46"/>
        <d v="1899-12-30T03:57:52"/>
        <d v="1899-12-30T03:57:54"/>
        <d v="1899-12-30T03:58:00"/>
        <d v="1899-12-30T03:58:02"/>
        <d v="1899-12-30T03:58:04"/>
        <d v="1899-12-30T03:58:06"/>
        <d v="1899-12-30T03:58:10"/>
        <d v="1899-12-30T03:58:12"/>
        <d v="1899-12-30T03:58:14"/>
        <d v="1899-12-30T03:58:22"/>
        <d v="1899-12-30T03:58:24"/>
        <d v="1899-12-30T03:58:28"/>
        <d v="1899-12-30T03:58:30"/>
        <d v="1899-12-30T03:58:34"/>
        <d v="1899-12-30T03:58:38"/>
        <d v="1899-12-30T03:58:40"/>
        <d v="1899-12-30T03:58:44"/>
        <d v="1899-12-30T03:58:48"/>
        <d v="1899-12-30T03:58:50"/>
        <d v="1899-12-30T03:58:52"/>
        <d v="1899-12-30T03:58:54"/>
        <d v="1899-12-30T03:58:56"/>
        <d v="1899-12-30T03:58:58"/>
        <d v="1899-12-30T03:59:06"/>
        <d v="1899-12-30T03:59:08"/>
        <d v="1899-12-30T03:59:10"/>
        <d v="1899-12-30T03:59:18"/>
        <d v="1899-12-30T03:59:26"/>
        <d v="1899-12-30T03:59:30"/>
        <d v="1899-12-30T03:59:44"/>
        <d v="1899-12-30T03:59:48"/>
        <d v="1899-12-30T03:59:50"/>
        <d v="1899-12-30T03:59:52"/>
        <d v="1899-12-30T04:00:02"/>
        <d v="1899-12-30T04:00:04"/>
        <d v="1899-12-30T04:00:12"/>
        <d v="1899-12-30T04:00:14"/>
        <d v="1899-12-30T04:00:16"/>
        <d v="1899-12-30T04:00:20"/>
        <d v="1899-12-30T04:00:22"/>
        <d v="1899-12-30T04:00:24"/>
        <d v="1899-12-30T04:00:26"/>
        <d v="1899-12-30T04:00:30"/>
        <d v="1899-12-30T04:00:32"/>
        <d v="1899-12-30T04:00:36"/>
        <d v="1899-12-30T04:00:38"/>
        <d v="1899-12-30T04:00:42"/>
        <d v="1899-12-30T04:00:44"/>
        <d v="1899-12-30T04:01:10"/>
        <d v="1899-12-30T04:01:18"/>
        <d v="1899-12-30T04:01:20"/>
        <d v="1899-12-30T04:01:22"/>
        <d v="1899-12-30T04:01:24"/>
        <d v="1899-12-30T04:01:28"/>
        <d v="1899-12-30T04:01:30"/>
        <d v="1899-12-30T04:01:36"/>
        <d v="1899-12-30T04:01:42"/>
        <d v="1899-12-30T04:01:46"/>
        <d v="1899-12-30T04:01:48"/>
        <d v="1899-12-30T04:01:50"/>
        <d v="1899-12-30T04:01:52"/>
        <d v="1899-12-30T04:02:02"/>
        <d v="1899-12-30T04:02:12"/>
        <d v="1899-12-30T04:02:14"/>
        <d v="1899-12-30T04:02:16"/>
        <d v="1899-12-30T04:02:22"/>
        <d v="1899-12-30T04:02:30"/>
        <d v="1899-12-30T04:02:32"/>
        <d v="1899-12-30T04:02:36"/>
        <d v="1899-12-30T04:02:38"/>
        <d v="1899-12-30T04:02:40"/>
        <d v="1899-12-30T04:02:42"/>
        <d v="1899-12-30T04:02:46"/>
        <d v="1899-12-30T04:02:50"/>
        <d v="1899-12-30T04:02:52"/>
        <d v="1899-12-30T04:03:02"/>
        <d v="1899-12-30T04:03:08"/>
        <d v="1899-12-30T04:03:12"/>
        <d v="1899-12-30T04:03:14"/>
        <d v="1899-12-30T04:03:22"/>
        <d v="1899-12-30T04:03:24"/>
        <d v="1899-12-30T04:03:34"/>
        <d v="1899-12-30T04:03:40"/>
        <d v="1899-12-30T04:03:46"/>
        <d v="1899-12-30T04:03:54"/>
        <d v="1899-12-30T04:04:00"/>
        <d v="1899-12-30T04:04:02"/>
        <d v="1899-12-30T04:04:04"/>
        <d v="1899-12-30T04:04:08"/>
        <d v="1899-12-30T04:04:10"/>
        <d v="1899-12-30T04:04:12"/>
        <d v="1899-12-30T04:04:14"/>
        <d v="1899-12-30T04:04:16"/>
        <d v="1899-12-30T04:04:20"/>
        <d v="1899-12-30T04:04:28"/>
        <d v="1899-12-30T04:04:30"/>
        <d v="1899-12-30T04:04:36"/>
        <d v="1899-12-30T04:04:38"/>
        <d v="1899-12-30T04:04:42"/>
        <d v="1899-12-30T04:04:44"/>
        <d v="1899-12-30T04:04:46"/>
        <d v="1899-12-30T04:04:54"/>
        <d v="1899-12-30T04:05:02"/>
        <d v="1899-12-30T04:05:04"/>
        <d v="1899-12-30T04:05:06"/>
        <d v="1899-12-30T04:05:08"/>
        <d v="1899-12-30T04:05:10"/>
        <d v="1899-12-30T04:05:16"/>
        <d v="1899-12-30T04:05:20"/>
        <d v="1899-12-30T04:05:28"/>
        <d v="1899-12-30T04:05:30"/>
        <d v="1899-12-30T04:05:32"/>
        <d v="1899-12-30T04:05:40"/>
        <d v="1899-12-30T04:05:46"/>
        <d v="1899-12-30T04:05:56"/>
        <d v="1899-12-30T04:05:58"/>
        <d v="1899-12-30T04:06:02"/>
        <d v="1899-12-30T04:06:06"/>
        <d v="1899-12-30T04:06:10"/>
        <d v="1899-12-30T04:06:28"/>
        <d v="1899-12-30T04:06:36"/>
        <d v="1899-12-30T04:06:42"/>
        <d v="1899-12-30T04:06:46"/>
        <d v="1899-12-30T04:06:48"/>
        <d v="1899-12-30T04:06:50"/>
        <d v="1899-12-30T04:06:52"/>
        <d v="1899-12-30T04:06:54"/>
        <d v="1899-12-30T04:06:56"/>
        <d v="1899-12-30T04:07:00"/>
        <d v="1899-12-30T04:07:02"/>
        <d v="1899-12-30T04:07:04"/>
        <d v="1899-12-30T04:07:08"/>
        <d v="1899-12-30T04:07:14"/>
        <d v="1899-12-30T04:07:16"/>
        <d v="1899-12-30T04:07:18"/>
        <d v="1899-12-30T04:07:28"/>
        <d v="1899-12-30T04:07:38"/>
        <d v="1899-12-30T04:07:48"/>
        <d v="1899-12-30T04:07:50"/>
        <d v="1899-12-30T04:07:52"/>
        <d v="1899-12-30T04:07:54"/>
        <d v="1899-12-30T04:07:56"/>
        <d v="1899-12-30T04:08:00"/>
        <d v="1899-12-30T04:08:02"/>
        <d v="1899-12-30T04:08:06"/>
        <d v="1899-12-30T04:08:20"/>
        <d v="1899-12-30T04:08:28"/>
        <d v="1899-12-30T04:08:36"/>
        <d v="1899-12-30T04:08:38"/>
        <d v="1899-12-30T04:08:40"/>
        <d v="1899-12-30T04:08:42"/>
        <d v="1899-12-30T04:08:44"/>
        <d v="1899-12-30T04:08:52"/>
        <d v="1899-12-30T04:08:54"/>
        <d v="1899-12-30T04:08:56"/>
        <d v="1899-12-30T04:09:04"/>
        <d v="1899-12-30T04:09:16"/>
        <d v="1899-12-30T04:09:26"/>
        <d v="1899-12-30T04:09:34"/>
        <d v="1899-12-30T04:09:36"/>
        <d v="1899-12-30T04:09:40"/>
        <d v="1899-12-30T04:09:44"/>
        <d v="1899-12-30T04:09:46"/>
        <d v="1899-12-30T04:09:48"/>
        <d v="1899-12-30T04:10:00"/>
        <d v="1899-12-30T04:10:10"/>
        <d v="1899-12-30T04:10:18"/>
        <d v="1899-12-30T04:10:24"/>
        <d v="1899-12-30T04:10:26"/>
        <d v="1899-12-30T04:10:28"/>
        <d v="1899-12-30T04:10:30"/>
        <d v="1899-12-30T04:10:34"/>
        <d v="1899-12-30T04:10:36"/>
        <d v="1899-12-30T04:10:40"/>
        <d v="1899-12-30T04:10:48"/>
        <d v="1899-12-30T04:10:50"/>
        <d v="1899-12-30T04:11:00"/>
        <d v="1899-12-30T04:11:04"/>
        <d v="1899-12-30T04:11:12"/>
        <d v="1899-12-30T04:11:14"/>
        <d v="1899-12-30T04:11:16"/>
        <d v="1899-12-30T04:11:22"/>
        <d v="1899-12-30T04:11:24"/>
        <d v="1899-12-30T04:11:26"/>
        <d v="1899-12-30T04:11:44"/>
        <d v="1899-12-30T04:11:46"/>
        <d v="1899-12-30T04:11:50"/>
        <d v="1899-12-30T04:11:56"/>
        <d v="1899-12-30T04:11:58"/>
        <d v="1899-12-30T04:12:06"/>
        <d v="1899-12-30T04:12:08"/>
        <d v="1899-12-30T04:12:10"/>
        <d v="1899-12-30T04:12:14"/>
        <d v="1899-12-30T04:12:16"/>
        <d v="1899-12-30T04:12:24"/>
        <d v="1899-12-30T04:12:26"/>
        <d v="1899-12-30T04:12:32"/>
        <d v="1899-12-30T04:12:34"/>
        <d v="1899-12-30T04:12:40"/>
        <d v="1899-12-30T04:12:46"/>
        <d v="1899-12-30T04:12:52"/>
        <d v="1899-12-30T04:13:04"/>
        <d v="1899-12-30T04:13:08"/>
        <d v="1899-12-30T04:13:10"/>
        <d v="1899-12-30T04:13:12"/>
        <d v="1899-12-30T04:13:14"/>
        <d v="1899-12-30T04:13:16"/>
        <d v="1899-12-30T04:13:18"/>
        <d v="1899-12-30T04:13:20"/>
        <d v="1899-12-30T04:13:22"/>
        <d v="1899-12-30T04:13:24"/>
        <d v="1899-12-30T04:13:32"/>
        <d v="1899-12-30T04:13:44"/>
        <d v="1899-12-30T04:13:56"/>
        <d v="1899-12-30T04:14:00"/>
        <d v="1899-12-30T04:14:02"/>
        <d v="1899-12-30T04:14:04"/>
        <d v="1899-12-30T04:14:06"/>
        <d v="1899-12-30T04:14:12"/>
        <d v="1899-12-30T04:14:14"/>
        <d v="1899-12-30T04:14:18"/>
        <d v="1899-12-30T04:14:32"/>
        <d v="1899-12-30T04:14:38"/>
        <d v="1899-12-30T04:14:54"/>
        <d v="1899-12-30T04:14:56"/>
        <d v="1899-12-30T04:15:02"/>
        <d v="1899-12-30T04:15:04"/>
        <d v="1899-12-30T04:15:06"/>
        <d v="1899-12-30T04:15:08"/>
        <d v="1899-12-30T04:15:10"/>
        <d v="1899-12-30T04:15:12"/>
        <d v="1899-12-30T04:15:14"/>
        <d v="1899-12-30T04:15:16"/>
        <d v="1899-12-30T04:15:22"/>
        <d v="1899-12-30T04:15:34"/>
        <d v="1899-12-30T04:15:40"/>
        <d v="1899-12-30T04:15:48"/>
        <d v="1899-12-30T04:15:56"/>
        <d v="1899-12-30T04:15:58"/>
        <d v="1899-12-30T04:16:00"/>
        <d v="1899-12-30T04:16:08"/>
        <d v="1899-12-30T04:16:20"/>
        <d v="1899-12-30T04:16:26"/>
        <d v="1899-12-30T04:16:40"/>
        <d v="1899-12-30T04:16:42"/>
        <d v="1899-12-30T04:16:46"/>
        <d v="1899-12-30T04:17:08"/>
        <d v="1899-12-30T04:17:12"/>
        <d v="1899-12-30T04:17:14"/>
        <d v="1899-12-30T04:17:16"/>
        <d v="1899-12-30T04:17:20"/>
        <d v="1899-12-30T04:17:22"/>
        <d v="1899-12-30T04:17:26"/>
        <d v="1899-12-30T04:17:30"/>
        <d v="1899-12-30T04:17:34"/>
        <d v="1899-12-30T04:17:38"/>
        <d v="1899-12-30T04:17:40"/>
        <d v="1899-12-30T04:17:48"/>
        <d v="1899-12-30T04:17:50"/>
        <d v="1899-12-30T04:17:52"/>
        <d v="1899-12-30T04:18:02"/>
        <d v="1899-12-30T04:18:08"/>
        <d v="1899-12-30T04:18:20"/>
        <d v="1899-12-30T04:18:22"/>
        <d v="1899-12-30T04:18:24"/>
        <d v="1899-12-30T04:18:26"/>
        <d v="1899-12-30T04:18:28"/>
        <d v="1899-12-30T04:18:34"/>
        <d v="1899-12-30T04:18:38"/>
        <d v="1899-12-30T04:18:40"/>
        <d v="1899-12-30T04:18:42"/>
        <d v="1899-12-30T04:18:56"/>
        <d v="1899-12-30T04:19:02"/>
        <d v="1899-12-30T04:19:08"/>
        <d v="1899-12-30T04:19:18"/>
        <d v="1899-12-30T04:19:20"/>
        <d v="1899-12-30T04:19:22"/>
        <d v="1899-12-30T04:19:24"/>
        <d v="1899-12-30T04:19:30"/>
        <d v="1899-12-30T04:19:32"/>
        <d v="1899-12-30T04:19:34"/>
        <d v="1899-12-30T04:19:36"/>
        <d v="1899-12-30T04:19:38"/>
        <d v="1899-12-30T04:19:46"/>
        <d v="1899-12-30T04:19:52"/>
        <d v="1899-12-30T04:20:14"/>
        <d v="1899-12-30T04:20:16"/>
        <d v="1899-12-30T04:20:18"/>
        <d v="1899-12-30T04:20:22"/>
        <d v="1899-12-30T04:20:24"/>
        <d v="1899-12-30T04:20:26"/>
        <d v="1899-12-30T04:20:28"/>
        <d v="1899-12-30T04:20:30"/>
        <d v="1899-12-30T04:20:32"/>
        <d v="1899-12-30T04:20:44"/>
        <d v="1899-12-30T04:20:54"/>
        <d v="1899-12-30T04:21:02"/>
        <d v="1899-12-30T04:21:06"/>
        <d v="1899-12-30T04:21:08"/>
        <d v="1899-12-30T04:21:18"/>
        <d v="1899-12-30T04:21:24"/>
        <d v="1899-12-30T04:21:26"/>
        <d v="1899-12-30T04:21:28"/>
        <d v="1899-12-30T04:21:32"/>
        <d v="1899-12-30T04:21:34"/>
        <d v="1899-12-30T04:21:38"/>
        <d v="1899-12-30T04:21:44"/>
        <d v="1899-12-30T04:21:52"/>
        <d v="1899-12-30T04:22:00"/>
        <d v="1899-12-30T04:22:02"/>
        <d v="1899-12-30T04:22:04"/>
        <d v="1899-12-30T04:22:06"/>
        <d v="1899-12-30T04:22:18"/>
        <d v="1899-12-30T04:22:20"/>
        <d v="1899-12-30T04:22:24"/>
        <d v="1899-12-30T04:22:30"/>
        <d v="1899-12-30T04:22:36"/>
        <d v="1899-12-30T04:22:48"/>
        <d v="1899-12-30T04:22:52"/>
        <d v="1899-12-30T04:22:54"/>
        <d v="1899-12-30T04:23:08"/>
        <d v="1899-12-30T04:23:10"/>
        <d v="1899-12-30T04:23:22"/>
        <d v="1899-12-30T04:23:28"/>
        <d v="1899-12-30T04:23:30"/>
        <d v="1899-12-30T04:23:32"/>
        <d v="1899-12-30T04:23:42"/>
        <d v="1899-12-30T04:23:44"/>
        <d v="1899-12-30T04:23:46"/>
        <d v="1899-12-30T04:23:48"/>
        <d v="1899-12-30T04:23:52"/>
        <d v="1899-12-30T04:23:56"/>
        <d v="1899-12-30T04:23:58"/>
        <d v="1899-12-30T04:24:04"/>
        <d v="1899-12-30T04:24:14"/>
        <d v="1899-12-30T04:24:24"/>
        <d v="1899-12-30T04:24:30"/>
        <d v="1899-12-30T04:24:40"/>
        <d v="1899-12-30T04:24:42"/>
        <d v="1899-12-30T04:24:46"/>
        <d v="1899-12-30T04:24:48"/>
        <d v="1899-12-30T04:24:54"/>
        <d v="1899-12-30T04:24:56"/>
        <d v="1899-12-30T04:24:58"/>
        <d v="1899-12-30T04:25:08"/>
        <d v="1899-12-30T04:25:14"/>
        <d v="1899-12-30T04:25:20"/>
        <d v="1899-12-30T04:25:22"/>
        <d v="1899-12-30T04:25:26"/>
        <d v="1899-12-30T04:25:32"/>
        <d v="1899-12-30T04:25:34"/>
        <d v="1899-12-30T04:25:36"/>
        <d v="1899-12-30T04:25:38"/>
        <d v="1899-12-30T04:25:40"/>
        <d v="1899-12-30T04:25:42"/>
        <d v="1899-12-30T04:25:44"/>
        <d v="1899-12-30T04:25:58"/>
        <d v="1899-12-30T04:26:08"/>
        <d v="1899-12-30T04:26:12"/>
        <d v="1899-12-30T04:26:26"/>
        <d v="1899-12-30T04:26:30"/>
        <d v="1899-12-30T04:26:34"/>
        <d v="1899-12-30T04:26:36"/>
        <d v="1899-12-30T04:26:44"/>
        <d v="1899-12-30T04:26:56"/>
        <d v="1899-12-30T04:27:02"/>
        <d v="1899-12-30T04:27:16"/>
        <d v="1899-12-30T04:27:18"/>
        <d v="1899-12-30T04:27:20"/>
        <d v="1899-12-30T04:27:42"/>
        <d v="1899-12-30T04:27:54"/>
        <d v="1899-12-30T04:28:02"/>
        <d v="1899-12-30T04:28:12"/>
        <d v="1899-12-30T04:28:14"/>
        <d v="1899-12-30T04:28:16"/>
        <d v="1899-12-30T04:28:18"/>
        <d v="1899-12-30T04:28:20"/>
        <d v="1899-12-30T04:28:22"/>
        <d v="1899-12-30T04:28:26"/>
        <d v="1899-12-30T04:28:30"/>
        <d v="1899-12-30T04:28:32"/>
        <d v="1899-12-30T04:28:40"/>
        <d v="1899-12-30T04:28:48"/>
        <d v="1899-12-30T04:29:06"/>
        <d v="1899-12-30T04:29:14"/>
        <d v="1899-12-30T04:29:16"/>
        <d v="1899-12-30T04:29:34"/>
        <d v="1899-12-30T04:29:42"/>
        <d v="1899-12-30T04:29:46"/>
        <d v="1899-12-30T04:29:58"/>
        <d v="1899-12-30T04:30:00"/>
        <d v="1899-12-30T04:30:04"/>
        <d v="1899-12-30T04:30:08"/>
        <d v="1899-12-30T04:30:10"/>
        <d v="1899-12-30T04:30:12"/>
        <d v="1899-12-30T04:30:16"/>
        <d v="1899-12-30T04:30:30"/>
        <d v="1899-12-30T04:30:36"/>
        <d v="1899-12-30T04:30:46"/>
        <d v="1899-12-30T04:30:48"/>
        <d v="1899-12-30T04:30:52"/>
        <d v="1899-12-30T04:30:54"/>
        <d v="1899-12-30T04:30:56"/>
        <d v="1899-12-30T04:31:00"/>
        <d v="1899-12-30T04:31:06"/>
        <d v="1899-12-30T04:31:08"/>
        <d v="1899-12-30T04:31:10"/>
        <d v="1899-12-30T04:31:20"/>
        <d v="1899-12-30T04:31:26"/>
        <d v="1899-12-30T04:31:42"/>
        <d v="1899-12-30T04:31:44"/>
        <d v="1899-12-30T04:31:46"/>
        <d v="1899-12-30T04:31:48"/>
        <d v="1899-12-30T04:31:50"/>
        <d v="1899-12-30T04:31:52"/>
        <d v="1899-12-30T04:32:02"/>
        <d v="1899-12-30T04:32:04"/>
        <d v="1899-12-30T04:32:08"/>
        <d v="1899-12-30T04:32:18"/>
        <d v="1899-12-30T04:32:24"/>
        <d v="1899-12-30T04:32:30"/>
        <d v="1899-12-30T04:32:32"/>
        <d v="1899-12-30T04:32:36"/>
        <d v="1899-12-30T04:32:38"/>
        <d v="1899-12-30T04:32:40"/>
        <d v="1899-12-30T04:32:46"/>
        <d v="1899-12-30T04:32:48"/>
        <d v="1899-12-30T04:32:50"/>
        <d v="1899-12-30T04:32:52"/>
        <d v="1899-12-30T04:32:54"/>
        <d v="1899-12-30T04:33:00"/>
        <d v="1899-12-30T04:33:02"/>
        <d v="1899-12-30T04:33:14"/>
        <d v="1899-12-30T04:33:18"/>
        <d v="1899-12-30T04:33:24"/>
        <d v="1899-12-30T04:33:26"/>
        <d v="1899-12-30T04:33:32"/>
        <d v="1899-12-30T04:33:44"/>
        <d v="1899-12-30T04:33:56"/>
        <d v="1899-12-30T04:33:58"/>
        <d v="1899-12-30T04:34:00"/>
        <d v="1899-12-30T04:34:08"/>
        <d v="1899-12-30T04:34:10"/>
        <d v="1899-12-30T04:34:14"/>
        <d v="1899-12-30T04:34:16"/>
        <d v="1899-12-30T04:34:18"/>
        <d v="1899-12-30T04:34:20"/>
        <d v="1899-12-30T04:34:22"/>
        <d v="1899-12-30T04:34:24"/>
        <d v="1899-12-30T04:34:26"/>
        <d v="1899-12-30T04:34:28"/>
        <d v="1899-12-30T04:34:30"/>
        <d v="1899-12-30T04:34:32"/>
        <d v="1899-12-30T04:34:34"/>
        <d v="1899-12-30T04:34:36"/>
        <d v="1899-12-30T04:34:40"/>
        <d v="1899-12-30T04:34:50"/>
        <d v="1899-12-30T04:34:52"/>
        <d v="1899-12-30T04:34:58"/>
        <d v="1899-12-30T04:35:04"/>
        <d v="1899-12-30T04:35:12"/>
        <d v="1899-12-30T04:35:16"/>
        <d v="1899-12-30T04:35:18"/>
        <d v="1899-12-30T04:35:20"/>
        <d v="1899-12-30T04:35:24"/>
        <d v="1899-12-30T04:35:26"/>
        <d v="1899-12-30T04:35:30"/>
        <d v="1899-12-30T04:35:44"/>
        <d v="1899-12-30T04:35:52"/>
        <d v="1899-12-30T04:36:02"/>
        <d v="1899-12-30T04:36:04"/>
        <d v="1899-12-30T04:36:06"/>
        <d v="1899-12-30T04:36:10"/>
        <d v="1899-12-30T04:36:12"/>
        <d v="1899-12-30T04:36:14"/>
        <d v="1899-12-30T04:36:22"/>
        <d v="1899-12-30T04:36:24"/>
        <d v="1899-12-30T04:36:28"/>
        <d v="1899-12-30T04:36:30"/>
        <d v="1899-12-30T04:36:38"/>
        <d v="1899-12-30T04:36:40"/>
        <d v="1899-12-30T04:36:42"/>
        <d v="1899-12-30T04:36:46"/>
        <d v="1899-12-30T04:36:58"/>
        <d v="1899-12-30T04:37:04"/>
        <d v="1899-12-30T04:37:06"/>
        <d v="1899-12-30T04:37:08"/>
        <d v="1899-12-30T04:37:10"/>
        <d v="1899-12-30T04:37:14"/>
        <d v="1899-12-30T04:37:16"/>
        <d v="1899-12-30T04:37:30"/>
        <d v="1899-12-30T04:37:36"/>
        <d v="1899-12-30T04:37:48"/>
        <d v="1899-12-30T04:37:54"/>
        <d v="1899-12-30T04:37:58"/>
        <d v="1899-12-30T04:38:00"/>
        <d v="1899-12-30T04:38:04"/>
        <d v="1899-12-30T04:38:06"/>
        <d v="1899-12-30T04:38:14"/>
        <d v="1899-12-30T04:38:16"/>
        <d v="1899-12-30T04:38:18"/>
        <d v="1899-12-30T04:38:20"/>
        <d v="1899-12-30T04:38:28"/>
        <d v="1899-12-30T04:38:30"/>
        <d v="1899-12-30T04:38:32"/>
        <d v="1899-12-30T04:38:36"/>
        <d v="1899-12-30T04:38:38"/>
        <d v="1899-12-30T04:38:40"/>
        <d v="1899-12-30T04:38:46"/>
        <d v="1899-12-30T04:38:48"/>
        <d v="1899-12-30T04:38:50"/>
        <d v="1899-12-30T04:38:52"/>
        <d v="1899-12-30T04:38:54"/>
        <d v="1899-12-30T04:38:56"/>
        <d v="1899-12-30T04:38:58"/>
        <d v="1899-12-30T04:39:00"/>
        <d v="1899-12-30T04:39:02"/>
        <d v="1899-12-30T04:39:06"/>
        <d v="1899-12-30T04:39:18"/>
        <d v="1899-12-30T04:39:20"/>
        <d v="1899-12-30T04:39:22"/>
        <d v="1899-12-30T04:39:26"/>
        <d v="1899-12-30T04:39:36"/>
        <d v="1899-12-30T04:39:38"/>
        <d v="1899-12-30T04:39:42"/>
        <d v="1899-12-30T04:39:44"/>
        <d v="1899-12-30T04:39:46"/>
        <d v="1899-12-30T04:39:50"/>
        <d v="1899-12-30T04:39:52"/>
        <d v="1899-12-30T04:39:56"/>
        <d v="1899-12-30T04:40:00"/>
        <d v="1899-12-30T04:40:02"/>
        <d v="1899-12-30T04:40:04"/>
        <d v="1899-12-30T04:40:06"/>
        <d v="1899-12-30T04:40:08"/>
        <d v="1899-12-30T04:40:16"/>
        <d v="1899-12-30T04:40:22"/>
        <d v="1899-12-30T04:40:26"/>
        <d v="1899-12-30T04:40:28"/>
        <d v="1899-12-30T04:40:30"/>
        <d v="1899-12-30T04:40:34"/>
        <d v="1899-12-30T04:40:36"/>
        <d v="1899-12-30T04:40:38"/>
        <d v="1899-12-30T04:40:40"/>
        <d v="1899-12-30T04:40:42"/>
        <d v="1899-12-30T04:40:46"/>
        <d v="1899-12-30T04:40:48"/>
        <d v="1899-12-30T04:41:08"/>
        <d v="1899-12-30T04:41:12"/>
        <d v="1899-12-30T04:41:28"/>
        <d v="1899-12-30T04:41:30"/>
        <d v="1899-12-30T04:41:32"/>
        <d v="1899-12-30T04:41:34"/>
        <d v="1899-12-30T04:41:36"/>
        <d v="1899-12-30T04:41:38"/>
        <d v="1899-12-30T04:41:40"/>
        <d v="1899-12-30T04:41:44"/>
        <d v="1899-12-30T04:41:46"/>
        <d v="1899-12-30T04:41:48"/>
        <d v="1899-12-30T04:41:50"/>
        <d v="1899-12-30T04:41:54"/>
        <d v="1899-12-30T04:42:02"/>
        <d v="1899-12-30T04:42:06"/>
        <d v="1899-12-30T04:42:14"/>
        <d v="1899-12-30T04:42:16"/>
        <d v="1899-12-30T04:42:24"/>
        <d v="1899-12-30T04:42:26"/>
        <d v="1899-12-30T04:42:32"/>
        <d v="1899-12-30T04:42:34"/>
        <d v="1899-12-30T04:42:40"/>
        <d v="1899-12-30T04:42:44"/>
        <d v="1899-12-30T04:42:46"/>
        <d v="1899-12-30T04:42:48"/>
        <d v="1899-12-30T04:42:52"/>
        <d v="1899-12-30T04:42:58"/>
        <d v="1899-12-30T04:43:00"/>
        <d v="1899-12-30T04:43:02"/>
        <d v="1899-12-30T04:43:10"/>
        <d v="1899-12-30T04:43:12"/>
        <d v="1899-12-30T04:43:14"/>
        <d v="1899-12-30T04:43:16"/>
        <d v="1899-12-30T04:43:22"/>
        <d v="1899-12-30T04:43:26"/>
        <d v="1899-12-30T04:43:28"/>
        <d v="1899-12-30T04:43:42"/>
        <d v="1899-12-30T04:43:48"/>
        <d v="1899-12-30T04:43:52"/>
        <d v="1899-12-30T04:43:58"/>
        <d v="1899-12-30T04:44:02"/>
        <d v="1899-12-30T04:44:06"/>
        <d v="1899-12-30T04:44:10"/>
        <d v="1899-12-30T04:44:14"/>
        <d v="1899-12-30T04:44:16"/>
        <d v="1899-12-30T04:44:18"/>
        <d v="1899-12-30T04:44:20"/>
        <d v="1899-12-30T04:44:24"/>
        <d v="1899-12-30T04:44:32"/>
        <d v="1899-12-30T04:44:40"/>
        <d v="1899-12-30T04:44:42"/>
        <d v="1899-12-30T04:44:44"/>
        <d v="1899-12-30T04:44:48"/>
        <d v="1899-12-30T04:44:50"/>
        <d v="1899-12-30T04:44:54"/>
        <d v="1899-12-30T04:45:04"/>
        <d v="1899-12-30T04:45:06"/>
        <d v="1899-12-30T04:45:08"/>
        <d v="1899-12-30T04:45:10"/>
        <d v="1899-12-30T04:45:14"/>
        <d v="1899-12-30T04:45:18"/>
        <d v="1899-12-30T04:45:20"/>
        <d v="1899-12-30T04:45:22"/>
        <d v="1899-12-30T04:45:26"/>
        <d v="1899-12-30T04:45:28"/>
        <d v="1899-12-30T04:45:34"/>
        <d v="1899-12-30T04:45:40"/>
        <d v="1899-12-30T04:45:44"/>
        <d v="1899-12-30T04:45:46"/>
        <d v="1899-12-30T04:45:48"/>
        <d v="1899-12-30T04:45:50"/>
        <d v="1899-12-30T04:45:56"/>
        <d v="1899-12-30T04:45:58"/>
        <d v="1899-12-30T04:46:06"/>
        <d v="1899-12-30T04:46:08"/>
        <d v="1899-12-30T04:46:10"/>
        <d v="1899-12-30T04:46:12"/>
        <d v="1899-12-30T04:46:14"/>
        <d v="1899-12-30T04:46:16"/>
        <d v="1899-12-30T04:46:18"/>
        <d v="1899-12-30T04:46:26"/>
        <d v="1899-12-30T04:46:28"/>
        <d v="1899-12-30T04:46:30"/>
        <d v="1899-12-30T04:46:32"/>
        <d v="1899-12-30T04:46:38"/>
        <d v="1899-12-30T04:46:40"/>
        <d v="1899-12-30T04:46:42"/>
        <d v="1899-12-30T04:46:44"/>
        <d v="1899-12-30T04:46:46"/>
        <d v="1899-12-30T04:46:48"/>
        <d v="1899-12-30T04:46:50"/>
        <d v="1899-12-30T04:47:06"/>
        <d v="1899-12-30T04:47:08"/>
        <d v="1899-12-30T04:47:12"/>
        <d v="1899-12-30T04:47:14"/>
        <d v="1899-12-30T04:47:16"/>
        <d v="1899-12-30T04:47:22"/>
        <d v="1899-12-30T04:47:32"/>
        <d v="1899-12-30T04:47:36"/>
        <d v="1899-12-30T04:47:38"/>
        <d v="1899-12-30T04:47:40"/>
        <d v="1899-12-30T04:47:42"/>
        <d v="1899-12-30T04:47:44"/>
        <d v="1899-12-30T04:47:46"/>
        <d v="1899-12-30T04:47:48"/>
        <d v="1899-12-30T04:47:50"/>
        <d v="1899-12-30T04:47:52"/>
        <d v="1899-12-30T04:47:54"/>
        <d v="1899-12-30T04:48:04"/>
        <d v="1899-12-30T04:48:14"/>
        <d v="1899-12-30T04:48:22"/>
        <d v="1899-12-30T04:48:26"/>
        <d v="1899-12-30T04:48:28"/>
        <d v="1899-12-30T04:48:30"/>
        <d v="1899-12-30T04:48:32"/>
        <d v="1899-12-30T04:48:36"/>
        <d v="1899-12-30T04:48:38"/>
        <d v="1899-12-30T04:48:40"/>
        <d v="1899-12-30T04:48:42"/>
        <d v="1899-12-30T04:48:44"/>
        <d v="1899-12-30T04:48:48"/>
        <d v="1899-12-30T04:48:52"/>
        <d v="1899-12-30T04:48:54"/>
        <d v="1899-12-30T04:48:56"/>
        <d v="1899-12-30T04:48:58"/>
        <d v="1899-12-30T04:49:02"/>
        <d v="1899-12-30T04:49:04"/>
        <d v="1899-12-30T04:49:06"/>
        <d v="1899-12-30T04:49:08"/>
        <d v="1899-12-30T04:49:10"/>
        <d v="1899-12-30T04:49:16"/>
        <d v="1899-12-30T04:49:20"/>
        <d v="1899-12-30T04:49:24"/>
        <d v="1899-12-30T04:49:28"/>
        <d v="1899-12-30T04:49:30"/>
        <d v="1899-12-30T04:49:32"/>
        <d v="1899-12-30T04:49:34"/>
        <d v="1899-12-30T04:49:36"/>
        <d v="1899-12-30T04:49:38"/>
        <d v="1899-12-30T04:49:40"/>
        <d v="1899-12-30T04:49:46"/>
        <d v="1899-12-30T04:49:48"/>
        <d v="1899-12-30T04:49:52"/>
        <d v="1899-12-30T04:49:54"/>
        <d v="1899-12-30T04:49:56"/>
        <d v="1899-12-30T04:49:58"/>
        <d v="1899-12-30T04:50:00"/>
        <d v="1899-12-30T04:50:02"/>
        <d v="1899-12-30T04:50:04"/>
        <d v="1899-12-30T04:50:10"/>
        <d v="1899-12-30T04:50:12"/>
        <d v="1899-12-30T04:50:16"/>
        <d v="1899-12-30T04:50:22"/>
        <d v="1899-12-30T04:50:24"/>
        <d v="1899-12-30T04:50:32"/>
        <d v="1899-12-30T04:50:34"/>
        <d v="1899-12-30T04:50:36"/>
        <d v="1899-12-30T04:50:38"/>
        <d v="1899-12-30T04:50:40"/>
        <d v="1899-12-30T04:50:42"/>
        <d v="1899-12-30T04:50:44"/>
        <d v="1899-12-30T04:50:52"/>
        <d v="1899-12-30T04:51:02"/>
        <d v="1899-12-30T04:51:04"/>
        <d v="1899-12-30T04:51:08"/>
        <d v="1899-12-30T04:51:10"/>
        <d v="1899-12-30T04:51:12"/>
        <d v="1899-12-30T04:51:16"/>
        <d v="1899-12-30T04:51:18"/>
        <d v="1899-12-30T04:51:20"/>
        <d v="1899-12-30T04:51:24"/>
        <d v="1899-12-30T04:51:26"/>
        <d v="1899-12-30T04:51:36"/>
        <d v="1899-12-30T04:51:40"/>
        <d v="1899-12-30T04:51:42"/>
        <d v="1899-12-30T04:51:52"/>
        <d v="1899-12-30T04:52:00"/>
        <d v="1899-12-30T04:52:02"/>
        <d v="1899-12-30T04:52:04"/>
        <d v="1899-12-30T04:52:08"/>
        <d v="1899-12-30T04:52:10"/>
        <d v="1899-12-30T04:52:14"/>
        <d v="1899-12-30T04:52:16"/>
        <d v="1899-12-30T04:52:18"/>
        <d v="1899-12-30T04:52:20"/>
        <d v="1899-12-30T04:52:24"/>
        <d v="1899-12-30T04:52:32"/>
        <d v="1899-12-30T04:52:38"/>
        <d v="1899-12-30T04:52:40"/>
        <d v="1899-12-30T04:52:42"/>
        <d v="1899-12-30T04:52:44"/>
        <d v="1899-12-30T04:52:52"/>
        <d v="1899-12-30T04:52:56"/>
        <d v="1899-12-30T04:52:58"/>
        <d v="1899-12-30T04:53:00"/>
        <d v="1899-12-30T04:53:02"/>
        <d v="1899-12-30T04:53:04"/>
        <d v="1899-12-30T04:53:16"/>
        <d v="1899-12-30T04:53:18"/>
        <d v="1899-12-30T04:53:20"/>
        <d v="1899-12-30T04:53:22"/>
        <d v="1899-12-30T04:53:28"/>
        <d v="1899-12-30T04:53:30"/>
        <d v="1899-12-30T04:53:32"/>
        <d v="1899-12-30T04:53:34"/>
        <d v="1899-12-30T04:53:36"/>
        <d v="1899-12-30T04:53:48"/>
        <d v="1899-12-30T04:53:50"/>
        <d v="1899-12-30T04:53:54"/>
        <d v="1899-12-30T04:53:56"/>
        <d v="1899-12-30T04:54:00"/>
        <d v="1899-12-30T04:54:02"/>
        <d v="1899-12-30T04:54:04"/>
        <d v="1899-12-30T04:54:06"/>
        <d v="1899-12-30T04:54:08"/>
        <d v="1899-12-30T04:54:10"/>
        <d v="1899-12-30T04:54:26"/>
        <d v="1899-12-30T04:54:28"/>
        <d v="1899-12-30T04:54:30"/>
        <d v="1899-12-30T04:54:32"/>
        <d v="1899-12-30T04:54:34"/>
        <d v="1899-12-30T04:54:38"/>
        <d v="1899-12-30T04:54:42"/>
        <d v="1899-12-30T04:54:44"/>
        <d v="1899-12-30T04:54:48"/>
        <d v="1899-12-30T04:54:50"/>
        <d v="1899-12-30T04:55:04"/>
        <d v="1899-12-30T04:55:08"/>
        <d v="1899-12-30T04:55:10"/>
        <d v="1899-12-30T04:55:12"/>
        <d v="1899-12-30T04:55:16"/>
        <d v="1899-12-30T04:55:18"/>
        <d v="1899-12-30T04:55:20"/>
        <d v="1899-12-30T04:55:22"/>
        <d v="1899-12-30T04:55:26"/>
        <d v="1899-12-30T04:55:30"/>
        <d v="1899-12-30T04:55:38"/>
        <d v="1899-12-30T04:55:40"/>
        <d v="1899-12-30T04:55:42"/>
        <d v="1899-12-30T04:55:56"/>
        <d v="1899-12-30T04:55:58"/>
        <d v="1899-12-30T04:56:00"/>
        <d v="1899-12-30T04:56:10"/>
        <d v="1899-12-30T04:56:12"/>
        <d v="1899-12-30T04:56:16"/>
        <d v="1899-12-30T04:56:36"/>
        <d v="1899-12-30T04:56:42"/>
        <d v="1899-12-30T04:56:44"/>
        <d v="1899-12-30T04:56:46"/>
        <d v="1899-12-30T04:56:50"/>
        <d v="1899-12-30T04:57:02"/>
        <d v="1899-12-30T04:57:08"/>
        <d v="1899-12-30T04:57:10"/>
        <d v="1899-12-30T04:57:16"/>
        <d v="1899-12-30T04:57:18"/>
        <d v="1899-12-30T04:57:20"/>
        <d v="1899-12-30T04:57:22"/>
        <d v="1899-12-30T04:57:24"/>
        <d v="1899-12-30T04:57:26"/>
        <d v="1899-12-30T04:57:28"/>
        <d v="1899-12-30T04:57:32"/>
        <d v="1899-12-30T04:57:34"/>
        <d v="1899-12-30T04:57:38"/>
        <d v="1899-12-30T04:57:42"/>
        <d v="1899-12-30T04:57:44"/>
        <d v="1899-12-30T04:57:46"/>
        <d v="1899-12-30T04:57:48"/>
        <d v="1899-12-30T04:57:52"/>
        <d v="1899-12-30T04:57:54"/>
        <d v="1899-12-30T04:57:56"/>
        <d v="1899-12-30T04:57:58"/>
        <d v="1899-12-30T04:58:02"/>
        <d v="1899-12-30T04:58:04"/>
        <d v="1899-12-30T04:58:06"/>
        <d v="1899-12-30T04:58:12"/>
        <d v="1899-12-30T04:58:16"/>
        <d v="1899-12-30T04:58:18"/>
        <d v="1899-12-30T04:58:20"/>
        <d v="1899-12-30T04:58:22"/>
        <d v="1899-12-30T04:58:24"/>
        <d v="1899-12-30T04:58:26"/>
        <d v="1899-12-30T04:58:30"/>
        <d v="1899-12-30T04:58:34"/>
        <d v="1899-12-30T04:58:38"/>
        <d v="1899-12-30T04:58:40"/>
        <d v="1899-12-30T04:58:46"/>
        <d v="1899-12-30T04:58:56"/>
        <d v="1899-12-30T04:58:58"/>
        <d v="1899-12-30T04:59:02"/>
        <d v="1899-12-30T04:59:08"/>
        <d v="1899-12-30T04:59:10"/>
        <d v="1899-12-30T04:59:14"/>
        <d v="1899-12-30T04:59:16"/>
        <d v="1899-12-30T04:59:20"/>
        <d v="1899-12-30T04:59:24"/>
        <d v="1899-12-30T04:59:26"/>
        <d v="1899-12-30T04:59:28"/>
        <d v="1899-12-30T04:59:30"/>
        <d v="1899-12-30T04:59:42"/>
        <d v="1899-12-30T04:59:46"/>
        <d v="1899-12-30T04:59:48"/>
        <d v="1899-12-30T04:59:50"/>
        <d v="1899-12-30T04:59:52"/>
        <d v="1899-12-30T04:59:56"/>
        <d v="1899-12-30T05:00:02"/>
        <d v="1899-12-30T05:00:06"/>
        <d v="1899-12-30T05:00:08"/>
        <d v="1899-12-30T05:00:12"/>
        <d v="1899-12-30T05:00:18"/>
        <d v="1899-12-30T05:00:20"/>
        <d v="1899-12-30T05:00:22"/>
        <d v="1899-12-30T05:00:24"/>
        <d v="1899-12-30T05:00:26"/>
        <d v="1899-12-30T05:00:28"/>
        <d v="1899-12-30T05:00:34"/>
        <d v="1899-12-30T05:00:40"/>
        <d v="1899-12-30T05:00:42"/>
        <d v="1899-12-30T05:00:44"/>
        <d v="1899-12-30T05:00:46"/>
        <d v="1899-12-30T05:00:48"/>
        <d v="1899-12-30T05:00:50"/>
        <d v="1899-12-30T05:00:54"/>
        <d v="1899-12-30T05:00:56"/>
        <d v="1899-12-30T05:00:58"/>
        <d v="1899-12-30T05:01:00"/>
        <d v="1899-12-30T05:01:02"/>
        <d v="1899-12-30T05:01:04"/>
        <d v="1899-12-30T05:01:06"/>
        <d v="1899-12-30T05:01:08"/>
        <d v="1899-12-30T05:01:12"/>
        <d v="1899-12-30T05:01:18"/>
        <d v="1899-12-30T05:01:20"/>
        <d v="1899-12-30T05:01:24"/>
        <d v="1899-12-30T05:01:26"/>
        <d v="1899-12-30T05:01:28"/>
        <d v="1899-12-30T05:01:30"/>
        <d v="1899-12-30T05:01:32"/>
        <d v="1899-12-30T05:01:36"/>
        <d v="1899-12-30T05:01:38"/>
        <d v="1899-12-30T05:01:40"/>
        <d v="1899-12-30T05:01:42"/>
        <d v="1899-12-30T05:01:48"/>
        <d v="1899-12-30T05:01:54"/>
        <d v="1899-12-30T05:01:58"/>
        <d v="1899-12-30T05:02:00"/>
        <d v="1899-12-30T05:02:04"/>
        <d v="1899-12-30T05:02:06"/>
        <d v="1899-12-30T05:02:08"/>
        <d v="1899-12-30T05:02:10"/>
        <d v="1899-12-30T05:02:16"/>
        <d v="1899-12-30T05:02:18"/>
        <d v="1899-12-30T05:02:22"/>
        <d v="1899-12-30T05:02:28"/>
        <d v="1899-12-30T05:02:30"/>
        <d v="1899-12-30T05:02:32"/>
        <d v="1899-12-30T05:02:34"/>
        <d v="1899-12-30T05:02:36"/>
        <d v="1899-12-30T05:02:38"/>
        <d v="1899-12-30T05:02:40"/>
        <d v="1899-12-30T05:02:42"/>
        <d v="1899-12-30T05:02:46"/>
        <d v="1899-12-30T05:02:48"/>
        <d v="1899-12-30T05:02:56"/>
        <d v="1899-12-30T05:02:58"/>
        <d v="1899-12-30T05:03:00"/>
        <d v="1899-12-30T05:03:02"/>
        <d v="1899-12-30T05:03:16"/>
        <d v="1899-12-30T05:03:22"/>
        <d v="1899-12-30T05:03:24"/>
        <d v="1899-12-30T05:03:32"/>
        <d v="1899-12-30T05:03:34"/>
        <d v="1899-12-30T05:03:40"/>
        <d v="1899-12-30T05:03:44"/>
        <d v="1899-12-30T05:03:46"/>
        <d v="1899-12-30T05:03:58"/>
        <d v="1899-12-30T05:04:00"/>
        <d v="1899-12-30T05:04:04"/>
        <d v="1899-12-30T05:04:10"/>
        <d v="1899-12-30T05:04:12"/>
        <d v="1899-12-30T05:04:14"/>
        <d v="1899-12-30T05:04:18"/>
        <d v="1899-12-30T05:04:28"/>
        <d v="1899-12-30T05:04:30"/>
        <d v="1899-12-30T05:04:32"/>
        <d v="1899-12-30T05:04:34"/>
        <d v="1899-12-30T05:04:40"/>
        <d v="1899-12-30T05:04:54"/>
        <d v="1899-12-30T05:05:04"/>
        <d v="1899-12-30T05:05:08"/>
        <d v="1899-12-30T05:05:10"/>
        <d v="1899-12-30T05:05:14"/>
        <d v="1899-12-30T05:05:22"/>
        <d v="1899-12-30T05:05:24"/>
        <d v="1899-12-30T05:05:26"/>
        <d v="1899-12-30T05:05:28"/>
        <d v="1899-12-30T05:05:30"/>
        <d v="1899-12-30T05:05:32"/>
        <d v="1899-12-30T05:05:34"/>
        <d v="1899-12-30T05:05:36"/>
        <d v="1899-12-30T05:05:38"/>
        <d v="1899-12-30T05:05:40"/>
        <d v="1899-12-30T05:05:48"/>
        <d v="1899-12-30T05:05:52"/>
        <d v="1899-12-30T05:05:54"/>
        <d v="1899-12-30T05:05:56"/>
        <d v="1899-12-30T05:06:00"/>
        <d v="1899-12-30T05:06:02"/>
        <d v="1899-12-30T05:06:06"/>
        <d v="1899-12-30T05:06:08"/>
        <d v="1899-12-30T05:06:20"/>
        <d v="1899-12-30T05:06:22"/>
        <d v="1899-12-30T05:06:24"/>
        <d v="1899-12-30T05:06:26"/>
        <d v="1899-12-30T05:06:38"/>
        <d v="1899-12-30T05:06:40"/>
        <d v="1899-12-30T05:06:48"/>
        <d v="1899-12-30T05:06:50"/>
        <d v="1899-12-30T05:06:52"/>
        <d v="1899-12-30T05:06:56"/>
        <d v="1899-12-30T05:06:58"/>
        <d v="1899-12-30T05:07:04"/>
        <d v="1899-12-30T05:07:06"/>
        <d v="1899-12-30T05:07:08"/>
        <d v="1899-12-30T05:07:10"/>
        <d v="1899-12-30T05:07:12"/>
        <d v="1899-12-30T05:07:14"/>
        <d v="1899-12-30T05:07:18"/>
        <d v="1899-12-30T05:07:24"/>
        <d v="1899-12-30T05:07:26"/>
        <d v="1899-12-30T05:07:28"/>
        <d v="1899-12-30T05:07:36"/>
        <d v="1899-12-30T05:07:38"/>
        <d v="1899-12-30T05:07:40"/>
        <d v="1899-12-30T05:07:42"/>
        <d v="1899-12-30T05:07:44"/>
        <d v="1899-12-30T05:07:48"/>
        <d v="1899-12-30T05:07:56"/>
        <d v="1899-12-30T05:07:58"/>
        <d v="1899-12-30T05:08:00"/>
        <d v="1899-12-30T05:08:04"/>
        <d v="1899-12-30T05:08:06"/>
        <d v="1899-12-30T05:08:08"/>
        <d v="1899-12-30T05:08:16"/>
        <d v="1899-12-30T05:08:18"/>
        <d v="1899-12-30T05:08:20"/>
        <d v="1899-12-30T05:08:22"/>
        <d v="1899-12-30T05:08:26"/>
        <d v="1899-12-30T05:08:34"/>
        <d v="1899-12-30T05:08:40"/>
        <d v="1899-12-30T05:08:52"/>
        <d v="1899-12-30T05:08:56"/>
        <d v="1899-12-30T05:08:58"/>
        <d v="1899-12-30T05:09:00"/>
        <d v="1899-12-30T05:09:04"/>
        <d v="1899-12-30T05:09:06"/>
        <d v="1899-12-30T05:09:12"/>
        <d v="1899-12-30T05:09:14"/>
        <d v="1899-12-30T05:09:26"/>
        <d v="1899-12-30T05:09:32"/>
        <d v="1899-12-30T05:09:34"/>
        <d v="1899-12-30T05:09:36"/>
        <d v="1899-12-30T05:09:40"/>
        <d v="1899-12-30T05:09:42"/>
        <d v="1899-12-30T05:09:46"/>
        <d v="1899-12-30T05:09:48"/>
        <d v="1899-12-30T05:09:52"/>
        <d v="1899-12-30T05:09:54"/>
        <d v="1899-12-30T05:10:02"/>
        <d v="1899-12-30T05:10:04"/>
        <d v="1899-12-30T05:10:06"/>
        <d v="1899-12-30T05:10:20"/>
        <d v="1899-12-30T05:10:26"/>
        <d v="1899-12-30T05:10:30"/>
        <d v="1899-12-30T05:10:34"/>
        <d v="1899-12-30T05:10:36"/>
        <d v="1899-12-30T05:10:40"/>
        <d v="1899-12-30T05:10:42"/>
        <d v="1899-12-30T05:10:46"/>
        <d v="1899-12-30T05:11:04"/>
        <d v="1899-12-30T05:11:06"/>
        <d v="1899-12-30T05:11:08"/>
        <d v="1899-12-30T05:11:12"/>
        <d v="1899-12-30T05:11:14"/>
        <d v="1899-12-30T05:11:16"/>
        <d v="1899-12-30T05:11:20"/>
        <d v="1899-12-30T05:11:26"/>
        <d v="1899-12-30T05:11:28"/>
        <d v="1899-12-30T05:11:32"/>
        <d v="1899-12-30T05:11:34"/>
        <d v="1899-12-30T05:11:36"/>
        <d v="1899-12-30T05:11:38"/>
        <d v="1899-12-30T05:11:40"/>
        <d v="1899-12-30T05:11:48"/>
        <d v="1899-12-30T05:11:52"/>
        <d v="1899-12-30T05:11:54"/>
        <d v="1899-12-30T05:11:58"/>
        <d v="1899-12-30T05:12:02"/>
        <d v="1899-12-30T05:12:04"/>
        <d v="1899-12-30T05:12:08"/>
        <d v="1899-12-30T05:12:14"/>
        <d v="1899-12-30T05:12:16"/>
        <d v="1899-12-30T05:12:18"/>
        <d v="1899-12-30T05:12:20"/>
        <d v="1899-12-30T05:12:24"/>
        <d v="1899-12-30T05:12:26"/>
        <d v="1899-12-30T05:12:30"/>
        <d v="1899-12-30T05:12:32"/>
        <d v="1899-12-30T05:12:40"/>
        <d v="1899-12-30T05:12:42"/>
        <d v="1899-12-30T05:12:44"/>
        <d v="1899-12-30T05:12:54"/>
        <d v="1899-12-30T05:12:56"/>
        <d v="1899-12-30T05:12:58"/>
        <d v="1899-12-30T05:13:04"/>
        <d v="1899-12-30T05:13:06"/>
        <d v="1899-12-30T05:13:10"/>
        <d v="1899-12-30T05:13:14"/>
        <d v="1899-12-30T05:13:16"/>
        <d v="1899-12-30T05:13:20"/>
        <d v="1899-12-30T05:13:22"/>
        <d v="1899-12-30T05:13:26"/>
        <d v="1899-12-30T05:13:50"/>
        <d v="1899-12-30T05:14:00"/>
        <d v="1899-12-30T05:14:02"/>
        <d v="1899-12-30T05:14:04"/>
        <d v="1899-12-30T05:14:08"/>
        <d v="1899-12-30T05:14:10"/>
        <d v="1899-12-30T05:14:12"/>
        <d v="1899-12-30T05:14:18"/>
        <d v="1899-12-30T05:14:20"/>
        <d v="1899-12-30T05:14:22"/>
        <d v="1899-12-30T05:14:24"/>
        <d v="1899-12-30T05:14:36"/>
        <d v="1899-12-30T05:14:38"/>
        <d v="1899-12-30T05:14:42"/>
        <d v="1899-12-30T05:14:52"/>
        <d v="1899-12-30T05:14:56"/>
        <d v="1899-12-30T05:14:58"/>
        <d v="1899-12-30T05:15:00"/>
        <d v="1899-12-30T05:15:02"/>
        <d v="1899-12-30T05:15:10"/>
        <d v="1899-12-30T05:15:12"/>
        <d v="1899-12-30T05:15:16"/>
        <d v="1899-12-30T05:15:22"/>
        <d v="1899-12-30T05:15:24"/>
        <d v="1899-12-30T05:15:26"/>
        <d v="1899-12-30T05:15:28"/>
        <d v="1899-12-30T05:15:40"/>
        <d v="1899-12-30T05:15:46"/>
        <d v="1899-12-30T05:15:48"/>
        <d v="1899-12-30T05:15:50"/>
        <d v="1899-12-30T05:15:58"/>
        <d v="1899-12-30T05:16:04"/>
        <d v="1899-12-30T05:16:06"/>
        <d v="1899-12-30T05:16:20"/>
        <d v="1899-12-30T05:16:22"/>
        <d v="1899-12-30T05:16:24"/>
        <d v="1899-12-30T05:16:26"/>
        <d v="1899-12-30T05:16:34"/>
        <d v="1899-12-30T05:16:36"/>
        <d v="1899-12-30T05:16:38"/>
        <d v="1899-12-30T05:16:46"/>
        <d v="1899-12-30T05:16:48"/>
        <d v="1899-12-30T05:16:50"/>
        <d v="1899-12-30T05:16:58"/>
        <d v="1899-12-30T05:17:00"/>
        <d v="1899-12-30T05:17:08"/>
        <d v="1899-12-30T05:17:10"/>
        <d v="1899-12-30T05:17:28"/>
        <d v="1899-12-30T05:17:32"/>
        <d v="1899-12-30T05:17:42"/>
        <d v="1899-12-30T05:17:44"/>
        <d v="1899-12-30T05:17:46"/>
        <d v="1899-12-30T05:17:50"/>
        <d v="1899-12-30T05:17:52"/>
        <d v="1899-12-30T05:18:14"/>
        <d v="1899-12-30T05:18:18"/>
        <d v="1899-12-30T05:18:20"/>
        <d v="1899-12-30T05:18:24"/>
        <d v="1899-12-30T05:18:32"/>
        <d v="1899-12-30T05:18:34"/>
        <d v="1899-12-30T05:18:44"/>
        <d v="1899-12-30T05:18:46"/>
        <d v="1899-12-30T05:19:12"/>
        <d v="1899-12-30T05:19:20"/>
        <d v="1899-12-30T05:19:22"/>
        <d v="1899-12-30T05:19:28"/>
        <d v="1899-12-30T05:19:32"/>
        <d v="1899-12-30T05:19:34"/>
        <d v="1899-12-30T05:19:38"/>
        <d v="1899-12-30T05:20:02"/>
        <d v="1899-12-30T05:20:08"/>
        <d v="1899-12-30T05:20:10"/>
        <d v="1899-12-30T05:20:12"/>
        <d v="1899-12-30T05:20:22"/>
        <d v="1899-12-30T05:20:24"/>
        <d v="1899-12-30T05:20:28"/>
        <d v="1899-12-30T05:20:32"/>
        <d v="1899-12-30T05:20:34"/>
        <d v="1899-12-30T05:20:36"/>
        <d v="1899-12-30T05:20:38"/>
        <d v="1899-12-30T05:20:40"/>
        <d v="1899-12-30T05:20:42"/>
        <d v="1899-12-30T05:20:44"/>
        <d v="1899-12-30T05:20:46"/>
        <d v="1899-12-30T05:20:54"/>
        <d v="1899-12-30T05:20:56"/>
        <d v="1899-12-30T05:21:02"/>
        <d v="1899-12-30T05:21:10"/>
        <d v="1899-12-30T05:21:20"/>
        <d v="1899-12-30T05:21:24"/>
        <d v="1899-12-30T05:21:30"/>
        <d v="1899-12-30T05:21:34"/>
        <d v="1899-12-30T05:21:36"/>
        <d v="1899-12-30T05:21:52"/>
        <d v="1899-12-30T05:21:56"/>
        <d v="1899-12-30T05:22:06"/>
        <d v="1899-12-30T05:22:14"/>
        <d v="1899-12-30T05:22:16"/>
        <d v="1899-12-30T05:22:18"/>
        <d v="1899-12-30T05:22:26"/>
        <d v="1899-12-30T05:22:28"/>
        <d v="1899-12-30T05:22:32"/>
        <d v="1899-12-30T05:22:38"/>
        <d v="1899-12-30T05:22:40"/>
        <d v="1899-12-30T05:22:42"/>
        <d v="1899-12-30T05:22:48"/>
        <d v="1899-12-30T05:22:54"/>
        <d v="1899-12-30T05:23:06"/>
        <d v="1899-12-30T05:23:10"/>
        <d v="1899-12-30T05:23:12"/>
        <d v="1899-12-30T05:23:14"/>
        <d v="1899-12-30T05:23:16"/>
        <d v="1899-12-30T05:23:36"/>
        <d v="1899-12-30T05:23:44"/>
        <d v="1899-12-30T05:23:50"/>
        <d v="1899-12-30T05:23:58"/>
        <d v="1899-12-30T05:24:02"/>
        <d v="1899-12-30T05:24:04"/>
        <d v="1899-12-30T05:24:06"/>
        <d v="1899-12-30T05:24:30"/>
        <d v="1899-12-30T05:24:38"/>
        <d v="1899-12-30T05:24:44"/>
        <d v="1899-12-30T05:24:46"/>
        <d v="1899-12-30T05:24:48"/>
        <d v="1899-12-30T05:24:50"/>
        <d v="1899-12-30T05:24:52"/>
        <d v="1899-12-30T05:24:56"/>
        <d v="1899-12-30T05:24:58"/>
        <d v="1899-12-30T05:25:00"/>
        <d v="1899-12-30T05:25:02"/>
        <d v="1899-12-30T05:25:22"/>
        <d v="1899-12-30T05:25:30"/>
        <d v="1899-12-30T05:25:36"/>
        <d v="1899-12-30T05:25:46"/>
        <d v="1899-12-30T05:25:50"/>
        <d v="1899-12-30T05:25:52"/>
        <d v="1899-12-30T05:26:16"/>
        <d v="1899-12-30T05:26:26"/>
        <d v="1899-12-30T05:26:36"/>
        <d v="1899-12-30T05:26:44"/>
        <d v="1899-12-30T05:26:46"/>
        <d v="1899-12-30T05:26:48"/>
        <d v="1899-12-30T05:26:58"/>
        <d v="1899-12-30T05:27:04"/>
        <d v="1899-12-30T05:27:06"/>
        <d v="1899-12-30T05:27:12"/>
        <d v="1899-12-30T05:27:18"/>
        <d v="1899-12-30T05:27:20"/>
        <d v="1899-12-30T05:27:22"/>
        <d v="1899-12-30T05:27:28"/>
        <d v="1899-12-30T05:27:30"/>
        <d v="1899-12-30T05:27:32"/>
        <d v="1899-12-30T05:27:36"/>
        <d v="1899-12-30T05:27:38"/>
        <d v="1899-12-30T05:27:46"/>
        <d v="1899-12-30T05:27:48"/>
        <d v="1899-12-30T05:28:10"/>
        <d v="1899-12-30T05:28:16"/>
        <d v="1899-12-30T05:28:22"/>
        <d v="1899-12-30T05:28:30"/>
        <d v="1899-12-30T05:28:32"/>
        <d v="1899-12-30T05:28:36"/>
        <d v="1899-12-30T05:28:38"/>
        <d v="1899-12-30T05:28:40"/>
        <d v="1899-12-30T05:28:46"/>
        <d v="1899-12-30T05:28:48"/>
        <d v="1899-12-30T05:28:52"/>
        <d v="1899-12-30T05:28:54"/>
        <d v="1899-12-30T05:29:02"/>
        <d v="1899-12-30T05:29:06"/>
        <d v="1899-12-30T05:29:16"/>
        <d v="1899-12-30T05:29:22"/>
        <d v="1899-12-30T05:29:24"/>
        <d v="1899-12-30T05:29:28"/>
        <d v="1899-12-30T05:29:30"/>
        <d v="1899-12-30T05:29:50"/>
        <d v="1899-12-30T05:29:54"/>
        <d v="1899-12-30T05:29:56"/>
        <d v="1899-12-30T05:29:58"/>
        <d v="1899-12-30T05:30:02"/>
        <d v="1899-12-30T05:30:08"/>
        <d v="1899-12-30T05:30:10"/>
        <d v="1899-12-30T05:30:12"/>
        <d v="1899-12-30T05:30:16"/>
        <d v="1899-12-30T05:30:18"/>
        <d v="1899-12-30T05:30:24"/>
        <d v="1899-12-30T05:30:26"/>
        <d v="1899-12-30T05:30:28"/>
        <d v="1899-12-30T05:30:34"/>
        <d v="1899-12-30T05:30:48"/>
        <d v="1899-12-30T05:30:50"/>
        <d v="1899-12-30T05:31:04"/>
        <d v="1899-12-30T05:31:10"/>
        <d v="1899-12-30T05:31:26"/>
        <d v="1899-12-30T05:31:40"/>
        <d v="1899-12-30T05:31:48"/>
        <d v="1899-12-30T05:32:02"/>
        <d v="1899-12-30T05:32:04"/>
        <d v="1899-12-30T05:32:14"/>
        <d v="1899-12-30T05:32:16"/>
        <d v="1899-12-30T05:32:32"/>
        <d v="1899-12-30T05:32:38"/>
        <d v="1899-12-30T05:32:48"/>
        <d v="1899-12-30T05:32:52"/>
        <d v="1899-12-30T05:32:56"/>
        <d v="1899-12-30T05:33:26"/>
        <d v="1899-12-30T05:33:32"/>
        <d v="1899-12-30T05:33:42"/>
        <d v="1899-12-30T05:33:48"/>
        <d v="1899-12-30T05:33:50"/>
        <d v="1899-12-30T05:34:06"/>
        <d v="1899-12-30T05:34:14"/>
        <d v="1899-12-30T05:34:20"/>
        <d v="1899-12-30T05:34:30"/>
        <d v="1899-12-30T05:34:34"/>
        <d v="1899-12-30T05:34:36"/>
        <d v="1899-12-30T05:34:42"/>
        <d v="1899-12-30T05:34:44"/>
        <d v="1899-12-30T05:35:02"/>
        <d v="1899-12-30T05:35:04"/>
        <d v="1899-12-30T05:35:10"/>
        <d v="1899-12-30T05:35:12"/>
        <d v="1899-12-30T05:35:16"/>
        <d v="1899-12-30T05:35:18"/>
        <d v="1899-12-30T05:35:22"/>
        <d v="1899-12-30T05:35:28"/>
        <d v="1899-12-30T05:35:34"/>
        <d v="1899-12-30T05:35:36"/>
        <d v="1899-12-30T05:36:00"/>
        <d v="1899-12-30T05:36:04"/>
        <d v="1899-12-30T05:36:14"/>
        <d v="1899-12-30T05:36:16"/>
        <d v="1899-12-30T05:36:18"/>
        <d v="1899-12-30T05:36:24"/>
        <d v="1899-12-30T05:36:28"/>
        <d v="1899-12-30T05:36:30"/>
        <d v="1899-12-30T05:36:32"/>
        <d v="1899-12-30T05:36:34"/>
        <d v="1899-12-30T05:36:38"/>
        <d v="1899-12-30T05:36:40"/>
        <d v="1899-12-30T05:37:00"/>
        <d v="1899-12-30T05:37:06"/>
        <d v="1899-12-30T05:37:14"/>
        <d v="1899-12-30T05:37:22"/>
        <d v="1899-12-30T05:37:24"/>
        <d v="1899-12-30T05:37:26"/>
        <d v="1899-12-30T05:37:28"/>
        <d v="1899-12-30T05:37:42"/>
        <d v="1899-12-30T05:37:54"/>
        <d v="1899-12-30T05:37:58"/>
        <d v="1899-12-30T05:38:02"/>
        <d v="1899-12-30T05:38:04"/>
        <d v="1899-12-30T05:38:08"/>
        <d v="1899-12-30T05:38:14"/>
        <d v="1899-12-30T05:38:16"/>
        <d v="1899-12-30T05:38:24"/>
        <d v="1899-12-30T05:38:26"/>
        <d v="1899-12-30T05:38:42"/>
        <d v="1899-12-30T05:38:48"/>
        <d v="1899-12-30T05:38:58"/>
        <d v="1899-12-30T05:39:08"/>
        <d v="1899-12-30T05:39:10"/>
        <d v="1899-12-30T05:39:28"/>
        <d v="1899-12-30T05:39:30"/>
        <d v="1899-12-30T05:39:32"/>
        <d v="1899-12-30T05:39:40"/>
        <d v="1899-12-30T05:39:48"/>
        <d v="1899-12-30T05:39:58"/>
        <d v="1899-12-30T05:40:00"/>
        <d v="1899-12-30T05:40:02"/>
        <d v="1899-12-30T05:40:08"/>
        <d v="1899-12-30T05:40:10"/>
        <d v="1899-12-30T05:40:12"/>
        <d v="1899-12-30T05:40:14"/>
        <d v="1899-12-30T05:40:16"/>
        <d v="1899-12-30T05:40:18"/>
        <d v="1899-12-30T05:40:32"/>
        <d v="1899-12-30T05:40:36"/>
        <d v="1899-12-30T05:40:38"/>
        <d v="1899-12-30T05:40:40"/>
        <d v="1899-12-30T05:40:46"/>
        <d v="1899-12-30T05:40:52"/>
        <d v="1899-12-30T05:40:54"/>
        <d v="1899-12-30T05:40:56"/>
        <d v="1899-12-30T05:41:14"/>
        <d v="1899-12-30T05:41:26"/>
        <d v="1899-12-30T05:41:34"/>
        <d v="1899-12-30T05:41:36"/>
        <d v="1899-12-30T05:41:38"/>
        <d v="1899-12-30T05:41:48"/>
        <d v="1899-12-30T05:41:52"/>
        <d v="1899-12-30T05:41:54"/>
        <d v="1899-12-30T05:41:58"/>
        <d v="1899-12-30T05:42:00"/>
        <d v="1899-12-30T05:42:12"/>
        <d v="1899-12-30T05:42:20"/>
        <d v="1899-12-30T05:42:30"/>
        <d v="1899-12-30T05:42:40"/>
        <d v="1899-12-30T05:42:42"/>
        <d v="1899-12-30T05:43:02"/>
        <d v="1899-12-30T05:43:04"/>
        <d v="1899-12-30T05:43:06"/>
        <d v="1899-12-30T05:43:14"/>
        <d v="1899-12-30T05:43:20"/>
        <d v="1899-12-30T05:43:26"/>
        <d v="1899-12-30T05:43:28"/>
        <d v="1899-12-30T05:43:32"/>
        <d v="1899-12-30T05:43:34"/>
        <d v="1899-12-30T05:43:36"/>
        <d v="1899-12-30T05:43:38"/>
        <d v="1899-12-30T05:43:40"/>
        <d v="1899-12-30T05:44:02"/>
        <d v="1899-12-30T05:44:08"/>
        <d v="1899-12-30T05:44:16"/>
        <d v="1899-12-30T05:44:24"/>
        <d v="1899-12-30T05:44:26"/>
        <d v="1899-12-30T05:44:28"/>
        <d v="1899-12-30T05:44:36"/>
        <d v="1899-12-30T05:44:38"/>
        <d v="1899-12-30T05:44:54"/>
        <d v="1899-12-30T05:45:00"/>
        <d v="1899-12-30T05:45:10"/>
        <d v="1899-12-30T05:45:16"/>
        <d v="1899-12-30T05:45:20"/>
        <d v="1899-12-30T05:45:22"/>
        <d v="1899-12-30T05:45:26"/>
        <d v="1899-12-30T05:45:28"/>
        <d v="1899-12-30T05:45:32"/>
        <d v="1899-12-30T05:45:34"/>
        <d v="1899-12-30T05:45:36"/>
        <d v="1899-12-30T05:45:38"/>
        <d v="1899-12-30T05:45:50"/>
        <d v="1899-12-30T05:45:52"/>
        <d v="1899-12-30T05:45:54"/>
        <d v="1899-12-30T05:45:56"/>
        <d v="1899-12-30T05:46:02"/>
        <d v="1899-12-30T05:46:10"/>
        <d v="1899-12-30T05:46:12"/>
        <d v="1899-12-30T05:46:14"/>
        <d v="1899-12-30T05:46:16"/>
        <d v="1899-12-30T05:46:32"/>
        <d v="1899-12-30T05:46:44"/>
        <d v="1899-12-30T05:46:52"/>
        <d v="1899-12-30T05:46:54"/>
        <d v="1899-12-30T05:46:56"/>
        <d v="1899-12-30T05:47:04"/>
        <d v="1899-12-30T05:47:06"/>
        <d v="1899-12-30T05:47:08"/>
        <d v="1899-12-30T05:47:14"/>
        <d v="1899-12-30T05:47:32"/>
        <d v="1899-12-30T05:47:40"/>
        <d v="1899-12-30T05:47:52"/>
        <d v="1899-12-30T05:48:00"/>
        <d v="1899-12-30T05:48:02"/>
        <d v="1899-12-30T05:48:04"/>
        <d v="1899-12-30T05:48:06"/>
        <d v="1899-12-30T05:48:08"/>
        <d v="1899-12-30T05:48:26"/>
        <d v="1899-12-30T05:48:36"/>
        <d v="1899-12-30T05:48:48"/>
        <d v="1899-12-30T05:48:52"/>
        <d v="1899-12-30T05:48:54"/>
        <d v="1899-12-30T05:49:02"/>
        <d v="1899-12-30T05:49:06"/>
        <d v="1899-12-30T05:49:20"/>
        <d v="1899-12-30T05:49:26"/>
        <d v="1899-12-30T05:49:32"/>
        <d v="1899-12-30T05:49:34"/>
        <d v="1899-12-30T05:49:36"/>
        <d v="1899-12-30T05:49:40"/>
        <d v="1899-12-30T05:49:42"/>
        <d v="1899-12-30T05:49:46"/>
        <d v="1899-12-30T05:49:48"/>
        <d v="1899-12-30T05:49:54"/>
        <d v="1899-12-30T05:49:56"/>
        <d v="1899-12-30T05:49:58"/>
        <d v="1899-12-30T05:50:14"/>
        <d v="1899-12-30T05:50:26"/>
        <d v="1899-12-30T05:50:34"/>
        <d v="1899-12-30T05:50:38"/>
        <d v="1899-12-30T05:50:40"/>
        <d v="1899-12-30T05:50:42"/>
        <d v="1899-12-30T05:50:48"/>
        <d v="1899-12-30T05:50:50"/>
        <d v="1899-12-30T05:50:52"/>
        <d v="1899-12-30T05:50:56"/>
        <d v="1899-12-30T05:51:12"/>
        <d v="1899-12-30T05:51:18"/>
        <d v="1899-12-30T05:51:24"/>
        <d v="1899-12-30T05:51:34"/>
        <d v="1899-12-30T05:52:06"/>
        <d v="1899-12-30T05:52:12"/>
        <d v="1899-12-30T05:52:22"/>
        <d v="1899-12-30T05:52:26"/>
        <d v="1899-12-30T05:52:28"/>
        <d v="1899-12-30T05:52:30"/>
        <d v="1899-12-30T05:52:36"/>
        <d v="1899-12-30T05:52:38"/>
        <d v="1899-12-30T05:52:44"/>
        <d v="1899-12-30T05:52:46"/>
        <d v="1899-12-30T05:52:52"/>
        <d v="1899-12-30T05:53:00"/>
        <d v="1899-12-30T05:53:10"/>
        <d v="1899-12-30T05:53:20"/>
        <d v="1899-12-30T05:53:24"/>
        <d v="1899-12-30T05:53:36"/>
        <d v="1899-12-30T05:53:52"/>
        <d v="1899-12-30T05:54:00"/>
        <d v="1899-12-30T05:54:06"/>
        <d v="1899-12-30T05:54:08"/>
        <d v="1899-12-30T05:54:12"/>
        <d v="1899-12-30T05:54:14"/>
        <d v="1899-12-30T05:54:16"/>
        <d v="1899-12-30T05:54:34"/>
        <d v="1899-12-30T05:54:42"/>
        <d v="1899-12-30T05:54:50"/>
        <d v="1899-12-30T05:55:00"/>
        <d v="1899-12-30T05:55:06"/>
        <d v="1899-12-30T05:55:08"/>
        <d v="1899-12-30T05:55:10"/>
        <d v="1899-12-30T05:55:12"/>
        <d v="1899-12-30T05:55:18"/>
        <d v="1899-12-30T05:55:20"/>
        <d v="1899-12-30T05:55:24"/>
        <d v="1899-12-30T05:55:26"/>
        <d v="1899-12-30T05:55:28"/>
        <d v="1899-12-30T05:55:36"/>
        <d v="1899-12-30T05:55:42"/>
        <d v="1899-12-30T05:55:48"/>
        <d v="1899-12-30T05:55:54"/>
        <d v="1899-12-30T05:55:56"/>
        <d v="1899-12-30T05:55:58"/>
        <d v="1899-12-30T05:56:00"/>
        <d v="1899-12-30T05:56:02"/>
        <d v="1899-12-30T05:56:04"/>
        <d v="1899-12-30T05:56:26"/>
        <d v="1899-12-30T05:56:32"/>
        <d v="1899-12-30T05:56:40"/>
        <d v="1899-12-30T05:56:46"/>
        <d v="1899-12-30T05:56:52"/>
        <d v="1899-12-30T05:56:54"/>
        <d v="1899-12-30T05:56:56"/>
        <d v="1899-12-30T05:56:58"/>
        <d v="1899-12-30T05:57:00"/>
        <d v="1899-12-30T05:57:02"/>
        <d v="1899-12-30T05:57:04"/>
        <d v="1899-12-30T05:57:06"/>
        <d v="1899-12-30T05:57:08"/>
        <d v="1899-12-30T05:57:18"/>
        <d v="1899-12-30T05:57:30"/>
        <d v="1899-12-30T05:57:36"/>
        <d v="1899-12-30T05:57:38"/>
        <d v="1899-12-30T05:57:40"/>
        <d v="1899-12-30T05:57:44"/>
        <d v="1899-12-30T05:57:46"/>
        <d v="1899-12-30T05:57:48"/>
        <d v="1899-12-30T05:57:50"/>
        <d v="1899-12-30T05:57:52"/>
        <d v="1899-12-30T05:58:04"/>
        <d v="1899-12-30T05:58:06"/>
        <d v="1899-12-30T05:58:08"/>
        <d v="1899-12-30T05:58:14"/>
        <d v="1899-12-30T05:58:26"/>
        <d v="1899-12-30T05:58:36"/>
        <d v="1899-12-30T05:58:38"/>
        <d v="1899-12-30T05:58:40"/>
        <d v="1899-12-30T05:58:42"/>
        <d v="1899-12-30T05:58:44"/>
        <d v="1899-12-30T05:58:48"/>
        <d v="1899-12-30T05:58:50"/>
        <d v="1899-12-30T05:59:10"/>
        <d v="1899-12-30T05:59:14"/>
        <d v="1899-12-30T05:59:22"/>
        <d v="1899-12-30T05:59:28"/>
        <d v="1899-12-30T05:59:30"/>
        <d v="1899-12-30T05:59:32"/>
        <d v="1899-12-30T05:59:34"/>
        <d v="1899-12-30T05:59:36"/>
        <d v="1899-12-30T05:59:38"/>
        <d v="1899-12-30T05:59:42"/>
        <d v="1899-12-30T05:59:44"/>
        <d v="1899-12-30T05:59:54"/>
        <d v="1899-12-30T06:00:02"/>
        <d v="1899-12-30T06:00:10"/>
        <d v="1899-12-30T06:00:18"/>
        <d v="1899-12-30T06:00:24"/>
        <d v="1899-12-30T06:00:26"/>
        <d v="1899-12-30T06:00:28"/>
        <d v="1899-12-30T06:00:30"/>
        <d v="1899-12-30T06:00:32"/>
        <d v="1899-12-30T06:00:34"/>
        <d v="1899-12-30T06:00:44"/>
        <d v="1899-12-30T06:00:46"/>
        <d v="1899-12-30T06:00:48"/>
        <d v="1899-12-30T06:00:50"/>
        <d v="1899-12-30T06:00:52"/>
        <d v="1899-12-30T06:00:56"/>
        <d v="1899-12-30T06:01:06"/>
        <d v="1899-12-30T06:01:14"/>
        <d v="1899-12-30T06:01:16"/>
        <d v="1899-12-30T06:01:18"/>
        <d v="1899-12-30T06:01:20"/>
        <d v="1899-12-30T06:01:36"/>
        <d v="1899-12-30T06:01:46"/>
        <d v="1899-12-30T06:01:54"/>
        <d v="1899-12-30T06:02:06"/>
        <d v="1899-12-30T06:02:10"/>
        <d v="1899-12-30T06:02:12"/>
        <d v="1899-12-30T06:02:20"/>
        <d v="1899-12-30T06:02:22"/>
        <d v="1899-12-30T06:02:28"/>
        <d v="1899-12-30T06:02:30"/>
        <d v="1899-12-30T06:02:36"/>
        <d v="1899-12-30T06:02:38"/>
        <d v="1899-12-30T06:02:40"/>
        <d v="1899-12-30T06:02:42"/>
        <d v="1899-12-30T06:02:52"/>
        <d v="1899-12-30T06:03:00"/>
        <d v="1899-12-30T06:03:04"/>
        <d v="1899-12-30T06:03:06"/>
        <d v="1899-12-30T06:03:08"/>
        <d v="1899-12-30T06:03:10"/>
        <d v="1899-12-30T06:03:30"/>
        <d v="1899-12-30T06:03:38"/>
        <d v="1899-12-30T06:03:48"/>
        <d v="1899-12-30T06:03:54"/>
        <d v="1899-12-30T06:03:58"/>
        <d v="1899-12-30T06:04:00"/>
        <d v="1899-12-30T06:04:02"/>
        <d v="1899-12-30T06:04:04"/>
        <d v="1899-12-30T06:04:10"/>
        <d v="1899-12-30T06:04:22"/>
        <d v="1899-12-30T06:04:30"/>
        <d v="1899-12-30T06:04:32"/>
        <d v="1899-12-30T06:04:34"/>
        <d v="1899-12-30T06:04:36"/>
        <d v="1899-12-30T06:04:38"/>
        <d v="1899-12-30T06:04:40"/>
        <d v="1899-12-30T06:04:50"/>
        <d v="1899-12-30T06:04:52"/>
        <d v="1899-12-30T06:04:54"/>
        <d v="1899-12-30T06:04:56"/>
        <d v="1899-12-30T06:04:58"/>
        <d v="1899-12-30T06:05:22"/>
        <d v="1899-12-30T06:05:26"/>
        <d v="1899-12-30T06:05:36"/>
        <d v="1899-12-30T06:05:40"/>
        <d v="1899-12-30T06:05:42"/>
        <d v="1899-12-30T06:05:44"/>
        <d v="1899-12-30T06:05:46"/>
        <d v="1899-12-30T06:05:48"/>
        <d v="1899-12-30T06:05:50"/>
        <d v="1899-12-30T06:05:54"/>
        <d v="1899-12-30T06:05:58"/>
        <d v="1899-12-30T06:06:00"/>
        <d v="1899-12-30T06:06:02"/>
        <d v="1899-12-30T06:06:08"/>
        <d v="1899-12-30T06:06:14"/>
        <d v="1899-12-30T06:06:24"/>
        <d v="1899-12-30T06:06:26"/>
        <d v="1899-12-30T06:06:32"/>
        <d v="1899-12-30T06:06:34"/>
        <d v="1899-12-30T06:06:36"/>
        <d v="1899-12-30T06:06:38"/>
        <d v="1899-12-30T06:06:40"/>
        <d v="1899-12-30T06:06:42"/>
        <d v="1899-12-30T06:06:44"/>
        <d v="1899-12-30T06:06:46"/>
        <d v="1899-12-30T06:06:48"/>
        <d v="1899-12-30T06:07:06"/>
        <d v="1899-12-30T06:07:12"/>
        <d v="1899-12-30T06:07:22"/>
        <d v="1899-12-30T06:07:30"/>
        <d v="1899-12-30T06:07:32"/>
        <d v="1899-12-30T06:07:34"/>
        <d v="1899-12-30T06:07:36"/>
        <d v="1899-12-30T06:07:40"/>
        <d v="1899-12-30T06:07:50"/>
        <d v="1899-12-30T06:08:04"/>
        <d v="1899-12-30T06:08:10"/>
        <d v="1899-12-30T06:08:12"/>
        <d v="1899-12-30T06:08:24"/>
        <d v="1899-12-30T06:08:26"/>
        <d v="1899-12-30T06:08:28"/>
        <d v="1899-12-30T06:08:30"/>
        <d v="1899-12-30T06:08:34"/>
        <d v="1899-12-30T06:08:36"/>
        <d v="1899-12-30T06:08:38"/>
        <d v="1899-12-30T06:08:40"/>
        <d v="1899-12-30T06:08:50"/>
        <d v="1899-12-30T06:08:52"/>
        <d v="1899-12-30T06:09:00"/>
        <d v="1899-12-30T06:09:12"/>
        <d v="1899-12-30T06:09:16"/>
        <d v="1899-12-30T06:09:18"/>
        <d v="1899-12-30T06:09:22"/>
        <d v="1899-12-30T06:09:28"/>
        <d v="1899-12-30T06:09:36"/>
        <d v="1899-12-30T06:09:40"/>
        <d v="1899-12-30T06:09:42"/>
        <d v="1899-12-30T06:09:50"/>
        <d v="1899-12-30T06:09:58"/>
        <d v="1899-12-30T06:10:02"/>
        <d v="1899-12-30T06:10:04"/>
        <d v="1899-12-30T06:10:10"/>
        <d v="1899-12-30T06:10:12"/>
        <d v="1899-12-30T06:10:14"/>
        <d v="1899-12-30T06:10:16"/>
        <d v="1899-12-30T06:10:20"/>
        <d v="1899-12-30T06:10:22"/>
        <d v="1899-12-30T06:10:26"/>
        <d v="1899-12-30T06:10:28"/>
        <d v="1899-12-30T06:10:30"/>
        <d v="1899-12-30T06:10:32"/>
        <d v="1899-12-30T06:10:38"/>
        <d v="1899-12-30T06:10:48"/>
        <d v="1899-12-30T06:10:52"/>
        <d v="1899-12-30T06:10:58"/>
        <d v="1899-12-30T06:11:00"/>
        <d v="1899-12-30T06:11:02"/>
        <d v="1899-12-30T06:11:04"/>
        <d v="1899-12-30T06:11:06"/>
        <d v="1899-12-30T06:11:14"/>
        <d v="1899-12-30T06:11:16"/>
        <d v="1899-12-30T06:11:20"/>
        <d v="1899-12-30T06:11:22"/>
        <d v="1899-12-30T06:11:24"/>
        <d v="1899-12-30T06:11:26"/>
        <d v="1899-12-30T06:11:30"/>
        <d v="1899-12-30T06:11:40"/>
        <d v="1899-12-30T06:11:48"/>
        <d v="1899-12-30T06:11:50"/>
        <d v="1899-12-30T06:11:52"/>
        <d v="1899-12-30T06:11:56"/>
        <d v="1899-12-30T06:11:58"/>
        <d v="1899-12-30T06:12:00"/>
        <d v="1899-12-30T06:12:02"/>
        <d v="1899-12-30T06:12:04"/>
        <d v="1899-12-30T06:12:06"/>
        <d v="1899-12-30T06:12:08"/>
        <d v="1899-12-30T06:12:10"/>
        <d v="1899-12-30T06:12:14"/>
        <d v="1899-12-30T06:12:16"/>
        <d v="1899-12-30T06:12:22"/>
        <d v="1899-12-30T06:12:32"/>
        <d v="1899-12-30T06:12:40"/>
        <d v="1899-12-30T06:12:46"/>
        <d v="1899-12-30T06:12:48"/>
        <d v="1899-12-30T06:12:50"/>
        <d v="1899-12-30T06:12:52"/>
        <d v="1899-12-30T06:12:54"/>
        <d v="1899-12-30T06:12:56"/>
        <d v="1899-12-30T06:12:58"/>
        <d v="1899-12-30T06:13:00"/>
        <d v="1899-12-30T06:13:02"/>
        <d v="1899-12-30T06:13:04"/>
        <d v="1899-12-30T06:13:06"/>
        <d v="1899-12-30T06:13:14"/>
        <d v="1899-12-30T06:13:24"/>
        <d v="1899-12-30T06:13:36"/>
        <d v="1899-12-30T06:13:38"/>
        <d v="1899-12-30T06:13:40"/>
        <d v="1899-12-30T06:13:42"/>
        <d v="1899-12-30T06:13:44"/>
        <d v="1899-12-30T06:13:48"/>
        <d v="1899-12-30T06:13:50"/>
        <d v="1899-12-30T06:13:54"/>
        <d v="1899-12-30T06:13:56"/>
        <d v="1899-12-30T06:14:02"/>
        <d v="1899-12-30T06:14:06"/>
        <d v="1899-12-30T06:14:10"/>
        <d v="1899-12-30T06:14:12"/>
        <d v="1899-12-30T06:14:20"/>
        <d v="1899-12-30T06:14:26"/>
        <d v="1899-12-30T06:14:30"/>
        <d v="1899-12-30T06:14:32"/>
        <d v="1899-12-30T06:14:34"/>
        <d v="1899-12-30T06:14:36"/>
        <d v="1899-12-30T06:14:38"/>
        <d v="1899-12-30T06:14:42"/>
        <d v="1899-12-30T06:14:46"/>
        <d v="1899-12-30T06:14:48"/>
        <d v="1899-12-30T06:14:50"/>
        <d v="1899-12-30T06:14:52"/>
        <d v="1899-12-30T06:14:54"/>
        <d v="1899-12-30T06:14:56"/>
        <d v="1899-12-30T06:14:58"/>
        <d v="1899-12-30T06:15:02"/>
        <d v="1899-12-30T06:15:06"/>
        <d v="1899-12-30T06:15:12"/>
        <d v="1899-12-30T06:15:20"/>
        <d v="1899-12-30T06:15:28"/>
        <d v="1899-12-30T06:15:30"/>
        <d v="1899-12-30T06:15:36"/>
        <d v="1899-12-30T06:15:48"/>
        <d v="1899-12-30T06:15:52"/>
        <d v="1899-12-30T06:15:54"/>
        <d v="1899-12-30T06:16:00"/>
        <d v="1899-12-30T06:16:06"/>
        <d v="1899-12-30T06:16:10"/>
        <d v="1899-12-30T06:16:12"/>
        <d v="1899-12-30T06:16:14"/>
        <d v="1899-12-30T06:16:16"/>
        <d v="1899-12-30T06:16:18"/>
        <d v="1899-12-30T06:16:22"/>
        <d v="1899-12-30T06:16:26"/>
        <d v="1899-12-30T06:16:28"/>
        <d v="1899-12-30T06:16:30"/>
        <d v="1899-12-30T06:16:32"/>
        <d v="1899-12-30T06:16:34"/>
        <d v="1899-12-30T06:16:42"/>
        <d v="1899-12-30T06:16:44"/>
        <d v="1899-12-30T06:16:52"/>
        <d v="1899-12-30T06:16:54"/>
        <d v="1899-12-30T06:17:04"/>
        <d v="1899-12-30T06:17:08"/>
        <d v="1899-12-30T06:17:10"/>
        <d v="1899-12-30T06:17:12"/>
        <d v="1899-12-30T06:17:14"/>
        <d v="1899-12-30T06:17:16"/>
        <d v="1899-12-30T06:17:18"/>
        <d v="1899-12-30T06:17:20"/>
        <d v="1899-12-30T06:17:22"/>
        <d v="1899-12-30T06:17:24"/>
        <d v="1899-12-30T06:17:26"/>
        <d v="1899-12-30T06:17:30"/>
        <d v="1899-12-30T06:17:32"/>
        <d v="1899-12-30T06:17:34"/>
        <d v="1899-12-30T06:17:36"/>
        <d v="1899-12-30T06:17:38"/>
        <d v="1899-12-30T06:17:40"/>
        <d v="1899-12-30T06:17:46"/>
        <d v="1899-12-30T06:17:54"/>
        <d v="1899-12-30T06:17:58"/>
        <d v="1899-12-30T06:18:00"/>
        <d v="1899-12-30T06:18:02"/>
        <d v="1899-12-30T06:18:06"/>
        <d v="1899-12-30T06:18:08"/>
        <d v="1899-12-30T06:18:10"/>
        <d v="1899-12-30T06:18:14"/>
        <d v="1899-12-30T06:18:16"/>
        <d v="1899-12-30T06:18:18"/>
        <d v="1899-12-30T06:18:20"/>
        <d v="1899-12-30T06:18:22"/>
        <d v="1899-12-30T06:18:24"/>
        <d v="1899-12-30T06:18:32"/>
        <d v="1899-12-30T06:18:34"/>
        <d v="1899-12-30T06:18:36"/>
        <d v="1899-12-30T06:18:40"/>
        <d v="1899-12-30T06:18:42"/>
        <d v="1899-12-30T06:18:44"/>
        <d v="1899-12-30T06:18:52"/>
        <d v="1899-12-30T06:18:56"/>
        <d v="1899-12-30T06:18:58"/>
        <d v="1899-12-30T06:19:02"/>
        <d v="1899-12-30T06:19:04"/>
        <d v="1899-12-30T06:19:06"/>
        <d v="1899-12-30T06:19:10"/>
        <d v="1899-12-30T06:19:12"/>
        <d v="1899-12-30T06:19:14"/>
        <d v="1899-12-30T06:19:24"/>
        <d v="1899-12-30T06:19:26"/>
        <d v="1899-12-30T06:19:28"/>
        <d v="1899-12-30T06:19:32"/>
        <d v="1899-12-30T06:19:34"/>
        <d v="1899-12-30T06:19:40"/>
        <d v="1899-12-30T06:19:44"/>
        <d v="1899-12-30T06:19:46"/>
        <d v="1899-12-30T06:19:50"/>
        <d v="1899-12-30T06:19:56"/>
        <d v="1899-12-30T06:19:58"/>
        <d v="1899-12-30T06:20:00"/>
        <d v="1899-12-30T06:20:08"/>
        <d v="1899-12-30T06:20:10"/>
        <d v="1899-12-30T06:20:12"/>
        <d v="1899-12-30T06:20:24"/>
        <d v="1899-12-30T06:20:30"/>
        <d v="1899-12-30T06:20:38"/>
        <d v="1899-12-30T06:20:40"/>
        <d v="1899-12-30T06:20:42"/>
        <d v="1899-12-30T06:20:44"/>
        <d v="1899-12-30T06:20:48"/>
        <d v="1899-12-30T06:20:50"/>
        <d v="1899-12-30T06:20:52"/>
        <d v="1899-12-30T06:20:56"/>
        <d v="1899-12-30T06:21:06"/>
        <d v="1899-12-30T06:21:12"/>
        <d v="1899-12-30T06:21:14"/>
        <d v="1899-12-30T06:21:16"/>
        <d v="1899-12-30T06:21:20"/>
        <d v="1899-12-30T06:21:28"/>
        <d v="1899-12-30T06:21:34"/>
        <d v="1899-12-30T06:21:40"/>
        <d v="1899-12-30T06:21:42"/>
        <d v="1899-12-30T06:21:44"/>
        <d v="1899-12-30T06:21:46"/>
        <d v="1899-12-30T06:21:48"/>
        <d v="1899-12-30T06:21:52"/>
        <d v="1899-12-30T06:21:54"/>
        <d v="1899-12-30T06:22:02"/>
        <d v="1899-12-30T06:22:04"/>
        <d v="1899-12-30T06:22:06"/>
        <d v="1899-12-30T06:22:08"/>
        <d v="1899-12-30T06:22:14"/>
        <d v="1899-12-30T06:22:16"/>
        <d v="1899-12-30T06:22:18"/>
        <d v="1899-12-30T06:22:22"/>
        <d v="1899-12-30T06:22:28"/>
        <d v="1899-12-30T06:22:30"/>
        <d v="1899-12-30T06:22:36"/>
        <d v="1899-12-30T06:22:38"/>
        <d v="1899-12-30T06:22:44"/>
        <d v="1899-12-30T06:22:48"/>
        <d v="1899-12-30T06:22:52"/>
        <d v="1899-12-30T06:22:54"/>
        <d v="1899-12-30T06:22:56"/>
        <d v="1899-12-30T06:22:58"/>
        <d v="1899-12-30T06:23:00"/>
        <d v="1899-12-30T06:23:02"/>
        <d v="1899-12-30T06:23:04"/>
        <d v="1899-12-30T06:23:06"/>
        <d v="1899-12-30T06:23:10"/>
        <d v="1899-12-30T06:23:14"/>
        <d v="1899-12-30T06:23:16"/>
        <d v="1899-12-30T06:23:18"/>
        <d v="1899-12-30T06:23:22"/>
        <d v="1899-12-30T06:23:24"/>
        <d v="1899-12-30T06:23:28"/>
        <d v="1899-12-30T06:23:30"/>
        <d v="1899-12-30T06:23:42"/>
        <d v="1899-12-30T06:23:44"/>
        <d v="1899-12-30T06:23:46"/>
        <d v="1899-12-30T06:23:48"/>
        <d v="1899-12-30T06:23:50"/>
        <d v="1899-12-30T06:23:52"/>
        <d v="1899-12-30T06:23:54"/>
        <d v="1899-12-30T06:23:56"/>
        <d v="1899-12-30T06:23:58"/>
        <d v="1899-12-30T06:24:00"/>
        <d v="1899-12-30T06:24:04"/>
        <d v="1899-12-30T06:24:10"/>
        <d v="1899-12-30T06:24:12"/>
        <d v="1899-12-30T06:24:16"/>
        <d v="1899-12-30T06:24:22"/>
        <d v="1899-12-30T06:24:24"/>
        <d v="1899-12-30T06:24:32"/>
        <d v="1899-12-30T06:24:34"/>
        <d v="1899-12-30T06:24:36"/>
        <d v="1899-12-30T06:24:38"/>
        <d v="1899-12-30T06:24:40"/>
        <d v="1899-12-30T06:24:46"/>
        <d v="1899-12-30T06:24:48"/>
        <d v="1899-12-30T06:24:52"/>
        <d v="1899-12-30T06:24:54"/>
        <d v="1899-12-30T06:25:02"/>
        <d v="1899-12-30T06:25:04"/>
        <d v="1899-12-30T06:25:06"/>
        <d v="1899-12-30T06:25:08"/>
        <d v="1899-12-30T06:25:10"/>
        <d v="1899-12-30T06:25:12"/>
        <d v="1899-12-30T06:25:14"/>
        <d v="1899-12-30T06:25:16"/>
        <d v="1899-12-30T06:25:18"/>
        <d v="1899-12-30T06:25:20"/>
        <d v="1899-12-30T06:25:22"/>
        <d v="1899-12-30T06:25:26"/>
        <d v="1899-12-30T06:25:28"/>
        <d v="1899-12-30T06:25:30"/>
        <d v="1899-12-30T06:25:34"/>
        <d v="1899-12-30T06:25:38"/>
        <d v="1899-12-30T06:25:48"/>
        <d v="1899-12-30T06:25:58"/>
        <d v="1899-12-30T06:26:00"/>
        <d v="1899-12-30T06:26:02"/>
        <d v="1899-12-30T06:26:04"/>
        <d v="1899-12-30T06:26:08"/>
        <d v="1899-12-30T06:26:10"/>
        <d v="1899-12-30T06:26:16"/>
        <d v="1899-12-30T06:26:20"/>
        <d v="1899-12-30T06:26:26"/>
        <d v="1899-12-30T06:26:28"/>
        <d v="1899-12-30T06:26:32"/>
        <d v="1899-12-30T06:26:36"/>
        <d v="1899-12-30T06:26:42"/>
        <d v="1899-12-30T06:26:46"/>
        <d v="1899-12-30T06:26:48"/>
        <d v="1899-12-30T06:26:52"/>
        <d v="1899-12-30T06:26:56"/>
        <d v="1899-12-30T06:26:58"/>
        <d v="1899-12-30T06:27:00"/>
        <d v="1899-12-30T06:27:02"/>
        <d v="1899-12-30T06:27:10"/>
        <d v="1899-12-30T06:27:12"/>
        <d v="1899-12-30T06:27:16"/>
        <d v="1899-12-30T06:27:18"/>
        <d v="1899-12-30T06:27:20"/>
        <d v="1899-12-30T06:27:22"/>
        <d v="1899-12-30T06:27:24"/>
        <d v="1899-12-30T06:27:28"/>
        <d v="1899-12-30T06:27:30"/>
        <d v="1899-12-30T06:27:36"/>
        <d v="1899-12-30T06:27:40"/>
        <d v="1899-12-30T06:27:44"/>
        <d v="1899-12-30T06:27:46"/>
        <d v="1899-12-30T06:27:48"/>
        <d v="1899-12-30T06:27:52"/>
        <d v="1899-12-30T06:27:54"/>
        <d v="1899-12-30T06:27:56"/>
        <d v="1899-12-30T06:28:06"/>
        <d v="1899-12-30T06:28:08"/>
        <d v="1899-12-30T06:28:12"/>
        <d v="1899-12-30T06:28:14"/>
        <d v="1899-12-30T06:28:16"/>
        <d v="1899-12-30T06:28:20"/>
        <d v="1899-12-30T06:28:22"/>
        <d v="1899-12-30T06:28:24"/>
        <d v="1899-12-30T06:28:28"/>
        <d v="1899-12-30T06:28:34"/>
        <d v="1899-12-30T06:28:36"/>
        <d v="1899-12-30T06:28:38"/>
        <d v="1899-12-30T06:28:40"/>
        <d v="1899-12-30T06:28:42"/>
        <d v="1899-12-30T06:28:44"/>
        <d v="1899-12-30T06:28:48"/>
        <d v="1899-12-30T06:28:50"/>
        <d v="1899-12-30T06:28:58"/>
        <d v="1899-12-30T06:29:00"/>
        <d v="1899-12-30T06:29:04"/>
        <d v="1899-12-30T06:29:10"/>
        <d v="1899-12-30T06:29:12"/>
        <d v="1899-12-30T06:29:14"/>
        <d v="1899-12-30T06:29:16"/>
        <d v="1899-12-30T06:29:20"/>
        <d v="1899-12-30T06:29:24"/>
        <d v="1899-12-30T06:29:26"/>
        <d v="1899-12-30T06:29:28"/>
        <d v="1899-12-30T06:29:30"/>
        <d v="1899-12-30T06:29:32"/>
        <d v="1899-12-30T06:29:34"/>
        <d v="1899-12-30T06:29:40"/>
        <d v="1899-12-30T06:29:42"/>
        <d v="1899-12-30T06:29:44"/>
        <d v="1899-12-30T06:30:00"/>
        <d v="1899-12-30T06:30:08"/>
        <d v="1899-12-30T06:30:10"/>
        <d v="1899-12-30T06:30:14"/>
        <d v="1899-12-30T06:30:16"/>
        <d v="1899-12-30T06:30:20"/>
        <d v="1899-12-30T06:30:22"/>
        <d v="1899-12-30T06:30:26"/>
        <d v="1899-12-30T06:30:28"/>
        <d v="1899-12-30T06:30:34"/>
        <d v="1899-12-30T06:30:36"/>
        <d v="1899-12-30T06:30:38"/>
        <d v="1899-12-30T06:30:48"/>
        <d v="1899-12-30T06:30:50"/>
        <d v="1899-12-30T06:30:54"/>
        <d v="1899-12-30T06:31:00"/>
        <d v="1899-12-30T06:31:04"/>
        <d v="1899-12-30T06:31:06"/>
        <d v="1899-12-30T06:31:08"/>
        <d v="1899-12-30T06:31:10"/>
        <d v="1899-12-30T06:31:14"/>
        <d v="1899-12-30T06:31:18"/>
        <d v="1899-12-30T06:31:28"/>
        <d v="1899-12-30T06:31:30"/>
        <d v="1899-12-30T06:31:34"/>
        <d v="1899-12-30T06:31:38"/>
        <d v="1899-12-30T06:31:42"/>
        <d v="1899-12-30T06:31:44"/>
        <d v="1899-12-30T06:31:46"/>
        <d v="1899-12-30T06:31:48"/>
        <d v="1899-12-30T06:31:50"/>
        <d v="1899-12-30T06:32:00"/>
        <d v="1899-12-30T06:32:02"/>
        <d v="1899-12-30T06:32:08"/>
        <d v="1899-12-30T06:32:10"/>
        <d v="1899-12-30T06:32:20"/>
        <d v="1899-12-30T06:32:22"/>
        <d v="1899-12-30T06:32:30"/>
        <d v="1899-12-30T06:32:34"/>
        <d v="1899-12-30T06:32:42"/>
        <d v="1899-12-30T06:32:50"/>
        <d v="1899-12-30T06:32:52"/>
        <d v="1899-12-30T06:32:54"/>
        <d v="1899-12-30T06:32:56"/>
        <d v="1899-12-30T06:32:58"/>
        <d v="1899-12-30T06:33:00"/>
        <d v="1899-12-30T06:33:04"/>
        <d v="1899-12-30T06:33:06"/>
        <d v="1899-12-30T06:33:08"/>
        <d v="1899-12-30T06:33:14"/>
        <d v="1899-12-30T06:33:18"/>
        <d v="1899-12-30T06:33:20"/>
        <d v="1899-12-30T06:33:22"/>
        <d v="1899-12-30T06:33:26"/>
        <d v="1899-12-30T06:33:32"/>
        <d v="1899-12-30T06:33:34"/>
        <d v="1899-12-30T06:33:36"/>
        <d v="1899-12-30T06:33:38"/>
        <d v="1899-12-30T06:33:40"/>
        <d v="1899-12-30T06:33:44"/>
        <d v="1899-12-30T06:33:50"/>
        <d v="1899-12-30T06:33:54"/>
        <d v="1899-12-30T06:34:00"/>
        <d v="1899-12-30T06:34:06"/>
        <d v="1899-12-30T06:34:08"/>
        <d v="1899-12-30T06:34:16"/>
        <d v="1899-12-30T06:34:18"/>
        <d v="1899-12-30T06:34:30"/>
        <d v="1899-12-30T06:34:34"/>
        <d v="1899-12-30T06:34:36"/>
        <d v="1899-12-30T06:34:38"/>
        <d v="1899-12-30T06:34:40"/>
        <d v="1899-12-30T06:34:44"/>
        <d v="1899-12-30T06:34:46"/>
        <d v="1899-12-30T06:34:52"/>
        <d v="1899-12-30T06:34:54"/>
        <d v="1899-12-30T06:35:00"/>
        <d v="1899-12-30T06:35:02"/>
        <d v="1899-12-30T06:35:10"/>
        <d v="1899-12-30T06:35:12"/>
        <d v="1899-12-30T06:35:30"/>
        <d v="1899-12-30T06:35:36"/>
        <d v="1899-12-30T06:35:40"/>
        <d v="1899-12-30T06:35:42"/>
        <d v="1899-12-30T06:35:44"/>
        <d v="1899-12-30T06:35:46"/>
        <d v="1899-12-30T06:35:48"/>
        <d v="1899-12-30T06:35:52"/>
        <d v="1899-12-30T06:35:54"/>
        <d v="1899-12-30T06:35:56"/>
        <d v="1899-12-30T06:35:58"/>
        <d v="1899-12-30T06:36:18"/>
        <d v="1899-12-30T06:36:26"/>
        <d v="1899-12-30T06:36:28"/>
        <d v="1899-12-30T06:36:34"/>
        <d v="1899-12-30T06:36:36"/>
        <d v="1899-12-30T06:36:46"/>
        <d v="1899-12-30T06:36:48"/>
        <d v="1899-12-30T06:36:50"/>
        <d v="1899-12-30T06:36:52"/>
        <d v="1899-12-30T06:37:08"/>
        <d v="1899-12-30T06:37:12"/>
        <d v="1899-12-30T06:37:18"/>
        <d v="1899-12-30T06:37:20"/>
        <d v="1899-12-30T06:37:24"/>
        <d v="1899-12-30T06:37:26"/>
        <d v="1899-12-30T06:37:32"/>
        <d v="1899-12-30T06:37:34"/>
        <d v="1899-12-30T06:37:38"/>
        <d v="1899-12-30T06:37:40"/>
        <d v="1899-12-30T06:37:50"/>
        <d v="1899-12-30T06:37:52"/>
        <d v="1899-12-30T06:37:56"/>
        <d v="1899-12-30T06:37:58"/>
        <d v="1899-12-30T06:38:00"/>
        <d v="1899-12-30T06:38:10"/>
        <d v="1899-12-30T06:38:14"/>
        <d v="1899-12-30T06:38:18"/>
        <d v="1899-12-30T06:38:26"/>
        <d v="1899-12-30T06:38:28"/>
        <d v="1899-12-30T06:38:30"/>
        <d v="1899-12-30T06:38:32"/>
        <d v="1899-12-30T06:38:34"/>
        <d v="1899-12-30T06:38:36"/>
        <d v="1899-12-30T06:38:50"/>
        <d v="1899-12-30T06:38:52"/>
        <d v="1899-12-30T06:38:54"/>
        <d v="1899-12-30T06:38:56"/>
        <d v="1899-12-30T06:38:58"/>
        <d v="1899-12-30T06:39:00"/>
        <d v="1899-12-30T06:39:02"/>
        <d v="1899-12-30T06:39:04"/>
        <d v="1899-12-30T06:39:06"/>
        <d v="1899-12-30T06:39:08"/>
        <d v="1899-12-30T06:39:10"/>
        <d v="1899-12-30T06:39:12"/>
        <d v="1899-12-30T06:39:16"/>
        <d v="1899-12-30T06:39:20"/>
        <d v="1899-12-30T06:39:22"/>
        <d v="1899-12-30T06:39:26"/>
        <d v="1899-12-30T06:39:28"/>
        <d v="1899-12-30T06:39:36"/>
        <d v="1899-12-30T06:39:38"/>
        <d v="1899-12-30T06:39:44"/>
        <d v="1899-12-30T06:39:46"/>
        <d v="1899-12-30T06:39:48"/>
        <d v="1899-12-30T06:39:50"/>
        <d v="1899-12-30T06:39:52"/>
        <d v="1899-12-30T06:40:00"/>
        <d v="1899-12-30T06:40:02"/>
        <d v="1899-12-30T06:40:04"/>
        <d v="1899-12-30T06:40:06"/>
        <d v="1899-12-30T06:40:08"/>
        <d v="1899-12-30T06:40:10"/>
        <d v="1899-12-30T06:40:14"/>
        <d v="1899-12-30T06:40:20"/>
        <d v="1899-12-30T06:40:22"/>
        <d v="1899-12-30T06:40:24"/>
        <d v="1899-12-30T06:40:26"/>
        <d v="1899-12-30T06:40:36"/>
        <d v="1899-12-30T06:40:38"/>
        <d v="1899-12-30T06:40:40"/>
        <d v="1899-12-30T06:40:46"/>
        <d v="1899-12-30T06:40:52"/>
        <d v="1899-12-30T06:41:00"/>
        <d v="1899-12-30T06:41:12"/>
        <d v="1899-12-30T06:41:14"/>
        <d v="1899-12-30T06:41:26"/>
        <d v="1899-12-30T06:41:28"/>
        <d v="1899-12-30T06:41:40"/>
        <d v="1899-12-30T06:41:46"/>
        <d v="1899-12-30T06:41:48"/>
        <d v="1899-12-30T06:41:50"/>
        <d v="1899-12-30T06:41:52"/>
        <d v="1899-12-30T06:41:54"/>
        <d v="1899-12-30T06:41:56"/>
        <d v="1899-12-30T06:42:06"/>
        <d v="1899-12-30T06:42:24"/>
        <d v="1899-12-30T06:42:26"/>
        <d v="1899-12-30T06:42:28"/>
        <d v="1899-12-30T06:42:38"/>
        <d v="1899-12-30T06:42:48"/>
        <d v="1899-12-30T06:42:52"/>
        <d v="1899-12-30T06:42:54"/>
        <d v="1899-12-30T06:42:58"/>
        <d v="1899-12-30T06:43:00"/>
        <d v="1899-12-30T06:43:20"/>
        <d v="1899-12-30T06:43:34"/>
        <d v="1899-12-30T06:43:36"/>
        <d v="1899-12-30T06:43:38"/>
        <d v="1899-12-30T06:43:42"/>
        <d v="1899-12-30T06:43:52"/>
        <d v="1899-12-30T06:43:56"/>
        <d v="1899-12-30T06:43:58"/>
        <d v="1899-12-30T06:44:14"/>
        <d v="1899-12-30T06:44:24"/>
        <d v="1899-12-30T06:44:32"/>
        <d v="1899-12-30T06:44:44"/>
        <d v="1899-12-30T06:44:46"/>
        <d v="1899-12-30T06:45:10"/>
        <d v="1899-12-30T06:45:18"/>
        <d v="1899-12-30T06:45:24"/>
        <d v="1899-12-30T06:45:34"/>
        <d v="1899-12-30T06:45:36"/>
        <d v="1899-12-30T06:45:38"/>
        <d v="1899-12-30T06:45:40"/>
        <d v="1899-12-30T06:45:48"/>
        <d v="1899-12-30T06:45:50"/>
        <d v="1899-12-30T06:45:52"/>
        <d v="1899-12-30T06:45:54"/>
        <d v="1899-12-30T06:45:58"/>
        <d v="1899-12-30T06:46:00"/>
        <d v="1899-12-30T06:46:04"/>
        <d v="1899-12-30T06:46:12"/>
        <d v="1899-12-30T06:46:20"/>
        <d v="1899-12-30T06:46:26"/>
        <d v="1899-12-30T06:46:28"/>
        <d v="1899-12-30T06:46:32"/>
        <d v="1899-12-30T06:46:34"/>
        <d v="1899-12-30T06:46:36"/>
        <d v="1899-12-30T06:46:38"/>
        <d v="1899-12-30T06:46:54"/>
        <d v="1899-12-30T06:47:06"/>
        <d v="1899-12-30T06:47:14"/>
        <d v="1899-12-30T06:47:16"/>
        <d v="1899-12-30T06:47:20"/>
        <d v="1899-12-30T06:47:24"/>
        <d v="1899-12-30T06:47:26"/>
        <d v="1899-12-30T06:47:34"/>
        <d v="1899-12-30T06:47:36"/>
        <d v="1899-12-30T06:47:42"/>
        <d v="1899-12-30T06:47:44"/>
        <d v="1899-12-30T06:47:50"/>
        <d v="1899-12-30T06:47:58"/>
        <d v="1899-12-30T06:48:04"/>
        <d v="1899-12-30T06:48:06"/>
        <d v="1899-12-30T06:48:08"/>
        <d v="1899-12-30T06:48:18"/>
        <d v="1899-12-30T06:48:40"/>
        <d v="1899-12-30T06:48:50"/>
        <d v="1899-12-30T06:48:52"/>
        <d v="1899-12-30T06:48:54"/>
        <d v="1899-12-30T06:48:58"/>
        <d v="1899-12-30T06:49:10"/>
        <d v="1899-12-30T06:49:12"/>
        <d v="1899-12-30T06:49:16"/>
        <d v="1899-12-30T06:49:18"/>
        <d v="1899-12-30T06:49:30"/>
        <d v="1899-12-30T06:49:40"/>
        <d v="1899-12-30T06:49:46"/>
        <d v="1899-12-30T06:49:54"/>
        <d v="1899-12-30T06:50:04"/>
        <d v="1899-12-30T06:50:08"/>
        <d v="1899-12-30T06:50:10"/>
        <d v="1899-12-30T06:50:12"/>
        <d v="1899-12-30T06:50:14"/>
        <d v="1899-12-30T06:50:20"/>
        <d v="1899-12-30T06:50:24"/>
        <d v="1899-12-30T06:50:26"/>
        <d v="1899-12-30T06:50:32"/>
        <d v="1899-12-30T06:50:42"/>
        <d v="1899-12-30T06:50:58"/>
        <d v="1899-12-30T06:51:00"/>
        <d v="1899-12-30T06:51:04"/>
        <d v="1899-12-30T06:51:06"/>
        <d v="1899-12-30T06:51:18"/>
        <d v="1899-12-30T06:51:28"/>
        <d v="1899-12-30T06:51:36"/>
        <d v="1899-12-30T06:51:42"/>
        <d v="1899-12-30T06:51:50"/>
        <d v="1899-12-30T06:51:52"/>
        <d v="1899-12-30T06:51:54"/>
        <d v="1899-12-30T06:51:56"/>
        <d v="1899-12-30T06:51:58"/>
        <d v="1899-12-30T06:52:00"/>
        <d v="1899-12-30T06:52:02"/>
        <d v="1899-12-30T06:52:04"/>
        <d v="1899-12-30T06:52:06"/>
        <d v="1899-12-30T06:52:18"/>
        <d v="1899-12-30T06:52:28"/>
        <d v="1899-12-30T06:52:34"/>
        <d v="1899-12-30T06:52:40"/>
        <d v="1899-12-30T06:52:44"/>
        <d v="1899-12-30T06:52:46"/>
        <d v="1899-12-30T06:52:48"/>
        <d v="1899-12-30T06:53:04"/>
        <d v="1899-12-30T06:53:12"/>
        <d v="1899-12-30T06:53:18"/>
        <d v="1899-12-30T06:53:28"/>
        <d v="1899-12-30T06:53:36"/>
        <d v="1899-12-30T06:53:38"/>
        <d v="1899-12-30T06:53:40"/>
        <d v="1899-12-30T06:53:42"/>
        <d v="1899-12-30T06:53:44"/>
        <d v="1899-12-30T06:53:46"/>
        <d v="1899-12-30T06:53:48"/>
        <d v="1899-12-30T06:54:02"/>
        <d v="1899-12-30T06:54:12"/>
        <d v="1899-12-30T06:54:14"/>
        <d v="1899-12-30T06:54:18"/>
        <d v="1899-12-30T06:54:20"/>
        <d v="1899-12-30T06:54:22"/>
        <d v="1899-12-30T06:54:24"/>
        <d v="1899-12-30T06:54:26"/>
        <d v="1899-12-30T06:54:28"/>
        <d v="1899-12-30T06:54:30"/>
        <d v="1899-12-30T06:54:32"/>
        <d v="1899-12-30T06:54:38"/>
        <d v="1899-12-30T06:54:42"/>
        <d v="1899-12-30T06:54:48"/>
        <d v="1899-12-30T06:54:50"/>
        <d v="1899-12-30T06:54:58"/>
        <d v="1899-12-30T06:55:04"/>
        <d v="1899-12-30T06:55:12"/>
        <d v="1899-12-30T06:55:22"/>
        <d v="1899-12-30T06:55:24"/>
        <d v="1899-12-30T06:55:26"/>
        <d v="1899-12-30T06:55:32"/>
        <d v="1899-12-30T06:55:34"/>
        <d v="1899-12-30T06:55:42"/>
        <d v="1899-12-30T06:55:52"/>
        <d v="1899-12-30T06:55:56"/>
        <d v="1899-12-30T06:56:12"/>
        <d v="1899-12-30T06:56:16"/>
        <d v="1899-12-30T06:56:18"/>
        <d v="1899-12-30T06:56:24"/>
        <d v="1899-12-30T06:56:30"/>
        <d v="1899-12-30T06:56:32"/>
        <d v="1899-12-30T06:56:34"/>
        <d v="1899-12-30T06:56:36"/>
        <d v="1899-12-30T06:56:38"/>
        <d v="1899-12-30T06:56:46"/>
        <d v="1899-12-30T06:56:56"/>
        <d v="1899-12-30T06:57:00"/>
        <d v="1899-12-30T06:57:10"/>
        <d v="1899-12-30T06:57:12"/>
        <d v="1899-12-30T06:57:30"/>
        <d v="1899-12-30T06:57:40"/>
        <d v="1899-12-30T06:57:46"/>
        <d v="1899-12-30T06:57:58"/>
        <d v="1899-12-30T06:58:02"/>
        <d v="1899-12-30T06:58:04"/>
        <d v="1899-12-30T06:58:06"/>
        <d v="1899-12-30T06:58:08"/>
        <d v="1899-12-30T06:58:26"/>
        <d v="1899-12-30T06:58:28"/>
        <d v="1899-12-30T06:58:30"/>
        <d v="1899-12-30T06:58:40"/>
        <d v="1899-12-30T06:58:46"/>
        <d v="1899-12-30T06:58:56"/>
        <d v="1899-12-30T06:58:58"/>
        <d v="1899-12-30T06:59:00"/>
        <d v="1899-12-30T06:59:02"/>
        <d v="1899-12-30T06:59:04"/>
        <d v="1899-12-30T06:59:06"/>
        <d v="1899-12-30T06:59:24"/>
        <d v="1899-12-30T06:59:34"/>
        <d v="1899-12-30T06:59:40"/>
        <d v="1899-12-30T06:59:50"/>
        <d v="1899-12-30T06:59:52"/>
        <d v="1899-12-30T06:59:54"/>
        <d v="1899-12-30T07:00:12"/>
        <d v="1899-12-30T07:00:20"/>
        <d v="1899-12-30T07:00:22"/>
        <d v="1899-12-30T07:00:24"/>
        <d v="1899-12-30T07:00:26"/>
        <d v="1899-12-30T07:00:28"/>
        <d v="1899-12-30T07:00:30"/>
        <d v="1899-12-30T07:00:40"/>
        <d v="1899-12-30T07:00:44"/>
        <d v="1899-12-30T07:00:46"/>
        <d v="1899-12-30T07:00:48"/>
        <d v="1899-12-30T07:00:52"/>
        <d v="1899-12-30T07:00:56"/>
        <d v="1899-12-30T07:01:00"/>
        <d v="1899-12-30T07:01:02"/>
        <d v="1899-12-30T07:01:12"/>
        <d v="1899-12-30T07:01:20"/>
        <d v="1899-12-30T07:01:24"/>
        <d v="1899-12-30T07:01:32"/>
        <d v="1899-12-30T07:01:36"/>
        <d v="1899-12-30T07:01:38"/>
        <d v="1899-12-30T07:01:46"/>
        <d v="1899-12-30T07:01:48"/>
        <d v="1899-12-30T07:01:54"/>
        <d v="1899-12-30T07:02:08"/>
        <d v="1899-12-30T07:02:18"/>
        <d v="1899-12-30T07:02:30"/>
        <d v="1899-12-30T07:02:36"/>
        <d v="1899-12-30T07:02:42"/>
        <d v="1899-12-30T07:02:52"/>
        <d v="1899-12-30T07:02:56"/>
        <d v="1899-12-30T07:02:58"/>
        <d v="1899-12-30T07:03:02"/>
        <d v="1899-12-30T07:03:08"/>
        <d v="1899-12-30T07:03:18"/>
        <d v="1899-12-30T07:03:22"/>
        <d v="1899-12-30T07:03:24"/>
        <d v="1899-12-30T07:03:34"/>
        <d v="1899-12-30T07:03:36"/>
        <d v="1899-12-30T07:03:44"/>
        <d v="1899-12-30T07:03:58"/>
        <d v="1899-12-30T07:04:04"/>
        <d v="1899-12-30T07:04:12"/>
        <d v="1899-12-30T07:04:14"/>
        <d v="1899-12-30T07:04:16"/>
        <d v="1899-12-30T07:04:20"/>
        <d v="1899-12-30T07:04:22"/>
        <d v="1899-12-30T07:04:34"/>
        <d v="1899-12-30T07:04:40"/>
        <d v="1899-12-30T07:04:42"/>
        <d v="1899-12-30T07:04:44"/>
        <d v="1899-12-30T07:04:50"/>
        <d v="1899-12-30T07:04:52"/>
        <d v="1899-12-30T07:04:54"/>
        <d v="1899-12-30T07:05:02"/>
        <d v="1899-12-30T07:05:08"/>
        <d v="1899-12-30T07:05:10"/>
        <d v="1899-12-30T07:05:12"/>
        <d v="1899-12-30T07:05:14"/>
        <d v="1899-12-30T07:05:18"/>
        <d v="1899-12-30T07:05:20"/>
        <d v="1899-12-30T07:05:34"/>
        <d v="1899-12-30T07:05:36"/>
        <d v="1899-12-30T07:05:38"/>
        <d v="1899-12-30T07:05:46"/>
        <d v="1899-12-30T07:05:50"/>
        <d v="1899-12-30T07:05:54"/>
        <d v="1899-12-30T07:05:56"/>
        <d v="1899-12-30T07:06:02"/>
        <d v="1899-12-30T07:06:04"/>
        <d v="1899-12-30T07:06:06"/>
        <d v="1899-12-30T07:06:08"/>
        <d v="1899-12-30T07:06:18"/>
        <d v="1899-12-30T07:06:30"/>
        <d v="1899-12-30T07:06:38"/>
        <d v="1899-12-30T07:06:48"/>
        <d v="1899-12-30T07:06:54"/>
        <d v="1899-12-30T07:06:56"/>
        <d v="1899-12-30T07:07:04"/>
        <d v="1899-12-30T07:07:06"/>
        <d v="1899-12-30T07:07:10"/>
        <d v="1899-12-30T07:07:14"/>
        <d v="1899-12-30T07:07:26"/>
        <d v="1899-12-30T07:07:36"/>
        <d v="1899-12-30T07:07:42"/>
        <d v="1899-12-30T07:07:48"/>
        <d v="1899-12-30T07:07:50"/>
        <d v="1899-12-30T07:08:08"/>
        <d v="1899-12-30T07:08:16"/>
        <d v="1899-12-30T07:08:24"/>
        <d v="1899-12-30T07:08:30"/>
        <d v="1899-12-30T07:08:40"/>
        <d v="1899-12-30T07:08:42"/>
        <d v="1899-12-30T07:08:44"/>
        <d v="1899-12-30T07:08:46"/>
        <d v="1899-12-30T07:08:48"/>
        <d v="1899-12-30T07:08:56"/>
        <d v="1899-12-30T07:08:58"/>
        <d v="1899-12-30T07:09:06"/>
        <d v="1899-12-30T07:09:16"/>
        <d v="1899-12-30T07:09:22"/>
        <d v="1899-12-30T07:09:34"/>
        <d v="1899-12-30T07:09:36"/>
        <d v="1899-12-30T07:09:38"/>
        <d v="1899-12-30T07:09:42"/>
        <d v="1899-12-30T07:09:44"/>
        <d v="1899-12-30T07:09:46"/>
        <d v="1899-12-30T07:09:48"/>
        <d v="1899-12-30T07:09:50"/>
        <d v="1899-12-30T07:09:58"/>
        <d v="1899-12-30T07:10:06"/>
        <d v="1899-12-30T07:10:12"/>
        <d v="1899-12-30T07:10:28"/>
        <d v="1899-12-30T07:10:30"/>
        <d v="1899-12-30T07:10:32"/>
        <d v="1899-12-30T07:10:34"/>
        <d v="1899-12-30T07:10:48"/>
        <d v="1899-12-30T07:10:50"/>
        <d v="1899-12-30T07:10:54"/>
        <d v="1899-12-30T07:10:58"/>
        <d v="1899-12-30T07:11:02"/>
        <d v="1899-12-30T07:11:04"/>
        <d v="1899-12-30T07:11:08"/>
        <d v="1899-12-30T07:11:16"/>
        <d v="1899-12-30T07:11:20"/>
        <d v="1899-12-30T07:11:22"/>
        <d v="1899-12-30T07:11:24"/>
        <d v="1899-12-30T07:11:38"/>
        <d v="1899-12-30T07:11:50"/>
        <d v="1899-12-30T07:11:58"/>
        <d v="1899-12-30T07:12:08"/>
        <d v="1899-12-30T07:12:14"/>
        <d v="1899-12-30T07:12:16"/>
        <d v="1899-12-30T07:12:24"/>
        <d v="1899-12-30T07:12:26"/>
        <d v="1899-12-30T07:12:32"/>
        <d v="1899-12-30T07:12:34"/>
        <d v="1899-12-30T07:12:36"/>
        <d v="1899-12-30T07:12:48"/>
        <d v="1899-12-30T07:12:54"/>
        <d v="1899-12-30T07:13:04"/>
        <d v="1899-12-30T07:13:08"/>
        <d v="1899-12-30T07:13:10"/>
        <d v="1899-12-30T07:13:12"/>
        <d v="1899-12-30T07:13:14"/>
        <d v="1899-12-30T07:13:16"/>
        <d v="1899-12-30T07:13:18"/>
        <d v="1899-12-30T07:13:20"/>
        <d v="1899-12-30T07:13:26"/>
        <d v="1899-12-30T07:13:28"/>
        <d v="1899-12-30T07:13:30"/>
        <d v="1899-12-30T07:13:40"/>
        <d v="1899-12-30T07:13:48"/>
        <d v="1899-12-30T07:13:56"/>
        <d v="1899-12-30T07:14:00"/>
        <d v="1899-12-30T07:14:02"/>
        <d v="1899-12-30T07:14:24"/>
        <d v="1899-12-30T07:14:34"/>
        <d v="1899-12-30T07:14:40"/>
        <d v="1899-12-30T07:14:48"/>
        <d v="1899-12-30T07:14:52"/>
        <d v="1899-12-30T07:14:54"/>
        <d v="1899-12-30T07:14:56"/>
        <d v="1899-12-30T07:14:58"/>
        <d v="1899-12-30T07:15:00"/>
        <d v="1899-12-30T07:15:04"/>
        <d v="1899-12-30T07:15:06"/>
        <d v="1899-12-30T07:15:10"/>
        <d v="1899-12-30T07:15:12"/>
        <d v="1899-12-30T07:15:14"/>
        <d v="1899-12-30T07:15:20"/>
        <d v="1899-12-30T07:15:24"/>
        <d v="1899-12-30T07:15:26"/>
        <d v="1899-12-30T07:15:30"/>
        <d v="1899-12-30T07:15:34"/>
        <d v="1899-12-30T07:15:42"/>
        <d v="1899-12-30T07:15:46"/>
        <d v="1899-12-30T07:15:48"/>
        <d v="1899-12-30T07:15:50"/>
        <d v="1899-12-30T07:15:52"/>
        <d v="1899-12-30T07:15:54"/>
        <d v="1899-12-30T07:15:58"/>
        <d v="1899-12-30T07:16:16"/>
        <d v="1899-12-30T07:16:24"/>
        <d v="1899-12-30T07:16:32"/>
        <d v="1899-12-30T07:16:34"/>
        <d v="1899-12-30T07:16:38"/>
        <d v="1899-12-30T07:16:40"/>
        <d v="1899-12-30T07:16:42"/>
        <d v="1899-12-30T07:16:44"/>
        <d v="1899-12-30T07:16:46"/>
        <d v="1899-12-30T07:16:50"/>
        <d v="1899-12-30T07:16:52"/>
        <d v="1899-12-30T07:16:54"/>
        <d v="1899-12-30T07:17:04"/>
        <d v="1899-12-30T07:17:06"/>
        <d v="1899-12-30T07:17:08"/>
        <d v="1899-12-30T07:17:16"/>
        <d v="1899-12-30T07:17:22"/>
        <d v="1899-12-30T07:17:28"/>
        <d v="1899-12-30T07:17:30"/>
        <d v="1899-12-30T07:17:34"/>
        <d v="1899-12-30T07:17:38"/>
        <d v="1899-12-30T07:17:40"/>
        <d v="1899-12-30T07:17:42"/>
        <d v="1899-12-30T07:17:50"/>
        <d v="1899-12-30T07:17:52"/>
        <d v="1899-12-30T07:17:54"/>
        <d v="1899-12-30T07:18:04"/>
        <d v="1899-12-30T07:18:10"/>
        <d v="1899-12-30T07:18:18"/>
        <d v="1899-12-30T07:18:20"/>
        <d v="1899-12-30T07:18:24"/>
        <d v="1899-12-30T07:18:26"/>
        <d v="1899-12-30T07:18:28"/>
        <d v="1899-12-30T07:18:30"/>
        <d v="1899-12-30T07:18:32"/>
        <d v="1899-12-30T07:18:44"/>
        <d v="1899-12-30T07:18:46"/>
        <d v="1899-12-30T07:18:50"/>
        <d v="1899-12-30T07:18:58"/>
        <d v="1899-12-30T07:19:04"/>
        <d v="1899-12-30T07:19:14"/>
        <d v="1899-12-30T07:19:16"/>
        <d v="1899-12-30T07:19:18"/>
        <d v="1899-12-30T07:19:20"/>
        <d v="1899-12-30T07:19:22"/>
        <d v="1899-12-30T07:19:24"/>
        <d v="1899-12-30T07:19:26"/>
        <d v="1899-12-30T07:19:30"/>
        <d v="1899-12-30T07:19:32"/>
        <d v="1899-12-30T07:19:34"/>
        <d v="1899-12-30T07:19:36"/>
        <d v="1899-12-30T07:19:42"/>
        <d v="1899-12-30T07:19:50"/>
        <d v="1899-12-30T07:19:54"/>
        <d v="1899-12-30T07:20:06"/>
        <d v="1899-12-30T07:20:12"/>
        <d v="1899-12-30T07:20:14"/>
        <d v="1899-12-30T07:20:18"/>
        <d v="1899-12-30T07:20:20"/>
        <d v="1899-12-30T07:20:22"/>
        <d v="1899-12-30T07:20:24"/>
        <d v="1899-12-30T07:20:36"/>
        <d v="1899-12-30T07:20:46"/>
        <d v="1899-12-30T07:20:52"/>
        <d v="1899-12-30T07:21:00"/>
        <d v="1899-12-30T07:21:06"/>
        <d v="1899-12-30T07:21:08"/>
        <d v="1899-12-30T07:21:28"/>
        <d v="1899-12-30T07:21:40"/>
        <d v="1899-12-30T07:21:46"/>
        <d v="1899-12-30T07:21:48"/>
        <d v="1899-12-30T07:21:50"/>
        <d v="1899-12-30T07:22:00"/>
        <d v="1899-12-30T07:22:06"/>
        <d v="1899-12-30T07:22:16"/>
        <d v="1899-12-30T07:22:18"/>
        <d v="1899-12-30T07:22:22"/>
        <d v="1899-12-30T07:22:24"/>
        <d v="1899-12-30T07:22:28"/>
        <d v="1899-12-30T07:22:36"/>
        <d v="1899-12-30T07:22:40"/>
        <d v="1899-12-30T07:22:42"/>
        <d v="1899-12-30T07:22:46"/>
        <d v="1899-12-30T07:22:50"/>
        <d v="1899-12-30T07:22:52"/>
        <d v="1899-12-30T07:22:54"/>
        <d v="1899-12-30T07:22:56"/>
        <d v="1899-12-30T07:23:00"/>
        <d v="1899-12-30T07:23:02"/>
        <d v="1899-12-30T07:23:04"/>
        <d v="1899-12-30T07:23:10"/>
        <d v="1899-12-30T07:23:12"/>
        <d v="1899-12-30T07:23:14"/>
        <d v="1899-12-30T07:23:16"/>
        <d v="1899-12-30T07:23:18"/>
        <d v="1899-12-30T07:23:24"/>
        <d v="1899-12-30T07:23:30"/>
        <d v="1899-12-30T07:23:46"/>
        <d v="1899-12-30T07:23:48"/>
        <d v="1899-12-30T07:23:50"/>
        <d v="1899-12-30T07:23:52"/>
        <d v="1899-12-30T07:23:56"/>
        <d v="1899-12-30T07:23:58"/>
        <d v="1899-12-30T07:24:02"/>
        <d v="1899-12-30T07:24:04"/>
        <d v="1899-12-30T07:24:16"/>
        <d v="1899-12-30T07:24:22"/>
        <d v="1899-12-30T07:24:30"/>
        <d v="1899-12-30T07:24:34"/>
        <d v="1899-12-30T07:24:36"/>
        <d v="1899-12-30T07:24:38"/>
        <d v="1899-12-30T07:24:40"/>
        <d v="1899-12-30T07:24:42"/>
        <d v="1899-12-30T07:24:44"/>
        <d v="1899-12-30T07:24:46"/>
        <d v="1899-12-30T07:24:48"/>
        <d v="1899-12-30T07:24:50"/>
        <d v="1899-12-30T07:24:56"/>
        <d v="1899-12-30T07:24:58"/>
        <d v="1899-12-30T07:25:06"/>
        <d v="1899-12-30T07:25:14"/>
        <d v="1899-12-30T07:25:22"/>
        <d v="1899-12-30T07:25:26"/>
        <d v="1899-12-30T07:25:28"/>
        <d v="1899-12-30T07:25:30"/>
        <d v="1899-12-30T07:25:32"/>
        <d v="1899-12-30T07:25:34"/>
        <d v="1899-12-30T07:25:36"/>
        <d v="1899-12-30T07:25:38"/>
        <d v="1899-12-30T07:25:40"/>
        <d v="1899-12-30T07:25:42"/>
        <d v="1899-12-30T07:25:46"/>
        <d v="1899-12-30T07:25:50"/>
        <d v="1899-12-30T07:25:54"/>
        <d v="1899-12-30T07:26:02"/>
        <d v="1899-12-30T07:26:10"/>
        <d v="1899-12-30T07:26:12"/>
        <d v="1899-12-30T07:26:14"/>
        <d v="1899-12-30T07:26:24"/>
        <d v="1899-12-30T07:26:26"/>
        <d v="1899-12-30T07:26:28"/>
        <d v="1899-12-30T07:26:32"/>
        <d v="1899-12-30T07:26:34"/>
        <d v="1899-12-30T07:26:36"/>
        <d v="1899-12-30T07:26:38"/>
        <d v="1899-12-30T07:26:40"/>
        <d v="1899-12-30T07:26:42"/>
        <d v="1899-12-30T07:26:44"/>
        <d v="1899-12-30T07:26:52"/>
        <d v="1899-12-30T07:27:02"/>
        <d v="1899-12-30T07:27:08"/>
        <d v="1899-12-30T07:27:14"/>
        <d v="1899-12-30T07:27:16"/>
        <d v="1899-12-30T07:27:18"/>
        <d v="1899-12-30T07:27:26"/>
        <d v="1899-12-30T07:27:30"/>
        <d v="1899-12-30T07:27:40"/>
        <d v="1899-12-30T07:27:42"/>
        <d v="1899-12-30T07:27:46"/>
        <d v="1899-12-30T07:27:54"/>
        <d v="1899-12-30T07:27:58"/>
        <d v="1899-12-30T07:28:00"/>
        <d v="1899-12-30T07:28:02"/>
        <d v="1899-12-30T07:28:04"/>
        <d v="1899-12-30T07:28:08"/>
        <d v="1899-12-30T07:28:10"/>
        <d v="1899-12-30T07:28:12"/>
        <d v="1899-12-30T07:28:14"/>
        <d v="1899-12-30T07:28:18"/>
        <d v="1899-12-30T07:28:26"/>
        <d v="1899-12-30T07:28:28"/>
        <d v="1899-12-30T07:28:30"/>
        <d v="1899-12-30T07:28:42"/>
        <d v="1899-12-30T07:28:46"/>
        <d v="1899-12-30T07:28:52"/>
        <d v="1899-12-30T07:28:58"/>
        <d v="1899-12-30T07:29:00"/>
        <d v="1899-12-30T07:29:04"/>
        <d v="1899-12-30T07:29:06"/>
        <d v="1899-12-30T07:29:08"/>
        <d v="1899-12-30T07:29:12"/>
        <d v="1899-12-30T07:29:16"/>
        <d v="1899-12-30T07:29:20"/>
        <d v="1899-12-30T07:29:26"/>
        <d v="1899-12-30T07:29:32"/>
        <d v="1899-12-30T07:29:40"/>
        <d v="1899-12-30T07:29:46"/>
        <d v="1899-12-30T07:29:48"/>
        <d v="1899-12-30T07:29:58"/>
        <d v="1899-12-30T07:30:00"/>
        <d v="1899-12-30T07:30:04"/>
        <d v="1899-12-30T07:30:06"/>
        <d v="1899-12-30T07:30:08"/>
        <d v="1899-12-30T07:30:10"/>
        <d v="1899-12-30T07:30:12"/>
        <d v="1899-12-30T07:30:16"/>
        <d v="1899-12-30T07:30:20"/>
        <d v="1899-12-30T07:30:22"/>
        <d v="1899-12-30T07:30:26"/>
        <d v="1899-12-30T07:30:30"/>
        <d v="1899-12-30T07:30:34"/>
        <d v="1899-12-30T07:30:40"/>
        <d v="1899-12-30T07:30:42"/>
        <d v="1899-12-30T07:30:46"/>
        <d v="1899-12-30T07:30:50"/>
        <d v="1899-12-30T07:30:52"/>
        <d v="1899-12-30T07:30:58"/>
        <d v="1899-12-30T07:31:04"/>
        <d v="1899-12-30T07:31:08"/>
        <d v="1899-12-30T07:31:10"/>
        <d v="1899-12-30T07:31:12"/>
        <d v="1899-12-30T07:31:14"/>
        <d v="1899-12-30T07:31:20"/>
        <d v="1899-12-30T07:31:26"/>
        <d v="1899-12-30T07:31:30"/>
        <d v="1899-12-30T07:31:32"/>
        <d v="1899-12-30T07:31:38"/>
        <d v="1899-12-30T07:31:40"/>
        <d v="1899-12-30T07:31:42"/>
        <d v="1899-12-30T07:31:44"/>
        <d v="1899-12-30T07:31:46"/>
        <d v="1899-12-30T07:31:50"/>
        <d v="1899-12-30T07:31:52"/>
        <d v="1899-12-30T07:31:54"/>
        <d v="1899-12-30T07:31:58"/>
        <d v="1899-12-30T07:32:04"/>
        <d v="1899-12-30T07:32:06"/>
        <d v="1899-12-30T07:32:12"/>
        <d v="1899-12-30T07:32:14"/>
        <d v="1899-12-30T07:32:18"/>
        <d v="1899-12-30T07:32:20"/>
        <d v="1899-12-30T07:32:26"/>
        <d v="1899-12-30T07:32:28"/>
        <d v="1899-12-30T07:32:30"/>
        <d v="1899-12-30T07:32:32"/>
        <d v="1899-12-30T07:32:34"/>
        <d v="1899-12-30T07:32:38"/>
        <d v="1899-12-30T07:32:40"/>
        <d v="1899-12-30T07:32:42"/>
        <d v="1899-12-30T07:32:46"/>
        <d v="1899-12-30T07:32:50"/>
        <d v="1899-12-30T07:32:54"/>
        <d v="1899-12-30T07:32:56"/>
        <d v="1899-12-30T07:32:58"/>
        <d v="1899-12-30T07:33:00"/>
        <d v="1899-12-30T07:33:04"/>
        <d v="1899-12-30T07:33:08"/>
        <d v="1899-12-30T07:33:10"/>
        <d v="1899-12-30T07:33:12"/>
        <d v="1899-12-30T07:33:14"/>
        <d v="1899-12-30T07:33:16"/>
        <d v="1899-12-30T07:33:20"/>
        <d v="1899-12-30T07:33:26"/>
        <d v="1899-12-30T07:33:28"/>
        <d v="1899-12-30T07:33:30"/>
        <d v="1899-12-30T07:33:32"/>
        <d v="1899-12-30T07:33:34"/>
        <d v="1899-12-30T07:33:42"/>
        <d v="1899-12-30T07:33:44"/>
        <d v="1899-12-30T07:33:46"/>
        <d v="1899-12-30T07:33:48"/>
        <d v="1899-12-30T07:33:50"/>
        <d v="1899-12-30T07:33:54"/>
        <d v="1899-12-30T07:33:56"/>
        <d v="1899-12-30T07:33:58"/>
        <d v="1899-12-30T07:34:04"/>
        <d v="1899-12-30T07:34:06"/>
        <d v="1899-12-30T07:34:14"/>
        <d v="1899-12-30T07:34:16"/>
        <d v="1899-12-30T07:34:18"/>
        <d v="1899-12-30T07:34:20"/>
        <d v="1899-12-30T07:34:22"/>
        <d v="1899-12-30T07:34:24"/>
        <d v="1899-12-30T07:34:30"/>
        <d v="1899-12-30T07:34:32"/>
        <d v="1899-12-30T07:34:34"/>
        <d v="1899-12-30T07:34:36"/>
        <d v="1899-12-30T07:34:42"/>
        <d v="1899-12-30T07:34:44"/>
        <d v="1899-12-30T07:34:48"/>
        <d v="1899-12-30T07:34:50"/>
        <d v="1899-12-30T07:34:52"/>
        <d v="1899-12-30T07:34:58"/>
        <d v="1899-12-30T07:35:04"/>
        <d v="1899-12-30T07:35:08"/>
        <d v="1899-12-30T07:35:10"/>
        <d v="1899-12-30T07:35:14"/>
        <d v="1899-12-30T07:35:16"/>
        <d v="1899-12-30T07:35:18"/>
        <d v="1899-12-30T07:35:20"/>
        <d v="1899-12-30T07:35:22"/>
        <d v="1899-12-30T07:35:24"/>
        <d v="1899-12-30T07:35:30"/>
        <d v="1899-12-30T07:35:34"/>
        <d v="1899-12-30T07:35:36"/>
        <d v="1899-12-30T07:35:38"/>
        <d v="1899-12-30T07:35:40"/>
        <d v="1899-12-30T07:35:44"/>
        <d v="1899-12-30T07:35:48"/>
        <d v="1899-12-30T07:35:50"/>
        <d v="1899-12-30T07:35:52"/>
        <d v="1899-12-30T07:36:00"/>
        <d v="1899-12-30T07:36:02"/>
        <d v="1899-12-30T07:36:04"/>
        <d v="1899-12-30T07:36:10"/>
        <d v="1899-12-30T07:36:12"/>
        <d v="1899-12-30T07:36:14"/>
        <d v="1899-12-30T07:36:16"/>
        <d v="1899-12-30T07:36:18"/>
        <d v="1899-12-30T07:36:24"/>
        <d v="1899-12-30T07:36:28"/>
        <d v="1899-12-30T07:36:30"/>
        <d v="1899-12-30T07:36:32"/>
        <d v="1899-12-30T07:36:34"/>
        <d v="1899-12-30T07:36:38"/>
        <d v="1899-12-30T07:36:42"/>
        <d v="1899-12-30T07:36:44"/>
        <d v="1899-12-30T07:36:46"/>
        <d v="1899-12-30T07:36:52"/>
        <d v="1899-12-30T07:36:56"/>
        <d v="1899-12-30T07:37:00"/>
        <d v="1899-12-30T07:37:02"/>
        <d v="1899-12-30T07:37:04"/>
        <d v="1899-12-30T07:37:06"/>
        <d v="1899-12-30T07:37:08"/>
        <d v="1899-12-30T07:37:10"/>
        <d v="1899-12-30T07:37:14"/>
        <d v="1899-12-30T07:37:18"/>
        <d v="1899-12-30T07:37:24"/>
        <d v="1899-12-30T07:37:26"/>
        <d v="1899-12-30T07:37:28"/>
        <d v="1899-12-30T07:37:30"/>
        <d v="1899-12-30T07:37:32"/>
        <d v="1899-12-30T07:37:40"/>
        <d v="1899-12-30T07:37:46"/>
        <d v="1899-12-30T07:37:50"/>
        <d v="1899-12-30T07:37:52"/>
        <d v="1899-12-30T07:37:54"/>
        <d v="1899-12-30T07:37:56"/>
        <d v="1899-12-30T07:37:58"/>
        <d v="1899-12-30T07:38:00"/>
        <d v="1899-12-30T07:38:02"/>
        <d v="1899-12-30T07:38:04"/>
        <d v="1899-12-30T07:38:06"/>
        <d v="1899-12-30T07:38:10"/>
        <d v="1899-12-30T07:38:12"/>
        <d v="1899-12-30T07:38:16"/>
        <d v="1899-12-30T07:38:26"/>
        <d v="1899-12-30T07:38:28"/>
        <d v="1899-12-30T07:38:30"/>
        <d v="1899-12-30T07:38:32"/>
        <d v="1899-12-30T07:38:38"/>
        <d v="1899-12-30T07:38:40"/>
        <d v="1899-12-30T07:38:48"/>
        <d v="1899-12-30T07:38:50"/>
        <d v="1899-12-30T07:38:52"/>
        <d v="1899-12-30T07:38:56"/>
        <d v="1899-12-30T07:38:58"/>
        <d v="1899-12-30T07:39:12"/>
        <d v="1899-12-30T07:39:18"/>
        <d v="1899-12-30T07:39:22"/>
        <d v="1899-12-30T07:39:32"/>
        <d v="1899-12-30T07:39:36"/>
        <d v="1899-12-30T07:39:38"/>
        <d v="1899-12-30T07:39:42"/>
        <d v="1899-12-30T07:39:44"/>
        <d v="1899-12-30T07:39:46"/>
        <d v="1899-12-30T07:40:00"/>
        <d v="1899-12-30T07:40:04"/>
        <d v="1899-12-30T07:40:06"/>
        <d v="1899-12-30T07:40:10"/>
        <d v="1899-12-30T07:40:12"/>
        <d v="1899-12-30T07:40:14"/>
        <d v="1899-12-30T07:40:18"/>
        <d v="1899-12-30T07:40:30"/>
        <d v="1899-12-30T07:40:32"/>
        <d v="1899-12-30T07:40:36"/>
        <d v="1899-12-30T07:40:38"/>
        <d v="1899-12-30T07:40:40"/>
        <d v="1899-12-30T07:40:42"/>
        <d v="1899-12-30T07:40:46"/>
        <d v="1899-12-30T07:40:48"/>
        <d v="1899-12-30T07:40:52"/>
        <d v="1899-12-30T07:40:56"/>
        <d v="1899-12-30T07:41:00"/>
        <d v="1899-12-30T07:41:02"/>
        <d v="1899-12-30T07:41:08"/>
        <d v="1899-12-30T07:41:12"/>
        <d v="1899-12-30T07:41:16"/>
        <d v="1899-12-30T07:41:20"/>
        <d v="1899-12-30T07:41:26"/>
        <d v="1899-12-30T07:41:28"/>
        <d v="1899-12-30T07:41:30"/>
        <d v="1899-12-30T07:41:32"/>
        <d v="1899-12-30T07:41:34"/>
        <d v="1899-12-30T07:41:36"/>
        <d v="1899-12-30T07:41:38"/>
        <d v="1899-12-30T07:41:48"/>
        <d v="1899-12-30T07:41:50"/>
        <d v="1899-12-30T07:41:56"/>
        <d v="1899-12-30T07:42:02"/>
        <d v="1899-12-30T07:42:08"/>
        <d v="1899-12-30T07:42:10"/>
        <d v="1899-12-30T07:42:14"/>
        <d v="1899-12-30T07:42:18"/>
        <d v="1899-12-30T07:42:22"/>
        <d v="1899-12-30T07:42:26"/>
        <d v="1899-12-30T07:42:28"/>
        <d v="1899-12-30T07:42:30"/>
        <d v="1899-12-30T07:42:34"/>
        <d v="1899-12-30T07:42:38"/>
        <d v="1899-12-30T07:42:40"/>
        <d v="1899-12-30T07:42:44"/>
        <d v="1899-12-30T07:42:46"/>
        <d v="1899-12-30T07:42:48"/>
        <d v="1899-12-30T07:42:50"/>
        <d v="1899-12-30T07:42:52"/>
        <d v="1899-12-30T07:42:54"/>
        <d v="1899-12-30T07:42:56"/>
        <d v="1899-12-30T07:42:58"/>
        <d v="1899-12-30T07:43:04"/>
        <d v="1899-12-30T07:43:06"/>
        <d v="1899-12-30T07:43:12"/>
        <d v="1899-12-30T07:43:14"/>
        <d v="1899-12-30T07:43:16"/>
        <d v="1899-12-30T07:43:18"/>
        <d v="1899-12-30T07:43:20"/>
        <d v="1899-12-30T07:43:22"/>
        <d v="1899-12-30T07:43:30"/>
        <d v="1899-12-30T07:43:34"/>
        <d v="1899-12-30T07:43:42"/>
        <d v="1899-12-30T07:43:46"/>
        <d v="1899-12-30T07:43:50"/>
        <d v="1899-12-30T07:44:04"/>
        <d v="1899-12-30T07:44:06"/>
        <d v="1899-12-30T07:44:08"/>
        <d v="1899-12-30T07:44:10"/>
        <d v="1899-12-30T07:44:14"/>
        <d v="1899-12-30T07:44:20"/>
        <d v="1899-12-30T07:44:24"/>
        <d v="1899-12-30T07:44:26"/>
        <d v="1899-12-30T07:44:38"/>
        <d v="1899-12-30T07:44:42"/>
        <d v="1899-12-30T07:44:46"/>
        <d v="1899-12-30T07:44:52"/>
        <d v="1899-12-30T07:44:54"/>
        <d v="1899-12-30T07:44:56"/>
        <d v="1899-12-30T07:45:02"/>
        <d v="1899-12-30T07:45:04"/>
        <d v="1899-12-30T07:45:10"/>
        <d v="1899-12-30T07:45:16"/>
        <d v="1899-12-30T07:45:18"/>
        <d v="1899-12-30T07:45:30"/>
        <d v="1899-12-30T07:45:36"/>
        <d v="1899-12-30T07:45:44"/>
        <d v="1899-12-30T07:45:48"/>
        <d v="1899-12-30T07:45:50"/>
        <d v="1899-12-30T07:45:54"/>
        <d v="1899-12-30T07:45:56"/>
        <d v="1899-12-30T07:45:58"/>
        <d v="1899-12-30T07:46:12"/>
        <d v="1899-12-30T07:46:14"/>
        <d v="1899-12-30T07:46:16"/>
        <d v="1899-12-30T07:46:18"/>
        <d v="1899-12-30T07:46:22"/>
        <d v="1899-12-30T07:46:24"/>
        <d v="1899-12-30T07:46:26"/>
        <d v="1899-12-30T07:46:30"/>
        <d v="1899-12-30T07:46:34"/>
        <d v="1899-12-30T07:46:40"/>
        <d v="1899-12-30T07:46:44"/>
        <d v="1899-12-30T07:46:48"/>
        <d v="1899-12-30T07:46:50"/>
        <d v="1899-12-30T07:47:02"/>
        <d v="1899-12-30T07:47:04"/>
        <d v="1899-12-30T07:47:10"/>
        <d v="1899-12-30T07:47:12"/>
        <d v="1899-12-30T07:47:20"/>
        <d v="1899-12-30T07:47:26"/>
        <d v="1899-12-30T07:47:28"/>
        <d v="1899-12-30T07:47:38"/>
        <d v="1899-12-30T07:47:42"/>
        <d v="1899-12-30T07:47:46"/>
        <d v="1899-12-30T07:47:56"/>
        <d v="1899-12-30T07:47:58"/>
        <d v="1899-12-30T07:48:00"/>
        <d v="1899-12-30T07:48:02"/>
        <d v="1899-12-30T07:48:04"/>
        <d v="1899-12-30T07:48:08"/>
        <d v="1899-12-30T07:48:10"/>
        <d v="1899-12-30T07:48:14"/>
        <d v="1899-12-30T07:48:16"/>
        <d v="1899-12-30T07:48:18"/>
        <d v="1899-12-30T07:48:20"/>
        <d v="1899-12-30T07:48:24"/>
        <d v="1899-12-30T07:48:26"/>
        <d v="1899-12-30T07:48:28"/>
        <d v="1899-12-30T07:48:32"/>
        <d v="1899-12-30T07:48:36"/>
        <d v="1899-12-30T07:48:44"/>
        <d v="1899-12-30T07:48:46"/>
        <d v="1899-12-30T07:48:48"/>
        <d v="1899-12-30T07:48:50"/>
        <d v="1899-12-30T07:48:54"/>
        <d v="1899-12-30T07:48:56"/>
        <d v="1899-12-30T07:48:58"/>
        <d v="1899-12-30T07:49:00"/>
        <d v="1899-12-30T07:49:02"/>
        <d v="1899-12-30T07:49:08"/>
        <d v="1899-12-30T07:49:12"/>
        <d v="1899-12-30T07:49:16"/>
        <d v="1899-12-30T07:49:24"/>
        <d v="1899-12-30T07:49:26"/>
        <d v="1899-12-30T07:49:28"/>
        <d v="1899-12-30T07:49:30"/>
        <d v="1899-12-30T07:49:32"/>
        <d v="1899-12-30T07:49:34"/>
        <d v="1899-12-30T07:49:44"/>
        <d v="1899-12-30T07:49:46"/>
        <d v="1899-12-30T07:49:58"/>
        <d v="1899-12-30T07:50:00"/>
        <d v="1899-12-30T07:50:04"/>
        <d v="1899-12-30T07:50:06"/>
        <d v="1899-12-30T07:50:12"/>
        <d v="1899-12-30T07:50:14"/>
        <d v="1899-12-30T07:50:16"/>
        <d v="1899-12-30T07:50:18"/>
        <d v="1899-12-30T07:50:22"/>
        <d v="1899-12-30T07:50:24"/>
        <d v="1899-12-30T07:50:36"/>
        <d v="1899-12-30T07:50:38"/>
        <d v="1899-12-30T07:50:40"/>
        <d v="1899-12-30T07:50:42"/>
        <d v="1899-12-30T07:50:48"/>
        <d v="1899-12-30T07:50:50"/>
        <d v="1899-12-30T07:50:56"/>
        <d v="1899-12-30T07:51:02"/>
        <d v="1899-12-30T07:51:04"/>
        <d v="1899-12-30T07:51:10"/>
        <d v="1899-12-30T07:51:14"/>
        <d v="1899-12-30T07:51:16"/>
        <d v="1899-12-30T07:51:18"/>
        <d v="1899-12-30T07:51:20"/>
        <d v="1899-12-30T07:51:24"/>
        <d v="1899-12-30T07:51:26"/>
        <d v="1899-12-30T07:51:28"/>
        <d v="1899-12-30T07:51:32"/>
        <d v="1899-12-30T07:51:34"/>
        <d v="1899-12-30T07:51:36"/>
        <d v="1899-12-30T07:51:38"/>
        <d v="1899-12-30T07:51:40"/>
        <d v="1899-12-30T07:51:42"/>
        <d v="1899-12-30T07:51:44"/>
        <d v="1899-12-30T07:51:46"/>
        <d v="1899-12-30T07:51:48"/>
        <d v="1899-12-30T07:51:52"/>
        <d v="1899-12-30T07:51:54"/>
        <d v="1899-12-30T07:51:56"/>
        <d v="1899-12-30T07:51:58"/>
        <d v="1899-12-30T07:52:04"/>
        <d v="1899-12-30T07:52:08"/>
        <d v="1899-12-30T07:52:10"/>
        <d v="1899-12-30T07:52:20"/>
        <d v="1899-12-30T07:52:24"/>
        <d v="1899-12-30T07:52:26"/>
        <d v="1899-12-30T07:52:28"/>
        <d v="1899-12-30T07:52:34"/>
        <d v="1899-12-30T07:52:38"/>
        <d v="1899-12-30T07:52:40"/>
        <d v="1899-12-30T07:52:42"/>
        <d v="1899-12-30T07:52:54"/>
        <d v="1899-12-30T07:52:56"/>
        <d v="1899-12-30T07:52:58"/>
        <d v="1899-12-30T07:53:00"/>
        <d v="1899-12-30T07:53:02"/>
        <d v="1899-12-30T07:53:04"/>
        <d v="1899-12-30T07:53:08"/>
        <d v="1899-12-30T07:53:22"/>
        <d v="1899-12-30T07:53:28"/>
        <d v="1899-12-30T07:53:34"/>
        <d v="1899-12-30T07:53:36"/>
        <d v="1899-12-30T07:53:38"/>
        <d v="1899-12-30T07:53:40"/>
        <d v="1899-12-30T07:53:42"/>
        <d v="1899-12-30T07:53:46"/>
        <d v="1899-12-30T07:53:48"/>
        <d v="1899-12-30T07:53:50"/>
        <d v="1899-12-30T07:53:52"/>
        <d v="1899-12-30T07:53:54"/>
        <d v="1899-12-30T07:53:56"/>
        <d v="1899-12-30T07:54:06"/>
        <d v="1899-12-30T07:54:08"/>
        <d v="1899-12-30T07:54:14"/>
        <d v="1899-12-30T07:54:16"/>
        <d v="1899-12-30T07:54:20"/>
        <d v="1899-12-30T07:54:24"/>
        <d v="1899-12-30T07:54:26"/>
        <d v="1899-12-30T07:54:30"/>
        <d v="1899-12-30T07:54:36"/>
        <d v="1899-12-30T07:54:38"/>
        <d v="1899-12-30T07:54:42"/>
        <d v="1899-12-30T07:54:44"/>
        <d v="1899-12-30T07:54:48"/>
        <d v="1899-12-30T07:54:52"/>
        <d v="1899-12-30T07:54:58"/>
        <d v="1899-12-30T07:55:00"/>
        <d v="1899-12-30T07:55:04"/>
        <d v="1899-12-30T07:55:06"/>
        <d v="1899-12-30T07:55:10"/>
        <d v="1899-12-30T07:55:12"/>
        <d v="1899-12-30T07:55:14"/>
        <d v="1899-12-30T07:55:16"/>
        <d v="1899-12-30T07:55:22"/>
        <d v="1899-12-30T07:55:24"/>
        <d v="1899-12-30T07:55:26"/>
        <d v="1899-12-30T07:55:30"/>
        <d v="1899-12-30T07:55:34"/>
        <d v="1899-12-30T07:55:36"/>
        <d v="1899-12-30T07:55:38"/>
        <d v="1899-12-30T07:55:42"/>
        <d v="1899-12-30T07:55:44"/>
        <d v="1899-12-30T07:55:54"/>
        <d v="1899-12-30T07:55:56"/>
        <d v="1899-12-30T07:55:58"/>
        <d v="1899-12-30T07:56:04"/>
        <d v="1899-12-30T07:56:06"/>
        <d v="1899-12-30T07:56:08"/>
        <d v="1899-12-30T07:56:10"/>
        <d v="1899-12-30T07:56:12"/>
        <d v="1899-12-30T07:56:14"/>
        <d v="1899-12-30T07:56:18"/>
        <d v="1899-12-30T07:56:20"/>
        <d v="1899-12-30T07:56:24"/>
        <d v="1899-12-30T07:56:26"/>
        <d v="1899-12-30T07:56:32"/>
        <d v="1899-12-30T07:56:34"/>
        <d v="1899-12-30T07:56:36"/>
        <d v="1899-12-30T07:56:38"/>
        <d v="1899-12-30T07:56:40"/>
        <d v="1899-12-30T07:56:42"/>
        <d v="1899-12-30T07:56:46"/>
        <d v="1899-12-30T07:56:48"/>
        <d v="1899-12-30T07:56:52"/>
        <d v="1899-12-30T07:56:54"/>
        <d v="1899-12-30T07:56:56"/>
        <d v="1899-12-30T07:57:04"/>
        <d v="1899-12-30T07:57:06"/>
        <d v="1899-12-30T07:57:08"/>
        <d v="1899-12-30T07:57:10"/>
        <d v="1899-12-30T07:57:12"/>
        <d v="1899-12-30T07:57:14"/>
        <d v="1899-12-30T07:57:20"/>
        <d v="1899-12-30T07:57:26"/>
        <d v="1899-12-30T07:57:28"/>
        <d v="1899-12-30T07:57:30"/>
        <d v="1899-12-30T07:57:36"/>
        <d v="1899-12-30T07:57:44"/>
        <d v="1899-12-30T07:57:50"/>
        <d v="1899-12-30T07:57:52"/>
        <d v="1899-12-30T07:57:54"/>
        <d v="1899-12-30T07:57:56"/>
        <d v="1899-12-30T07:57:58"/>
        <d v="1899-12-30T07:58:00"/>
        <d v="1899-12-30T07:58:04"/>
        <d v="1899-12-30T07:58:06"/>
        <d v="1899-12-30T07:58:08"/>
        <d v="1899-12-30T07:58:12"/>
        <d v="1899-12-30T07:58:14"/>
        <d v="1899-12-30T07:58:16"/>
        <d v="1899-12-30T07:58:18"/>
        <d v="1899-12-30T07:58:20"/>
        <d v="1899-12-30T07:58:22"/>
        <d v="1899-12-30T07:58:24"/>
        <d v="1899-12-30T07:58:30"/>
        <d v="1899-12-30T07:58:32"/>
        <d v="1899-12-30T07:58:34"/>
        <d v="1899-12-30T07:58:38"/>
        <d v="1899-12-30T07:58:44"/>
        <d v="1899-12-30T07:58:46"/>
        <d v="1899-12-30T07:58:48"/>
        <d v="1899-12-30T07:58:56"/>
        <d v="1899-12-30T07:59:02"/>
        <d v="1899-12-30T07:59:04"/>
        <d v="1899-12-30T07:59:10"/>
        <d v="1899-12-30T07:59:14"/>
        <d v="1899-12-30T07:59:16"/>
        <d v="1899-12-30T07:59:18"/>
        <d v="1899-12-30T07:59:20"/>
        <d v="1899-12-30T07:59:32"/>
        <d v="1899-12-30T07:59:34"/>
        <d v="1899-12-30T07:59:36"/>
        <d v="1899-12-30T07:59:38"/>
        <d v="1899-12-30T07:59:40"/>
        <d v="1899-12-30T07:59:42"/>
        <d v="1899-12-30T07:59:44"/>
        <d v="1899-12-30T07:59:46"/>
        <d v="1899-12-30T07:59:50"/>
        <d v="1899-12-30T07:59:54"/>
        <d v="1899-12-30T07:59:58"/>
        <d v="1899-12-30T08:00:04"/>
        <d v="1899-12-30T08:00:06"/>
        <d v="1899-12-30T08:00:08"/>
        <d v="1899-12-30T08:00:10"/>
        <d v="1899-12-30T08:00:18"/>
        <d v="1899-12-30T08:00:20"/>
        <d v="1899-12-30T08:00:22"/>
        <d v="1899-12-30T08:00:24"/>
        <d v="1899-12-30T08:00:26"/>
        <d v="1899-12-30T08:00:36"/>
        <d v="1899-12-30T08:00:38"/>
        <d v="1899-12-30T08:00:40"/>
        <d v="1899-12-30T08:00:42"/>
        <d v="1899-12-30T08:00:48"/>
        <d v="1899-12-30T08:00:50"/>
        <d v="1899-12-30T08:00:54"/>
        <d v="1899-12-30T08:00:56"/>
        <d v="1899-12-30T08:01:00"/>
        <d v="1899-12-30T08:01:02"/>
        <d v="1899-12-30T08:01:04"/>
        <d v="1899-12-30T08:01:06"/>
        <d v="1899-12-30T08:01:12"/>
        <d v="1899-12-30T08:01:14"/>
        <d v="1899-12-30T08:01:28"/>
        <d v="1899-12-30T08:01:32"/>
        <d v="1899-12-30T08:01:34"/>
        <d v="1899-12-30T08:01:36"/>
        <d v="1899-12-30T08:01:38"/>
        <d v="1899-12-30T08:01:40"/>
        <d v="1899-12-30T08:01:44"/>
        <d v="1899-12-30T08:01:54"/>
        <d v="1899-12-30T08:01:56"/>
        <d v="1899-12-30T08:02:00"/>
        <d v="1899-12-30T08:02:02"/>
        <d v="1899-12-30T08:02:04"/>
        <d v="1899-12-30T08:02:06"/>
        <d v="1899-12-30T08:02:16"/>
        <d v="1899-12-30T08:02:18"/>
        <d v="1899-12-30T08:02:20"/>
        <d v="1899-12-30T08:02:24"/>
        <d v="1899-12-30T08:02:28"/>
        <d v="1899-12-30T08:02:38"/>
        <d v="1899-12-30T08:02:40"/>
        <d v="1899-12-30T08:02:42"/>
        <d v="1899-12-30T08:02:46"/>
        <d v="1899-12-30T08:02:48"/>
        <d v="1899-12-30T08:02:56"/>
        <d v="1899-12-30T08:02:58"/>
        <d v="1899-12-30T08:03:16"/>
        <d v="1899-12-30T08:03:22"/>
        <d v="1899-12-30T08:03:28"/>
        <d v="1899-12-30T08:03:30"/>
        <d v="1899-12-30T08:03:32"/>
        <d v="1899-12-30T08:03:34"/>
        <d v="1899-12-30T08:03:40"/>
        <d v="1899-12-30T08:03:42"/>
        <d v="1899-12-30T08:03:44"/>
        <d v="1899-12-30T08:03:50"/>
        <d v="1899-12-30T08:03:52"/>
        <d v="1899-12-30T08:03:58"/>
        <d v="1899-12-30T08:04:02"/>
        <d v="1899-12-30T08:04:04"/>
        <d v="1899-12-30T08:04:10"/>
        <d v="1899-12-30T08:04:18"/>
        <d v="1899-12-30T08:04:20"/>
        <d v="1899-12-30T08:04:26"/>
        <d v="1899-12-30T08:04:28"/>
        <d v="1899-12-30T08:04:30"/>
        <d v="1899-12-30T08:04:32"/>
        <d v="1899-12-30T08:04:34"/>
        <d v="1899-12-30T08:04:36"/>
        <d v="1899-12-30T08:04:38"/>
        <d v="1899-12-30T08:04:42"/>
        <d v="1899-12-30T08:04:44"/>
        <d v="1899-12-30T08:04:50"/>
        <d v="1899-12-30T08:04:52"/>
        <d v="1899-12-30T08:04:56"/>
        <d v="1899-12-30T08:05:02"/>
        <d v="1899-12-30T08:05:04"/>
        <d v="1899-12-30T08:05:06"/>
        <d v="1899-12-30T08:05:08"/>
        <d v="1899-12-30T08:05:12"/>
        <d v="1899-12-30T08:05:14"/>
        <d v="1899-12-30T08:05:16"/>
        <d v="1899-12-30T08:05:18"/>
        <d v="1899-12-30T08:05:20"/>
        <d v="1899-12-30T08:05:22"/>
        <d v="1899-12-30T08:05:26"/>
        <d v="1899-12-30T08:05:30"/>
        <d v="1899-12-30T08:05:36"/>
        <d v="1899-12-30T08:05:44"/>
        <d v="1899-12-30T08:05:50"/>
        <d v="1899-12-30T08:05:54"/>
        <d v="1899-12-30T08:05:56"/>
        <d v="1899-12-30T08:06:02"/>
        <d v="1899-12-30T08:06:04"/>
        <d v="1899-12-30T08:06:06"/>
        <d v="1899-12-30T08:06:08"/>
        <d v="1899-12-30T08:06:16"/>
        <d v="1899-12-30T08:06:18"/>
        <d v="1899-12-30T08:06:20"/>
        <d v="1899-12-30T08:06:22"/>
        <d v="1899-12-30T08:06:26"/>
        <d v="1899-12-30T08:06:30"/>
        <d v="1899-12-30T08:06:32"/>
        <d v="1899-12-30T08:06:42"/>
        <d v="1899-12-30T08:06:44"/>
        <d v="1899-12-30T08:06:46"/>
        <d v="1899-12-30T08:06:50"/>
        <d v="1899-12-30T08:06:54"/>
        <d v="1899-12-30T08:06:56"/>
        <d v="1899-12-30T08:06:58"/>
        <d v="1899-12-30T08:07:06"/>
        <d v="1899-12-30T08:07:08"/>
        <d v="1899-12-30T08:07:10"/>
        <d v="1899-12-30T08:07:12"/>
        <d v="1899-12-30T08:07:14"/>
        <d v="1899-12-30T08:07:18"/>
        <d v="1899-12-30T08:07:20"/>
        <d v="1899-12-30T08:07:30"/>
        <d v="1899-12-30T08:07:32"/>
        <d v="1899-12-30T08:07:44"/>
        <d v="1899-12-30T08:07:46"/>
        <d v="1899-12-30T08:07:48"/>
        <d v="1899-12-30T08:07:52"/>
        <d v="1899-12-30T08:07:54"/>
        <d v="1899-12-30T08:07:56"/>
        <d v="1899-12-30T08:07:58"/>
        <d v="1899-12-30T08:08:04"/>
        <d v="1899-12-30T08:08:06"/>
        <d v="1899-12-30T08:08:08"/>
        <d v="1899-12-30T08:08:14"/>
        <d v="1899-12-30T08:08:16"/>
        <d v="1899-12-30T08:08:18"/>
        <d v="1899-12-30T08:08:30"/>
        <d v="1899-12-30T08:08:38"/>
        <d v="1899-12-30T08:08:40"/>
        <d v="1899-12-30T08:08:46"/>
        <d v="1899-12-30T08:08:48"/>
        <d v="1899-12-30T08:08:58"/>
        <d v="1899-12-30T08:09:00"/>
        <d v="1899-12-30T08:09:02"/>
        <d v="1899-12-30T08:09:08"/>
        <d v="1899-12-30T08:09:10"/>
        <d v="1899-12-30T08:09:24"/>
        <d v="1899-12-30T08:09:34"/>
        <d v="1899-12-30T08:09:38"/>
        <d v="1899-12-30T08:09:44"/>
        <d v="1899-12-30T08:09:46"/>
        <d v="1899-12-30T08:09:48"/>
        <d v="1899-12-30T08:09:52"/>
        <d v="1899-12-30T08:09:54"/>
        <d v="1899-12-30T08:09:56"/>
        <d v="1899-12-30T08:09:58"/>
        <d v="1899-12-30T08:10:00"/>
        <d v="1899-12-30T08:10:10"/>
        <d v="1899-12-30T08:10:14"/>
        <d v="1899-12-30T08:10:16"/>
        <d v="1899-12-30T08:10:20"/>
        <d v="1899-12-30T08:10:22"/>
        <d v="1899-12-30T08:10:24"/>
        <d v="1899-12-30T08:10:28"/>
        <d v="1899-12-30T08:10:32"/>
        <d v="1899-12-30T08:10:38"/>
        <d v="1899-12-30T08:10:44"/>
        <d v="1899-12-30T08:10:46"/>
        <d v="1899-12-30T08:10:50"/>
        <d v="1899-12-30T08:11:02"/>
        <d v="1899-12-30T08:11:16"/>
        <d v="1899-12-30T08:11:20"/>
        <d v="1899-12-30T08:11:24"/>
        <d v="1899-12-30T08:11:26"/>
        <d v="1899-12-30T08:11:30"/>
        <d v="1899-12-30T08:11:38"/>
        <d v="1899-12-30T08:11:40"/>
        <d v="1899-12-30T08:12:06"/>
        <d v="1899-12-30T08:12:12"/>
        <d v="1899-12-30T08:12:14"/>
        <d v="1899-12-30T08:12:18"/>
        <d v="1899-12-30T08:12:20"/>
        <d v="1899-12-30T08:12:24"/>
        <d v="1899-12-30T08:12:26"/>
        <d v="1899-12-30T08:12:28"/>
        <d v="1899-12-30T08:12:30"/>
        <d v="1899-12-30T08:12:32"/>
        <d v="1899-12-30T08:12:34"/>
        <d v="1899-12-30T08:12:58"/>
        <d v="1899-12-30T08:13:04"/>
        <d v="1899-12-30T08:13:12"/>
        <d v="1899-12-30T08:13:24"/>
        <d v="1899-12-30T08:13:26"/>
        <d v="1899-12-30T08:13:34"/>
        <d v="1899-12-30T08:13:38"/>
        <d v="1899-12-30T08:13:40"/>
        <d v="1899-12-30T08:13:42"/>
        <d v="1899-12-30T08:13:52"/>
        <d v="1899-12-30T08:14:00"/>
        <d v="1899-12-30T08:14:04"/>
        <d v="1899-12-30T08:14:10"/>
        <d v="1899-12-30T08:14:18"/>
        <d v="1899-12-30T08:14:20"/>
        <d v="1899-12-30T08:14:28"/>
        <d v="1899-12-30T08:14:30"/>
        <d v="1899-12-30T08:14:34"/>
        <d v="1899-12-30T08:14:38"/>
        <d v="1899-12-30T08:14:50"/>
        <d v="1899-12-30T08:14:54"/>
        <d v="1899-12-30T08:15:04"/>
        <d v="1899-12-30T08:15:12"/>
        <d v="1899-12-30T08:15:14"/>
        <d v="1899-12-30T08:15:30"/>
        <d v="1899-12-30T08:15:42"/>
        <d v="1899-12-30T08:15:44"/>
        <d v="1899-12-30T08:15:46"/>
        <d v="1899-12-30T08:15:56"/>
        <d v="1899-12-30T08:15:58"/>
        <d v="1899-12-30T08:16:06"/>
        <d v="1899-12-30T08:16:14"/>
        <d v="1899-12-30T08:16:16"/>
        <d v="1899-12-30T08:16:30"/>
        <d v="1899-12-30T08:16:32"/>
        <d v="1899-12-30T08:16:34"/>
        <d v="1899-12-30T08:16:38"/>
        <d v="1899-12-30T08:16:42"/>
        <d v="1899-12-30T08:16:44"/>
        <d v="1899-12-30T08:16:46"/>
        <d v="1899-12-30T08:16:52"/>
        <d v="1899-12-30T08:16:54"/>
        <d v="1899-12-30T08:16:58"/>
        <d v="1899-12-30T08:17:00"/>
        <d v="1899-12-30T08:17:02"/>
        <d v="1899-12-30T08:17:04"/>
        <d v="1899-12-30T08:17:08"/>
        <d v="1899-12-30T08:17:10"/>
        <d v="1899-12-30T08:17:26"/>
        <d v="1899-12-30T08:17:32"/>
        <d v="1899-12-30T08:17:34"/>
        <d v="1899-12-30T08:17:36"/>
        <d v="1899-12-30T08:17:46"/>
        <d v="1899-12-30T08:17:52"/>
        <d v="1899-12-30T08:17:56"/>
        <d v="1899-12-30T08:17:58"/>
        <d v="1899-12-30T08:18:02"/>
        <d v="1899-12-30T08:18:04"/>
        <d v="1899-12-30T08:18:22"/>
        <d v="1899-12-30T08:18:26"/>
        <d v="1899-12-30T08:18:34"/>
        <d v="1899-12-30T08:18:38"/>
        <d v="1899-12-30T08:18:40"/>
        <d v="1899-12-30T08:18:42"/>
        <d v="1899-12-30T08:18:44"/>
        <d v="1899-12-30T08:18:46"/>
        <d v="1899-12-30T08:19:06"/>
        <d v="1899-12-30T08:19:14"/>
        <d v="1899-12-30T08:19:22"/>
        <d v="1899-12-30T08:19:38"/>
        <d v="1899-12-30T08:19:40"/>
        <d v="1899-12-30T08:19:42"/>
        <d v="1899-12-30T08:19:44"/>
        <d v="1899-12-30T08:19:50"/>
        <d v="1899-12-30T08:20:06"/>
        <d v="1899-12-30T08:20:14"/>
        <d v="1899-12-30T08:20:22"/>
        <d v="1899-12-30T08:20:30"/>
        <d v="1899-12-30T08:20:32"/>
        <d v="1899-12-30T08:20:44"/>
        <d v="1899-12-30T08:20:46"/>
        <d v="1899-12-30T08:20:52"/>
        <d v="1899-12-30T08:21:02"/>
        <d v="1899-12-30T08:21:12"/>
        <d v="1899-12-30T08:21:24"/>
        <d v="1899-12-30T08:21:26"/>
        <d v="1899-12-30T08:21:32"/>
        <d v="1899-12-30T08:21:40"/>
        <d v="1899-12-30T08:21:52"/>
        <d v="1899-12-30T08:21:58"/>
        <d v="1899-12-30T08:22:06"/>
        <d v="1899-12-30T08:22:10"/>
        <d v="1899-12-30T08:22:12"/>
        <d v="1899-12-30T08:22:18"/>
        <d v="1899-12-30T08:22:20"/>
        <d v="1899-12-30T08:22:28"/>
        <d v="1899-12-30T08:22:32"/>
        <d v="1899-12-30T08:22:38"/>
        <d v="1899-12-30T08:22:40"/>
        <d v="1899-12-30T08:22:46"/>
        <d v="1899-12-30T08:22:48"/>
        <d v="1899-12-30T08:22:50"/>
        <d v="1899-12-30T08:22:54"/>
        <d v="1899-12-30T08:22:56"/>
        <d v="1899-12-30T08:23:00"/>
        <d v="1899-12-30T08:23:06"/>
        <d v="1899-12-30T08:23:10"/>
        <d v="1899-12-30T08:23:12"/>
        <d v="1899-12-30T08:23:14"/>
        <d v="1899-12-30T08:23:16"/>
        <d v="1899-12-30T08:23:28"/>
        <d v="1899-12-30T08:23:36"/>
        <d v="1899-12-30T08:23:40"/>
        <d v="1899-12-30T08:23:48"/>
        <d v="1899-12-30T08:23:54"/>
        <d v="1899-12-30T08:24:02"/>
        <d v="1899-12-30T08:24:04"/>
        <d v="1899-12-30T08:24:08"/>
        <d v="1899-12-30T08:24:28"/>
        <d v="1899-12-30T08:24:38"/>
        <d v="1899-12-30T08:24:44"/>
        <d v="1899-12-30T08:24:48"/>
        <d v="1899-12-30T08:24:50"/>
        <d v="1899-12-30T08:24:52"/>
        <d v="1899-12-30T08:24:56"/>
        <d v="1899-12-30T08:24:58"/>
        <d v="1899-12-30T08:25:04"/>
        <d v="1899-12-30T08:25:08"/>
        <d v="1899-12-30T08:25:14"/>
        <d v="1899-12-30T08:25:16"/>
        <d v="1899-12-30T08:25:26"/>
        <d v="1899-12-30T08:25:32"/>
        <d v="1899-12-30T08:25:42"/>
        <d v="1899-12-30T08:25:50"/>
        <d v="1899-12-30T08:25:52"/>
        <d v="1899-12-30T08:26:06"/>
        <d v="1899-12-30T08:26:16"/>
        <d v="1899-12-30T08:26:24"/>
        <d v="1899-12-30T08:26:34"/>
        <d v="1899-12-30T08:26:42"/>
        <d v="1899-12-30T08:26:44"/>
        <d v="1899-12-30T08:26:48"/>
        <d v="1899-12-30T08:26:50"/>
        <d v="1899-12-30T08:26:52"/>
        <d v="1899-12-30T08:26:54"/>
        <d v="1899-12-30T08:26:58"/>
        <d v="1899-12-30T08:27:00"/>
        <d v="1899-12-30T08:27:08"/>
        <d v="1899-12-30T08:27:12"/>
        <d v="1899-12-30T08:27:22"/>
        <d v="1899-12-30T08:27:30"/>
        <d v="1899-12-30T08:27:36"/>
        <d v="1899-12-30T08:27:38"/>
        <d v="1899-12-30T08:28:00"/>
        <d v="1899-12-30T08:28:04"/>
        <d v="1899-12-30T08:28:16"/>
        <d v="1899-12-30T08:28:26"/>
        <d v="1899-12-30T08:28:30"/>
        <d v="1899-12-30T08:28:38"/>
        <d v="1899-12-30T08:28:42"/>
        <d v="1899-12-30T08:28:46"/>
        <d v="1899-12-30T08:28:48"/>
        <d v="1899-12-30T08:28:54"/>
        <d v="1899-12-30T08:28:56"/>
        <d v="1899-12-30T08:29:00"/>
        <d v="1899-12-30T08:29:08"/>
        <d v="1899-12-30T08:29:20"/>
        <d v="1899-12-30T08:29:22"/>
        <d v="1899-12-30T08:29:24"/>
        <d v="1899-12-30T08:29:26"/>
        <d v="1899-12-30T08:29:28"/>
        <d v="1899-12-30T08:29:30"/>
        <d v="1899-12-30T08:29:34"/>
        <d v="1899-12-30T08:29:38"/>
        <d v="1899-12-30T08:29:40"/>
        <d v="1899-12-30T08:29:50"/>
        <d v="1899-12-30T08:29:56"/>
        <d v="1899-12-30T08:30:06"/>
        <d v="1899-12-30T08:30:10"/>
        <d v="1899-12-30T08:30:12"/>
        <d v="1899-12-30T08:30:16"/>
        <d v="1899-12-30T08:30:18"/>
        <d v="1899-12-30T08:30:24"/>
        <d v="1899-12-30T08:30:28"/>
        <d v="1899-12-30T08:30:32"/>
        <d v="1899-12-30T08:30:34"/>
        <d v="1899-12-30T08:30:44"/>
        <d v="1899-12-30T08:30:54"/>
        <d v="1899-12-30T08:31:02"/>
        <d v="1899-12-30T08:31:10"/>
        <d v="1899-12-30T08:31:36"/>
        <d v="1899-12-30T08:31:44"/>
        <d v="1899-12-30T08:31:52"/>
        <d v="1899-12-30T08:32:02"/>
        <d v="1899-12-30T08:32:04"/>
        <d v="1899-12-30T08:32:12"/>
        <d v="1899-12-30T08:32:14"/>
        <d v="1899-12-30T08:32:22"/>
        <d v="1899-12-30T08:32:24"/>
        <d v="1899-12-30T08:32:38"/>
        <d v="1899-12-30T08:32:42"/>
        <d v="1899-12-30T08:32:50"/>
        <d v="1899-12-30T08:32:56"/>
        <d v="1899-12-30T08:33:00"/>
        <d v="1899-12-30T08:33:02"/>
        <d v="1899-12-30T08:33:16"/>
        <d v="1899-12-30T08:33:28"/>
        <d v="1899-12-30T08:33:38"/>
        <d v="1899-12-30T08:33:48"/>
        <d v="1899-12-30T08:33:50"/>
        <d v="1899-12-30T08:34:16"/>
        <d v="1899-12-30T08:34:24"/>
        <d v="1899-12-30T08:34:34"/>
        <d v="1899-12-30T08:34:42"/>
        <d v="1899-12-30T08:34:44"/>
        <d v="1899-12-30T08:35:08"/>
        <d v="1899-12-30T08:35:16"/>
        <d v="1899-12-30T08:35:20"/>
        <d v="1899-12-30T08:35:36"/>
        <d v="1899-12-30T08:35:38"/>
        <d v="1899-12-30T08:35:52"/>
        <d v="1899-12-30T08:35:54"/>
        <d v="1899-12-30T08:35:56"/>
        <d v="1899-12-30T08:36:08"/>
        <d v="1899-12-30T08:36:14"/>
        <d v="1899-12-30T08:36:24"/>
        <d v="1899-12-30T08:36:28"/>
        <d v="1899-12-30T08:36:30"/>
        <d v="1899-12-30T08:36:32"/>
        <d v="1899-12-30T08:36:38"/>
        <d v="1899-12-30T08:36:42"/>
        <d v="1899-12-30T08:36:52"/>
        <d v="1899-12-30T08:37:04"/>
        <d v="1899-12-30T08:37:10"/>
        <d v="1899-12-30T08:37:22"/>
        <d v="1899-12-30T08:37:24"/>
        <d v="1899-12-30T08:37:30"/>
        <d v="1899-12-30T08:37:32"/>
        <d v="1899-12-30T08:37:34"/>
        <d v="1899-12-30T08:37:40"/>
        <d v="1899-12-30T08:37:42"/>
        <d v="1899-12-30T08:37:44"/>
        <d v="1899-12-30T08:37:54"/>
        <d v="1899-12-30T08:38:04"/>
        <d v="1899-12-30T08:38:10"/>
        <d v="1899-12-30T08:38:14"/>
        <d v="1899-12-30T08:38:16"/>
        <d v="1899-12-30T08:38:32"/>
        <d v="1899-12-30T08:38:40"/>
        <d v="1899-12-30T08:38:48"/>
        <d v="1899-12-30T08:38:58"/>
        <d v="1899-12-30T08:39:04"/>
        <d v="1899-12-30T08:39:06"/>
        <d v="1899-12-30T08:39:08"/>
        <d v="1899-12-30T08:39:10"/>
        <d v="1899-12-30T08:39:16"/>
        <d v="1899-12-30T08:39:18"/>
        <d v="1899-12-30T08:39:20"/>
        <d v="1899-12-30T08:39:22"/>
        <d v="1899-12-30T08:39:26"/>
        <d v="1899-12-30T08:39:28"/>
        <d v="1899-12-30T08:39:30"/>
        <d v="1899-12-30T08:39:38"/>
        <d v="1899-12-30T08:39:46"/>
        <d v="1899-12-30T08:39:58"/>
        <d v="1899-12-30T08:40:00"/>
        <d v="1899-12-30T08:40:02"/>
        <d v="1899-12-30T08:40:12"/>
        <d v="1899-12-30T08:40:14"/>
        <d v="1899-12-30T08:40:18"/>
        <d v="1899-12-30T08:40:20"/>
        <d v="1899-12-30T08:40:32"/>
        <d v="1899-12-30T08:40:40"/>
        <d v="1899-12-30T08:40:48"/>
        <d v="1899-12-30T08:40:54"/>
        <d v="1899-12-30T08:40:56"/>
        <d v="1899-12-30T08:41:02"/>
        <d v="1899-12-30T08:41:06"/>
        <d v="1899-12-30T08:41:08"/>
        <d v="1899-12-30T08:41:12"/>
        <d v="1899-12-30T08:41:24"/>
        <d v="1899-12-30T08:41:26"/>
        <d v="1899-12-30T08:41:28"/>
        <d v="1899-12-30T08:41:30"/>
        <d v="1899-12-30T08:41:34"/>
        <d v="1899-12-30T08:41:36"/>
        <d v="1899-12-30T08:41:40"/>
        <d v="1899-12-30T08:41:48"/>
        <d v="1899-12-30T08:41:50"/>
        <d v="1899-12-30T08:41:58"/>
        <d v="1899-12-30T08:42:00"/>
        <d v="1899-12-30T08:42:02"/>
        <d v="1899-12-30T08:42:12"/>
        <d v="1899-12-30T08:42:20"/>
        <d v="1899-12-30T08:42:22"/>
        <d v="1899-12-30T08:42:24"/>
        <d v="1899-12-30T08:42:30"/>
        <d v="1899-12-30T08:42:40"/>
        <d v="1899-12-30T08:42:42"/>
        <d v="1899-12-30T08:42:44"/>
        <d v="1899-12-30T08:42:50"/>
        <d v="1899-12-30T08:42:52"/>
        <d v="1899-12-30T08:43:06"/>
        <d v="1899-12-30T08:43:12"/>
        <d v="1899-12-30T08:43:24"/>
        <d v="1899-12-30T08:43:34"/>
        <d v="1899-12-30T08:43:36"/>
        <d v="1899-12-30T08:43:38"/>
        <d v="1899-12-30T08:43:42"/>
        <d v="1899-12-30T08:43:44"/>
        <d v="1899-12-30T08:43:48"/>
        <d v="1899-12-30T08:43:50"/>
        <d v="1899-12-30T08:44:04"/>
        <d v="1899-12-30T08:44:06"/>
        <d v="1899-12-30T08:44:08"/>
        <d v="1899-12-30T08:44:10"/>
        <d v="1899-12-30T08:44:12"/>
        <d v="1899-12-30T08:44:22"/>
        <d v="1899-12-30T08:44:26"/>
        <d v="1899-12-30T08:44:28"/>
        <d v="1899-12-30T08:44:32"/>
        <d v="1899-12-30T08:44:34"/>
        <d v="1899-12-30T08:44:36"/>
        <d v="1899-12-30T08:44:44"/>
        <d v="1899-12-30T08:45:00"/>
        <d v="1899-12-30T08:45:06"/>
        <d v="1899-12-30T08:45:12"/>
        <d v="1899-12-30T08:45:20"/>
        <d v="1899-12-30T08:45:22"/>
        <d v="1899-12-30T08:45:24"/>
        <d v="1899-12-30T08:45:26"/>
        <d v="1899-12-30T08:45:42"/>
        <d v="1899-12-30T08:45:44"/>
        <d v="1899-12-30T08:45:46"/>
        <d v="1899-12-30T08:45:48"/>
        <d v="1899-12-30T08:45:50"/>
        <d v="1899-12-30T08:45:52"/>
        <d v="1899-12-30T08:46:02"/>
        <d v="1899-12-30T08:46:14"/>
        <d v="1899-12-30T08:46:22"/>
        <d v="1899-12-30T08:46:32"/>
        <d v="1899-12-30T08:46:48"/>
        <d v="1899-12-30T08:46:52"/>
        <d v="1899-12-30T08:47:04"/>
        <d v="1899-12-30T08:47:06"/>
        <d v="1899-12-30T08:47:08"/>
        <d v="1899-12-30T08:47:16"/>
        <d v="1899-12-30T08:47:18"/>
        <d v="1899-12-30T08:47:26"/>
        <d v="1899-12-30T08:47:38"/>
        <d v="1899-12-30T08:47:40"/>
        <d v="1899-12-30T08:47:42"/>
        <d v="1899-12-30T08:47:48"/>
        <d v="1899-12-30T08:47:58"/>
        <d v="1899-12-30T08:48:00"/>
        <d v="1899-12-30T08:48:04"/>
        <d v="1899-12-30T08:48:06"/>
        <d v="1899-12-30T08:48:10"/>
        <d v="1899-12-30T08:48:12"/>
        <d v="1899-12-30T08:48:28"/>
        <d v="1899-12-30T08:48:36"/>
        <d v="1899-12-30T08:48:44"/>
        <d v="1899-12-30T08:48:52"/>
        <d v="1899-12-30T08:48:54"/>
        <d v="1899-12-30T08:49:20"/>
        <d v="1899-12-30T08:49:28"/>
        <d v="1899-12-30T08:49:36"/>
        <d v="1899-12-30T08:49:42"/>
        <d v="1899-12-30T08:49:44"/>
        <d v="1899-12-30T08:49:46"/>
        <d v="1899-12-30T08:49:48"/>
        <d v="1899-12-30T08:49:52"/>
        <d v="1899-12-30T08:50:02"/>
        <d v="1899-12-30T08:50:04"/>
        <d v="1899-12-30T08:50:06"/>
        <d v="1899-12-30T08:50:12"/>
        <d v="1899-12-30T08:50:22"/>
        <d v="1899-12-30T08:50:30"/>
        <d v="1899-12-30T08:50:40"/>
        <d v="1899-12-30T08:51:00"/>
        <d v="1899-12-30T08:51:10"/>
        <d v="1899-12-30T08:51:16"/>
        <d v="1899-12-30T08:51:24"/>
        <d v="1899-12-30T08:51:26"/>
        <d v="1899-12-30T08:51:28"/>
        <d v="1899-12-30T08:51:32"/>
        <d v="1899-12-30T08:51:34"/>
        <d v="1899-12-30T08:51:38"/>
        <d v="1899-12-30T08:51:48"/>
        <d v="1899-12-30T08:51:50"/>
        <d v="1899-12-30T08:51:52"/>
        <d v="1899-12-30T08:51:54"/>
        <d v="1899-12-30T08:52:02"/>
        <d v="1899-12-30T08:52:06"/>
        <d v="1899-12-30T08:52:16"/>
        <d v="1899-12-30T08:52:26"/>
        <d v="1899-12-30T08:52:32"/>
        <d v="1899-12-30T08:52:42"/>
        <d v="1899-12-30T08:52:56"/>
        <d v="1899-12-30T08:52:58"/>
        <d v="1899-12-30T08:53:00"/>
        <d v="1899-12-30T08:53:06"/>
        <d v="1899-12-30T08:53:14"/>
        <d v="1899-12-30T08:53:18"/>
        <d v="1899-12-30T08:53:20"/>
        <d v="1899-12-30T08:53:38"/>
        <d v="1899-12-30T08:53:48"/>
        <d v="1899-12-30T08:53:56"/>
        <d v="1899-12-30T08:53:58"/>
        <d v="1899-12-30T08:54:00"/>
        <d v="1899-12-30T08:54:08"/>
        <d v="1899-12-30T08:54:12"/>
        <d v="1899-12-30T08:54:16"/>
        <d v="1899-12-30T08:54:34"/>
        <d v="1899-12-30T08:54:42"/>
        <d v="1899-12-30T08:54:54"/>
        <d v="1899-12-30T08:55:06"/>
        <d v="1899-12-30T08:55:10"/>
        <d v="1899-12-30T08:55:20"/>
        <d v="1899-12-30T08:55:34"/>
        <d v="1899-12-30T08:55:40"/>
        <d v="1899-12-30T08:55:52"/>
        <d v="1899-12-30T08:55:58"/>
        <d v="1899-12-30T08:56:00"/>
        <d v="1899-12-30T08:56:02"/>
        <d v="1899-12-30T08:56:08"/>
        <d v="1899-12-30T08:56:10"/>
        <d v="1899-12-30T08:56:20"/>
        <d v="1899-12-30T08:56:32"/>
        <d v="1899-12-30T08:56:38"/>
        <d v="1899-12-30T08:56:48"/>
        <d v="1899-12-30T08:56:52"/>
        <d v="1899-12-30T08:56:54"/>
        <d v="1899-12-30T08:57:20"/>
        <d v="1899-12-30T08:57:28"/>
        <d v="1899-12-30T08:57:38"/>
        <d v="1899-12-30T08:57:46"/>
        <d v="1899-12-30T08:58:10"/>
        <d v="1899-12-30T08:58:14"/>
        <d v="1899-12-30T08:58:16"/>
        <d v="1899-12-30T08:58:20"/>
        <d v="1899-12-30T08:58:26"/>
        <d v="1899-12-30T08:58:36"/>
        <d v="1899-12-30T08:58:38"/>
        <d v="1899-12-30T08:58:40"/>
        <d v="1899-12-30T08:58:54"/>
        <d v="1899-12-30T08:58:56"/>
        <d v="1899-12-30T08:59:06"/>
        <d v="1899-12-30T08:59:14"/>
        <d v="1899-12-30T08:59:24"/>
        <d v="1899-12-30T08:59:32"/>
        <d v="1899-12-30T08:59:34"/>
        <d v="1899-12-30T08:59:36"/>
        <d v="1899-12-30T08:59:42"/>
        <d v="1899-12-30T08:59:44"/>
        <d v="1899-12-30T08:59:56"/>
        <d v="1899-12-30T09:00:06"/>
        <d v="1899-12-30T09:00:08"/>
        <d v="1899-12-30T09:00:10"/>
        <d v="1899-12-30T09:00:12"/>
        <d v="1899-12-30T09:00:14"/>
        <d v="1899-12-30T09:00:18"/>
        <d v="1899-12-30T09:00:22"/>
        <d v="1899-12-30T09:00:24"/>
        <d v="1899-12-30T09:00:26"/>
        <d v="1899-12-30T09:00:28"/>
        <d v="1899-12-30T09:00:38"/>
        <d v="1899-12-30T09:00:42"/>
        <d v="1899-12-30T09:00:44"/>
        <d v="1899-12-30T09:00:54"/>
        <d v="1899-12-30T09:01:00"/>
        <d v="1899-12-30T09:01:08"/>
        <d v="1899-12-30T09:01:10"/>
        <d v="1899-12-30T09:01:12"/>
        <d v="1899-12-30T09:01:18"/>
        <d v="1899-12-30T09:01:20"/>
        <d v="1899-12-30T09:01:40"/>
        <d v="1899-12-30T09:01:48"/>
        <d v="1899-12-30T09:01:58"/>
        <d v="1899-12-30T09:02:08"/>
        <d v="1899-12-30T09:02:10"/>
        <d v="1899-12-30T09:02:12"/>
        <d v="1899-12-30T09:02:16"/>
        <d v="1899-12-30T09:02:22"/>
        <d v="1899-12-30T09:02:26"/>
        <d v="1899-12-30T09:02:42"/>
        <d v="1899-12-30T09:02:46"/>
        <d v="1899-12-30T09:02:56"/>
        <d v="1899-12-30T09:03:04"/>
        <d v="1899-12-30T09:03:06"/>
        <d v="1899-12-30T09:03:28"/>
        <d v="1899-12-30T09:03:34"/>
        <d v="1899-12-30T09:03:36"/>
        <d v="1899-12-30T09:03:38"/>
        <d v="1899-12-30T09:03:52"/>
        <d v="1899-12-30T09:03:58"/>
        <d v="1899-12-30T09:04:00"/>
        <d v="1899-12-30T09:04:20"/>
        <d v="1899-12-30T09:04:22"/>
        <d v="1899-12-30T09:04:24"/>
        <d v="1899-12-30T09:04:34"/>
        <d v="1899-12-30T09:04:40"/>
        <d v="1899-12-30T09:04:48"/>
        <d v="1899-12-30T09:04:50"/>
        <d v="1899-12-30T09:04:52"/>
        <d v="1899-12-30T09:05:10"/>
        <d v="1899-12-30T09:05:18"/>
        <d v="1899-12-30T09:05:30"/>
        <d v="1899-12-30T09:05:36"/>
        <d v="1899-12-30T09:05:38"/>
        <d v="1899-12-30T09:05:40"/>
        <d v="1899-12-30T09:05:44"/>
        <d v="1899-12-30T09:05:46"/>
        <d v="1899-12-30T09:06:14"/>
        <d v="1899-12-30T09:06:22"/>
        <d v="1899-12-30T09:06:34"/>
        <d v="1899-12-30T09:06:38"/>
        <d v="1899-12-30T09:06:42"/>
        <d v="1899-12-30T09:06:46"/>
        <d v="1899-12-30T09:06:48"/>
        <d v="1899-12-30T09:06:52"/>
        <d v="1899-12-30T09:07:02"/>
        <d v="1899-12-30T09:07:10"/>
        <d v="1899-12-30T09:07:16"/>
        <d v="1899-12-30T09:07:26"/>
        <d v="1899-12-30T09:07:30"/>
        <d v="1899-12-30T09:07:32"/>
        <d v="1899-12-30T09:08:04"/>
        <d v="1899-12-30T09:08:10"/>
        <d v="1899-12-30T09:08:20"/>
        <d v="1899-12-30T09:08:24"/>
        <d v="1899-12-30T09:08:26"/>
        <d v="1899-12-30T09:08:30"/>
        <d v="1899-12-30T09:08:32"/>
        <d v="1899-12-30T09:08:34"/>
        <d v="1899-12-30T09:08:38"/>
        <d v="1899-12-30T09:08:40"/>
        <d v="1899-12-30T09:08:44"/>
        <d v="1899-12-30T09:08:50"/>
        <d v="1899-12-30T09:08:54"/>
        <d v="1899-12-30T09:08:56"/>
        <d v="1899-12-30T09:08:58"/>
        <d v="1899-12-30T09:09:14"/>
        <d v="1899-12-30T09:09:16"/>
        <d v="1899-12-30T09:09:18"/>
        <d v="1899-12-30T09:09:44"/>
        <d v="1899-12-30T09:09:54"/>
        <d v="1899-12-30T09:10:00"/>
        <d v="1899-12-30T09:10:10"/>
        <d v="1899-12-30T09:10:12"/>
        <d v="1899-12-30T09:10:16"/>
        <d v="1899-12-30T09:10:18"/>
        <d v="1899-12-30T09:10:32"/>
        <d v="1899-12-30T09:10:40"/>
        <d v="1899-12-30T09:10:42"/>
        <d v="1899-12-30T09:10:44"/>
        <d v="1899-12-30T09:10:46"/>
        <d v="1899-12-30T09:10:50"/>
        <d v="1899-12-30T09:10:58"/>
        <d v="1899-12-30T09:11:02"/>
        <d v="1899-12-30T09:11:04"/>
        <d v="1899-12-30T09:11:10"/>
        <d v="1899-12-30T09:11:18"/>
        <d v="1899-12-30T09:11:36"/>
        <d v="1899-12-30T09:11:44"/>
        <d v="1899-12-30T09:11:50"/>
        <d v="1899-12-30T09:11:56"/>
        <d v="1899-12-30T09:11:58"/>
        <d v="1899-12-30T09:12:00"/>
        <d v="1899-12-30T09:12:02"/>
        <d v="1899-12-30T09:12:06"/>
        <d v="1899-12-30T09:12:08"/>
        <d v="1899-12-30T09:12:18"/>
        <d v="1899-12-30T09:12:26"/>
        <d v="1899-12-30T09:12:34"/>
        <d v="1899-12-30T09:12:42"/>
        <d v="1899-12-30T09:12:44"/>
        <d v="1899-12-30T09:12:46"/>
        <d v="1899-12-30T09:12:48"/>
        <d v="1899-12-30T09:12:50"/>
        <d v="1899-12-30T09:13:18"/>
        <d v="1899-12-30T09:13:24"/>
        <d v="1899-12-30T09:13:34"/>
        <d v="1899-12-30T09:13:42"/>
        <d v="1899-12-30T09:13:44"/>
        <d v="1899-12-30T09:13:52"/>
        <d v="1899-12-30T09:13:54"/>
        <d v="1899-12-30T09:14:06"/>
        <d v="1899-12-30T09:14:08"/>
        <d v="1899-12-30T09:14:10"/>
        <d v="1899-12-30T09:14:18"/>
        <d v="1899-12-30T09:14:22"/>
        <d v="1899-12-30T09:14:36"/>
        <d v="1899-12-30T09:14:38"/>
        <d v="1899-12-30T09:14:42"/>
        <d v="1899-12-30T09:14:44"/>
        <d v="1899-12-30T09:14:54"/>
        <d v="1899-12-30T09:14:56"/>
        <d v="1899-12-30T09:15:04"/>
        <d v="1899-12-30T09:15:10"/>
        <d v="1899-12-30T09:15:20"/>
        <d v="1899-12-30T09:15:28"/>
        <d v="1899-12-30T09:15:30"/>
        <d v="1899-12-30T09:15:52"/>
        <d v="1899-12-30T09:16:00"/>
        <d v="1899-12-30T09:16:08"/>
        <d v="1899-12-30T09:16:14"/>
        <d v="1899-12-30T09:16:16"/>
        <d v="1899-12-30T09:16:18"/>
        <d v="1899-12-30T09:16:22"/>
        <d v="1899-12-30T09:16:24"/>
        <d v="1899-12-30T09:16:26"/>
        <d v="1899-12-30T09:16:28"/>
        <d v="1899-12-30T09:16:32"/>
        <d v="1899-12-30T09:16:34"/>
        <d v="1899-12-30T09:16:36"/>
        <d v="1899-12-30T09:16:38"/>
        <d v="1899-12-30T09:16:42"/>
        <d v="1899-12-30T09:16:44"/>
        <d v="1899-12-30T09:16:54"/>
        <d v="1899-12-30T09:17:00"/>
        <d v="1899-12-30T09:17:02"/>
        <d v="1899-12-30T09:17:04"/>
        <d v="1899-12-30T09:17:10"/>
        <d v="1899-12-30T09:17:16"/>
        <d v="1899-12-30T09:17:26"/>
        <d v="1899-12-30T09:17:28"/>
        <d v="1899-12-30T09:17:36"/>
        <d v="1899-12-30T09:17:48"/>
        <d v="1899-12-30T09:17:58"/>
        <d v="1899-12-30T09:18:08"/>
        <d v="1899-12-30T09:18:10"/>
        <d v="1899-12-30T09:18:18"/>
        <d v="1899-12-30T09:18:20"/>
        <d v="1899-12-30T09:18:38"/>
        <d v="1899-12-30T09:18:44"/>
        <d v="1899-12-30T09:18:52"/>
        <d v="1899-12-30T09:18:58"/>
        <d v="1899-12-30T09:19:00"/>
        <d v="1899-12-30T09:19:02"/>
        <d v="1899-12-30T09:19:04"/>
        <d v="1899-12-30T09:19:06"/>
        <d v="1899-12-30T09:19:08"/>
        <d v="1899-12-30T09:19:12"/>
        <d v="1899-12-30T09:19:16"/>
        <d v="1899-12-30T09:19:18"/>
        <d v="1899-12-30T09:19:22"/>
        <d v="1899-12-30T09:19:30"/>
        <d v="1899-12-30T09:19:40"/>
        <d v="1899-12-30T09:19:48"/>
        <d v="1899-12-30T09:19:50"/>
        <d v="1899-12-30T09:19:52"/>
        <d v="1899-12-30T09:19:54"/>
        <d v="1899-12-30T09:19:56"/>
        <d v="1899-12-30T09:20:18"/>
        <d v="1899-12-30T09:20:28"/>
        <d v="1899-12-30T09:20:34"/>
        <d v="1899-12-30T09:20:46"/>
        <d v="1899-12-30T09:20:48"/>
        <d v="1899-12-30T09:20:50"/>
        <d v="1899-12-30T09:20:52"/>
        <d v="1899-12-30T09:21:00"/>
        <d v="1899-12-30T09:21:02"/>
        <d v="1899-12-30T09:21:04"/>
        <d v="1899-12-30T09:21:06"/>
        <d v="1899-12-30T09:21:10"/>
        <d v="1899-12-30T09:21:18"/>
        <d v="1899-12-30T09:21:22"/>
        <d v="1899-12-30T09:21:24"/>
        <d v="1899-12-30T09:21:30"/>
        <d v="1899-12-30T09:21:36"/>
        <d v="1899-12-30T09:21:42"/>
        <d v="1899-12-30T09:21:44"/>
        <d v="1899-12-30T09:21:46"/>
        <d v="1899-12-30T09:21:48"/>
        <d v="1899-12-30T09:22:10"/>
        <d v="1899-12-30T09:22:16"/>
        <d v="1899-12-30T09:22:26"/>
        <d v="1899-12-30T09:22:34"/>
        <d v="1899-12-30T09:22:36"/>
        <d v="1899-12-30T09:22:38"/>
        <d v="1899-12-30T09:22:46"/>
        <d v="1899-12-30T09:22:48"/>
        <d v="1899-12-30T09:23:02"/>
        <d v="1899-12-30T09:23:04"/>
        <d v="1899-12-30T09:23:08"/>
        <d v="1899-12-30T09:23:14"/>
        <d v="1899-12-30T09:23:16"/>
        <d v="1899-12-30T09:23:22"/>
        <d v="1899-12-30T09:23:24"/>
        <d v="1899-12-30T09:23:26"/>
        <d v="1899-12-30T09:23:28"/>
        <d v="1899-12-30T09:23:50"/>
        <d v="1899-12-30T09:23:54"/>
        <d v="1899-12-30T09:24:02"/>
        <d v="1899-12-30T09:24:10"/>
        <d v="1899-12-30T09:24:20"/>
        <d v="1899-12-30T09:24:22"/>
        <d v="1899-12-30T09:24:26"/>
        <d v="1899-12-30T09:24:28"/>
        <d v="1899-12-30T09:24:38"/>
        <d v="1899-12-30T09:24:40"/>
        <d v="1899-12-30T09:24:48"/>
        <d v="1899-12-30T09:24:56"/>
        <d v="1899-12-30T09:25:02"/>
        <d v="1899-12-30T09:25:14"/>
        <d v="1899-12-30T09:25:16"/>
        <d v="1899-12-30T09:25:18"/>
        <d v="1899-12-30T09:25:20"/>
        <d v="1899-12-30T09:25:24"/>
        <d v="1899-12-30T09:25:26"/>
        <d v="1899-12-30T09:25:28"/>
        <d v="1899-12-30T09:25:30"/>
        <d v="1899-12-30T09:25:32"/>
        <d v="1899-12-30T09:25:36"/>
        <d v="1899-12-30T09:25:38"/>
        <d v="1899-12-30T09:25:42"/>
        <d v="1899-12-30T09:25:52"/>
        <d v="1899-12-30T09:26:02"/>
        <d v="1899-12-30T09:26:04"/>
        <d v="1899-12-30T09:26:08"/>
        <d v="1899-12-30T09:26:28"/>
        <d v="1899-12-30T09:26:32"/>
        <d v="1899-12-30T09:26:34"/>
        <d v="1899-12-30T09:26:42"/>
        <d v="1899-12-30T09:26:46"/>
        <d v="1899-12-30T09:26:54"/>
        <d v="1899-12-30T09:26:56"/>
        <d v="1899-12-30T09:27:00"/>
        <d v="1899-12-30T09:27:02"/>
        <d v="1899-12-30T09:27:12"/>
        <d v="1899-12-30T09:27:14"/>
        <d v="1899-12-30T09:27:22"/>
        <d v="1899-12-30T09:27:24"/>
        <d v="1899-12-30T09:27:26"/>
        <d v="1899-12-30T09:27:32"/>
        <d v="1899-12-30T09:27:40"/>
        <d v="1899-12-30T09:27:46"/>
        <d v="1899-12-30T09:27:48"/>
        <d v="1899-12-30T09:27:50"/>
        <d v="1899-12-30T09:27:54"/>
        <d v="1899-12-30T09:27:56"/>
        <d v="1899-12-30T09:27:58"/>
        <d v="1899-12-30T09:28:00"/>
        <d v="1899-12-30T09:28:04"/>
        <d v="1899-12-30T09:28:08"/>
        <d v="1899-12-30T09:28:12"/>
        <d v="1899-12-30T09:28:14"/>
        <d v="1899-12-30T09:28:16"/>
        <d v="1899-12-30T09:28:20"/>
        <d v="1899-12-30T09:28:32"/>
        <d v="1899-12-30T09:28:44"/>
        <d v="1899-12-30T09:28:48"/>
        <d v="1899-12-30T09:28:50"/>
        <d v="1899-12-30T09:28:56"/>
        <d v="1899-12-30T09:29:00"/>
        <d v="1899-12-30T09:29:04"/>
        <d v="1899-12-30T09:29:22"/>
        <d v="1899-12-30T09:29:28"/>
        <d v="1899-12-30T09:29:30"/>
        <d v="1899-12-30T09:29:32"/>
        <d v="1899-12-30T09:29:38"/>
        <d v="1899-12-30T09:29:40"/>
        <d v="1899-12-30T09:29:42"/>
        <d v="1899-12-30T09:29:44"/>
        <d v="1899-12-30T09:29:46"/>
        <d v="1899-12-30T09:29:58"/>
        <d v="1899-12-30T09:30:00"/>
        <d v="1899-12-30T09:30:08"/>
        <d v="1899-12-30T09:30:16"/>
        <d v="1899-12-30T09:30:24"/>
        <d v="1899-12-30T09:30:30"/>
        <d v="1899-12-30T09:30:32"/>
        <d v="1899-12-30T09:30:34"/>
        <d v="1899-12-30T09:30:36"/>
        <d v="1899-12-30T09:31:00"/>
        <d v="1899-12-30T09:31:08"/>
        <d v="1899-12-30T09:31:16"/>
        <d v="1899-12-30T09:31:18"/>
        <d v="1899-12-30T09:31:20"/>
        <d v="1899-12-30T09:31:22"/>
        <d v="1899-12-30T09:31:26"/>
        <d v="1899-12-30T09:31:28"/>
        <d v="1899-12-30T09:31:40"/>
        <d v="1899-12-30T09:31:42"/>
        <d v="1899-12-30T09:31:50"/>
        <d v="1899-12-30T09:31:58"/>
        <d v="1899-12-30T09:32:00"/>
        <d v="1899-12-30T09:32:02"/>
        <d v="1899-12-30T09:32:08"/>
        <d v="1899-12-30T09:32:14"/>
        <d v="1899-12-30T09:32:18"/>
        <d v="1899-12-30T09:32:20"/>
        <d v="1899-12-30T09:32:22"/>
        <d v="1899-12-30T09:32:42"/>
        <d v="1899-12-30T09:32:52"/>
        <d v="1899-12-30T09:33:00"/>
        <d v="1899-12-30T09:33:08"/>
        <d v="1899-12-30T09:33:10"/>
        <d v="1899-12-30T09:33:14"/>
        <d v="1899-12-30T09:33:16"/>
        <d v="1899-12-30T09:33:32"/>
        <d v="1899-12-30T09:33:34"/>
        <d v="1899-12-30T09:33:36"/>
        <d v="1899-12-30T09:33:44"/>
        <d v="1899-12-30T09:33:46"/>
        <d v="1899-12-30T09:33:48"/>
        <d v="1899-12-30T09:33:56"/>
        <d v="1899-12-30T09:34:06"/>
        <d v="1899-12-30T09:34:08"/>
        <d v="1899-12-30T09:34:16"/>
        <d v="1899-12-30T09:34:20"/>
        <d v="1899-12-30T09:34:24"/>
        <d v="1899-12-30T09:34:26"/>
        <d v="1899-12-30T09:34:32"/>
        <d v="1899-12-30T09:34:40"/>
        <d v="1899-12-30T09:34:48"/>
        <d v="1899-12-30T09:34:56"/>
        <d v="1899-12-30T09:35:00"/>
        <d v="1899-12-30T09:35:02"/>
        <d v="1899-12-30T09:35:04"/>
        <d v="1899-12-30T09:35:06"/>
        <d v="1899-12-30T09:35:18"/>
        <d v="1899-12-30T09:35:22"/>
        <d v="1899-12-30T09:35:24"/>
        <d v="1899-12-30T09:35:34"/>
        <d v="1899-12-30T09:35:48"/>
        <d v="1899-12-30T09:35:54"/>
        <d v="1899-12-30T09:36:00"/>
        <d v="1899-12-30T09:36:04"/>
        <d v="1899-12-30T09:36:06"/>
        <d v="1899-12-30T09:36:10"/>
        <d v="1899-12-30T09:36:24"/>
        <d v="1899-12-30T09:36:32"/>
        <d v="1899-12-30T09:36:36"/>
        <d v="1899-12-30T09:36:46"/>
        <d v="1899-12-30T09:36:56"/>
        <d v="1899-12-30T09:37:00"/>
        <d v="1899-12-30T09:37:06"/>
        <d v="1899-12-30T09:37:08"/>
        <d v="1899-12-30T09:37:10"/>
        <d v="1899-12-30T09:37:14"/>
        <d v="1899-12-30T09:37:18"/>
        <d v="1899-12-30T09:37:20"/>
        <d v="1899-12-30T09:37:22"/>
        <d v="1899-12-30T09:37:32"/>
        <d v="1899-12-30T09:37:34"/>
        <d v="1899-12-30T09:37:36"/>
        <d v="1899-12-30T09:37:40"/>
        <d v="1899-12-30T09:37:44"/>
        <d v="1899-12-30T09:37:48"/>
        <d v="1899-12-30T09:37:50"/>
        <d v="1899-12-30T09:37:54"/>
        <d v="1899-12-30T09:37:56"/>
        <d v="1899-12-30T09:38:00"/>
        <d v="1899-12-30T09:38:12"/>
        <d v="1899-12-30T09:38:18"/>
        <d v="1899-12-30T09:38:26"/>
        <d v="1899-12-30T09:38:32"/>
        <d v="1899-12-30T09:38:34"/>
        <d v="1899-12-30T09:38:36"/>
        <d v="1899-12-30T09:38:38"/>
        <d v="1899-12-30T09:38:50"/>
        <d v="1899-12-30T09:38:54"/>
        <d v="1899-12-30T09:38:56"/>
        <d v="1899-12-30T09:39:00"/>
        <d v="1899-12-30T09:39:04"/>
        <d v="1899-12-30T09:39:06"/>
        <d v="1899-12-30T09:39:10"/>
        <d v="1899-12-30T09:39:22"/>
        <d v="1899-12-30T09:39:24"/>
        <d v="1899-12-30T09:39:26"/>
        <d v="1899-12-30T09:39:28"/>
        <d v="1899-12-30T09:39:30"/>
        <d v="1899-12-30T09:39:32"/>
        <d v="1899-12-30T09:39:38"/>
        <d v="1899-12-30T09:39:42"/>
        <d v="1899-12-30T09:39:44"/>
        <d v="1899-12-30T09:39:48"/>
        <d v="1899-12-30T09:39:50"/>
        <d v="1899-12-30T09:39:52"/>
        <d v="1899-12-30T09:39:58"/>
        <d v="1899-12-30T09:40:12"/>
        <d v="1899-12-30T09:40:18"/>
        <d v="1899-12-30T09:40:20"/>
        <d v="1899-12-30T09:40:48"/>
        <d v="1899-12-30T09:40:54"/>
        <d v="1899-12-30T09:41:02"/>
        <d v="1899-12-30T09:41:08"/>
        <d v="1899-12-30T09:41:10"/>
        <d v="1899-12-30T09:41:12"/>
        <d v="1899-12-30T09:41:14"/>
        <d v="1899-12-30T09:41:16"/>
        <d v="1899-12-30T09:41:18"/>
        <d v="1899-12-30T09:41:24"/>
        <d v="1899-12-30T09:41:40"/>
        <d v="1899-12-30T09:41:48"/>
        <d v="1899-12-30T09:41:52"/>
        <d v="1899-12-30T09:41:54"/>
        <d v="1899-12-30T09:41:56"/>
        <d v="1899-12-30T09:42:06"/>
        <d v="1899-12-30T09:42:08"/>
        <d v="1899-12-30T09:42:10"/>
        <d v="1899-12-30T09:42:16"/>
        <d v="1899-12-30T09:42:18"/>
        <d v="1899-12-30T09:42:20"/>
        <d v="1899-12-30T09:42:22"/>
        <d v="1899-12-30T09:42:24"/>
        <d v="1899-12-30T09:42:36"/>
        <d v="1899-12-30T09:42:44"/>
        <d v="1899-12-30T09:42:52"/>
        <d v="1899-12-30T09:42:58"/>
        <d v="1899-12-30T09:43:00"/>
        <d v="1899-12-30T09:43:02"/>
        <d v="1899-12-30T09:43:04"/>
        <d v="1899-12-30T09:43:06"/>
        <d v="1899-12-30T09:43:08"/>
        <d v="1899-12-30T09:43:10"/>
        <d v="1899-12-30T09:43:18"/>
        <d v="1899-12-30T09:43:20"/>
        <d v="1899-12-30T09:43:22"/>
        <d v="1899-12-30T09:43:28"/>
        <d v="1899-12-30T09:43:36"/>
        <d v="1899-12-30T09:43:46"/>
        <d v="1899-12-30T09:43:50"/>
        <d v="1899-12-30T09:43:52"/>
        <d v="1899-12-30T09:43:54"/>
        <d v="1899-12-30T09:43:58"/>
        <d v="1899-12-30T09:44:00"/>
        <d v="1899-12-30T09:44:04"/>
        <d v="1899-12-30T09:44:06"/>
        <d v="1899-12-30T09:44:08"/>
        <d v="1899-12-30T09:44:10"/>
        <d v="1899-12-30T09:44:14"/>
        <d v="1899-12-30T09:44:24"/>
        <d v="1899-12-30T09:44:34"/>
        <d v="1899-12-30T09:44:42"/>
        <d v="1899-12-30T09:44:44"/>
        <d v="1899-12-30T09:44:46"/>
        <d v="1899-12-30T09:44:54"/>
        <d v="1899-12-30T09:44:56"/>
        <d v="1899-12-30T09:45:10"/>
        <d v="1899-12-30T09:45:20"/>
        <d v="1899-12-30T09:45:28"/>
        <d v="1899-12-30T09:45:34"/>
        <d v="1899-12-30T09:45:36"/>
        <d v="1899-12-30T09:45:38"/>
        <d v="1899-12-30T09:45:40"/>
        <d v="1899-12-30T09:45:42"/>
        <d v="1899-12-30T09:45:44"/>
        <d v="1899-12-30T09:45:48"/>
        <d v="1899-12-30T09:45:50"/>
        <d v="1899-12-30T09:46:02"/>
        <d v="1899-12-30T09:46:08"/>
        <d v="1899-12-30T09:46:18"/>
        <d v="1899-12-30T09:46:28"/>
        <d v="1899-12-30T09:46:30"/>
        <d v="1899-12-30T09:46:32"/>
        <d v="1899-12-30T09:46:34"/>
        <d v="1899-12-30T09:46:58"/>
        <d v="1899-12-30T09:47:10"/>
        <d v="1899-12-30T09:47:16"/>
        <d v="1899-12-30T09:47:20"/>
        <d v="1899-12-30T09:47:22"/>
        <d v="1899-12-30T09:47:24"/>
        <d v="1899-12-30T09:47:26"/>
        <d v="1899-12-30T09:47:28"/>
        <d v="1899-12-30T09:47:30"/>
        <d v="1899-12-30T09:47:34"/>
        <d v="1899-12-30T09:47:36"/>
        <d v="1899-12-30T09:47:46"/>
        <d v="1899-12-30T09:47:52"/>
        <d v="1899-12-30T09:48:02"/>
        <d v="1899-12-30T09:48:04"/>
        <d v="1899-12-30T09:48:06"/>
        <d v="1899-12-30T09:48:10"/>
        <d v="1899-12-30T09:48:12"/>
        <d v="1899-12-30T09:48:18"/>
        <d v="1899-12-30T09:48:20"/>
        <d v="1899-12-30T09:48:22"/>
        <d v="1899-12-30T09:48:26"/>
        <d v="1899-12-30T09:48:42"/>
        <d v="1899-12-30T09:48:44"/>
        <d v="1899-12-30T09:48:46"/>
        <d v="1899-12-30T09:48:52"/>
        <d v="1899-12-30T09:49:02"/>
        <d v="1899-12-30T09:49:10"/>
        <d v="1899-12-30T09:49:12"/>
        <d v="1899-12-30T09:49:20"/>
        <d v="1899-12-30T09:49:22"/>
        <d v="1899-12-30T09:49:34"/>
        <d v="1899-12-30T09:49:42"/>
        <d v="1899-12-30T09:49:52"/>
        <d v="1899-12-30T09:50:04"/>
        <d v="1899-12-30T09:50:06"/>
        <d v="1899-12-30T09:50:12"/>
        <d v="1899-12-30T09:50:14"/>
        <d v="1899-12-30T09:50:36"/>
        <d v="1899-12-30T09:50:38"/>
        <d v="1899-12-30T09:50:46"/>
        <d v="1899-12-30T09:50:52"/>
        <d v="1899-12-30T09:50:56"/>
        <d v="1899-12-30T09:50:58"/>
        <d v="1899-12-30T09:51:12"/>
        <d v="1899-12-30T09:51:22"/>
        <d v="1899-12-30T09:51:32"/>
        <d v="1899-12-30T09:51:44"/>
        <d v="1899-12-30T09:51:50"/>
        <d v="1899-12-30T09:51:52"/>
        <d v="1899-12-30T09:52:20"/>
        <d v="1899-12-30T09:52:28"/>
        <d v="1899-12-30T09:52:34"/>
        <d v="1899-12-30T09:52:40"/>
        <d v="1899-12-30T09:52:42"/>
        <d v="1899-12-30T09:52:44"/>
        <d v="1899-12-30T09:52:48"/>
        <d v="1899-12-30T09:53:12"/>
        <d v="1899-12-30T09:53:16"/>
        <d v="1899-12-30T09:53:26"/>
        <d v="1899-12-30T09:53:32"/>
        <d v="1899-12-30T09:53:36"/>
        <d v="1899-12-30T09:53:38"/>
        <d v="1899-12-30T09:53:40"/>
        <d v="1899-12-30T09:53:46"/>
        <d v="1899-12-30T09:53:48"/>
        <d v="1899-12-30T09:53:54"/>
        <d v="1899-12-30T09:54:04"/>
        <d v="1899-12-30T09:54:16"/>
        <d v="1899-12-30T09:54:22"/>
        <d v="1899-12-30T09:54:30"/>
        <d v="1899-12-30T09:54:32"/>
        <d v="1899-12-30T09:54:34"/>
        <d v="1899-12-30T09:54:36"/>
        <d v="1899-12-30T09:54:38"/>
        <d v="1899-12-30T09:54:42"/>
        <d v="1899-12-30T09:54:46"/>
        <d v="1899-12-30T09:54:48"/>
        <d v="1899-12-30T09:54:52"/>
        <d v="1899-12-30T09:54:54"/>
        <d v="1899-12-30T09:54:56"/>
        <d v="1899-12-30T09:55:04"/>
        <d v="1899-12-30T09:55:10"/>
        <d v="1899-12-30T09:55:24"/>
        <d v="1899-12-30T09:55:50"/>
        <d v="1899-12-30T09:55:58"/>
        <d v="1899-12-30T09:56:06"/>
        <d v="1899-12-30T09:56:16"/>
        <d v="1899-12-30T09:56:18"/>
        <d v="1899-12-30T09:56:26"/>
        <d v="1899-12-30T09:56:28"/>
        <d v="1899-12-30T09:56:30"/>
        <d v="1899-12-30T09:56:32"/>
        <d v="1899-12-30T09:56:44"/>
        <d v="1899-12-30T09:56:46"/>
        <d v="1899-12-30T09:56:48"/>
        <d v="1899-12-30T09:56:50"/>
        <d v="1899-12-30T09:56:58"/>
        <d v="1899-12-30T09:57:04"/>
        <d v="1899-12-30T09:57:10"/>
        <d v="1899-12-30T09:57:12"/>
        <d v="1899-12-30T09:57:32"/>
        <d v="1899-12-30T09:57:44"/>
        <d v="1899-12-30T09:57:48"/>
        <d v="1899-12-30T09:58:00"/>
        <d v="1899-12-30T09:58:02"/>
        <d v="1899-12-30T09:58:04"/>
        <d v="1899-12-30T09:58:12"/>
        <d v="1899-12-30T09:58:14"/>
        <d v="1899-12-30T09:58:26"/>
        <d v="1899-12-30T09:58:34"/>
        <d v="1899-12-30T09:58:36"/>
        <d v="1899-12-30T09:58:38"/>
        <d v="1899-12-30T09:58:42"/>
        <d v="1899-12-30T09:58:52"/>
        <d v="1899-12-30T09:58:54"/>
        <d v="1899-12-30T09:58:56"/>
        <d v="1899-12-30T09:58:58"/>
        <d v="1899-12-30T09:59:02"/>
        <d v="1899-12-30T09:59:26"/>
        <d v="1899-12-30T09:59:36"/>
        <d v="1899-12-30T09:59:42"/>
        <d v="1899-12-30T09:59:48"/>
        <d v="1899-12-30T09:59:50"/>
        <d v="1899-12-30T10:00:08"/>
        <d v="1899-12-30T10:00:22"/>
        <d v="1899-12-30T10:00:30"/>
        <d v="1899-12-30T10:00:38"/>
        <d v="1899-12-30T10:00:40"/>
        <d v="1899-12-30T10:00:42"/>
        <d v="1899-12-30T10:00:44"/>
        <d v="1899-12-30T10:00:48"/>
        <d v="1899-12-30T10:00:58"/>
        <d v="1899-12-30T10:01:06"/>
        <d v="1899-12-30T10:01:14"/>
        <d v="1899-12-30T10:01:24"/>
        <d v="1899-12-30T10:01:36"/>
        <d v="1899-12-30T10:01:40"/>
        <d v="1899-12-30T10:01:42"/>
        <d v="1899-12-30T10:01:52"/>
        <d v="1899-12-30T10:02:04"/>
        <d v="1899-12-30T10:02:16"/>
        <d v="1899-12-30T10:02:22"/>
        <d v="1899-12-30T10:02:24"/>
        <d v="1899-12-30T10:02:26"/>
        <d v="1899-12-30T10:02:28"/>
        <d v="1899-12-30T10:02:30"/>
        <d v="1899-12-30T10:02:34"/>
        <d v="1899-12-30T10:02:36"/>
        <d v="1899-12-30T10:02:38"/>
        <d v="1899-12-30T10:02:40"/>
        <d v="1899-12-30T10:02:52"/>
        <d v="1899-12-30T10:02:54"/>
        <d v="1899-12-30T10:02:56"/>
        <d v="1899-12-30T10:02:58"/>
        <d v="1899-12-30T10:03:00"/>
        <d v="1899-12-30T10:03:04"/>
        <d v="1899-12-30T10:03:12"/>
        <d v="1899-12-30T10:03:22"/>
        <d v="1899-12-30T10:03:24"/>
        <d v="1899-12-30T10:03:26"/>
        <d v="1899-12-30T10:03:28"/>
        <d v="1899-12-30T10:03:32"/>
        <d v="1899-12-30T10:03:34"/>
        <d v="1899-12-30T10:03:50"/>
        <d v="1899-12-30T10:03:56"/>
        <d v="1899-12-30T10:04:04"/>
        <d v="1899-12-30T10:04:16"/>
        <d v="1899-12-30T10:04:18"/>
        <d v="1899-12-30T10:04:36"/>
        <d v="1899-12-30T10:04:48"/>
        <d v="1899-12-30T10:04:56"/>
        <d v="1899-12-30T10:05:06"/>
        <d v="1899-12-30T10:05:08"/>
        <d v="1899-12-30T10:05:10"/>
        <d v="1899-12-30T10:05:16"/>
        <d v="1899-12-30T10:05:28"/>
        <d v="1899-12-30T10:05:38"/>
        <d v="1899-12-30T10:05:48"/>
        <d v="1899-12-30T10:05:56"/>
        <d v="1899-12-30T10:06:00"/>
        <d v="1899-12-30T10:06:02"/>
        <d v="1899-12-30T10:06:04"/>
        <d v="1899-12-30T10:06:10"/>
        <d v="1899-12-30T10:06:24"/>
        <d v="1899-12-30T10:06:36"/>
        <d v="1899-12-30T10:06:42"/>
        <d v="1899-12-30T10:06:48"/>
        <d v="1899-12-30T10:06:54"/>
        <d v="1899-12-30T10:06:56"/>
        <d v="1899-12-30T10:07:00"/>
        <d v="1899-12-30T10:07:02"/>
        <d v="1899-12-30T10:07:04"/>
        <d v="1899-12-30T10:07:06"/>
        <d v="1899-12-30T10:07:14"/>
        <d v="1899-12-30T10:07:26"/>
        <d v="1899-12-30T10:07:32"/>
        <d v="1899-12-30T10:07:42"/>
        <d v="1899-12-30T10:07:48"/>
        <d v="1899-12-30T10:07:50"/>
        <d v="1899-12-30T10:07:52"/>
        <d v="1899-12-30T10:07:54"/>
        <d v="1899-12-30T10:07:56"/>
        <d v="1899-12-30T10:08:04"/>
        <d v="1899-12-30T10:08:08"/>
        <d v="1899-12-30T10:08:10"/>
        <d v="1899-12-30T10:08:22"/>
        <d v="1899-12-30T10:08:30"/>
        <d v="1899-12-30T10:08:36"/>
        <d v="1899-12-30T10:08:40"/>
        <d v="1899-12-30T10:08:42"/>
        <d v="1899-12-30T10:08:58"/>
        <d v="1899-12-30T10:09:00"/>
        <d v="1899-12-30T10:09:12"/>
        <d v="1899-12-30T10:09:16"/>
        <d v="1899-12-30T10:09:24"/>
        <d v="1899-12-30T10:09:34"/>
        <d v="1899-12-30T10:09:36"/>
        <d v="1899-12-30T10:09:38"/>
        <d v="1899-12-30T10:09:40"/>
        <d v="1899-12-30T10:10:00"/>
        <d v="1899-12-30T10:10:10"/>
        <d v="1899-12-30T10:10:16"/>
        <d v="1899-12-30T10:10:24"/>
        <d v="1899-12-30T10:10:26"/>
        <d v="1899-12-30T10:10:28"/>
        <d v="1899-12-30T10:10:32"/>
        <d v="1899-12-30T10:10:34"/>
        <d v="1899-12-30T10:10:36"/>
        <d v="1899-12-30T10:10:38"/>
        <d v="1899-12-30T10:10:40"/>
        <d v="1899-12-30T10:10:44"/>
        <d v="1899-12-30T10:10:54"/>
        <d v="1899-12-30T10:11:02"/>
        <d v="1899-12-30T10:11:10"/>
        <d v="1899-12-30T10:11:16"/>
        <d v="1899-12-30T10:11:18"/>
        <d v="1899-12-30T10:11:20"/>
        <d v="1899-12-30T10:11:22"/>
        <d v="1899-12-30T10:11:24"/>
        <d v="1899-12-30T10:11:28"/>
        <d v="1899-12-30T10:11:48"/>
        <d v="1899-12-30T10:11:56"/>
        <d v="1899-12-30T10:12:04"/>
        <d v="1899-12-30T10:12:12"/>
        <d v="1899-12-30T10:12:14"/>
        <d v="1899-12-30T10:12:16"/>
        <d v="1899-12-30T10:12:20"/>
        <d v="1899-12-30T10:12:30"/>
        <d v="1899-12-30T10:12:44"/>
        <d v="1899-12-30T10:12:50"/>
        <d v="1899-12-30T10:12:58"/>
        <d v="1899-12-30T10:13:08"/>
        <d v="1899-12-30T10:13:12"/>
        <d v="1899-12-30T10:13:14"/>
        <d v="1899-12-30T10:13:18"/>
        <d v="1899-12-30T10:13:20"/>
        <d v="1899-12-30T10:13:22"/>
        <d v="1899-12-30T10:13:24"/>
        <d v="1899-12-30T10:13:32"/>
        <d v="1899-12-30T10:13:42"/>
        <d v="1899-12-30T10:13:48"/>
        <d v="1899-12-30T10:13:56"/>
        <d v="1899-12-30T10:14:00"/>
        <d v="1899-12-30T10:14:02"/>
        <d v="1899-12-30T10:14:04"/>
        <d v="1899-12-30T10:14:06"/>
        <d v="1899-12-30T10:14:08"/>
        <d v="1899-12-30T10:14:10"/>
        <d v="1899-12-30T10:14:12"/>
        <d v="1899-12-30T10:14:14"/>
        <d v="1899-12-30T10:14:16"/>
        <d v="1899-12-30T10:14:18"/>
        <d v="1899-12-30T10:14:22"/>
        <d v="1899-12-30T10:14:24"/>
        <d v="1899-12-30T10:14:32"/>
        <d v="1899-12-30T10:14:42"/>
        <d v="1899-12-30T10:14:54"/>
        <d v="1899-12-30T10:14:58"/>
        <d v="1899-12-30T10:15:00"/>
        <d v="1899-12-30T10:15:20"/>
        <d v="1899-12-30T10:15:28"/>
        <d v="1899-12-30T10:15:30"/>
        <d v="1899-12-30T10:15:32"/>
        <d v="1899-12-30T10:15:38"/>
        <d v="1899-12-30T10:15:46"/>
        <d v="1899-12-30T10:15:48"/>
        <d v="1899-12-30T10:15:52"/>
        <d v="1899-12-30T10:15:54"/>
        <d v="1899-12-30T10:16:02"/>
        <d v="1899-12-30T10:16:04"/>
        <d v="1899-12-30T10:16:06"/>
        <d v="1899-12-30T10:16:20"/>
        <d v="1899-12-30T10:16:26"/>
        <d v="1899-12-30T10:16:34"/>
        <d v="1899-12-30T10:16:38"/>
        <d v="1899-12-30T10:16:40"/>
        <d v="1899-12-30T10:16:42"/>
        <d v="1899-12-30T10:16:50"/>
        <d v="1899-12-30T10:16:52"/>
        <d v="1899-12-30T10:17:08"/>
        <d v="1899-12-30T10:17:16"/>
        <d v="1899-12-30T10:17:22"/>
        <d v="1899-12-30T10:17:24"/>
        <d v="1899-12-30T10:17:26"/>
        <d v="1899-12-30T10:17:34"/>
        <d v="1899-12-30T10:17:44"/>
        <d v="1899-12-30T10:17:46"/>
        <d v="1899-12-30T10:18:00"/>
        <d v="1899-12-30T10:18:06"/>
        <d v="1899-12-30T10:18:16"/>
        <d v="1899-12-30T10:18:26"/>
        <d v="1899-12-30T10:18:30"/>
        <d v="1899-12-30T10:18:32"/>
        <d v="1899-12-30T10:18:34"/>
        <d v="1899-12-30T10:18:54"/>
        <d v="1899-12-30T10:19:02"/>
        <d v="1899-12-30T10:19:08"/>
        <d v="1899-12-30T10:19:20"/>
        <d v="1899-12-30T10:19:22"/>
        <d v="1899-12-30T10:19:42"/>
        <d v="1899-12-30T10:19:44"/>
        <d v="1899-12-30T10:19:46"/>
        <d v="1899-12-30T10:19:56"/>
        <d v="1899-12-30T10:20:04"/>
        <d v="1899-12-30T10:20:12"/>
        <d v="1899-12-30T10:20:14"/>
        <d v="1899-12-30T10:20:22"/>
        <d v="1899-12-30T10:20:24"/>
        <d v="1899-12-30T10:20:34"/>
        <d v="1899-12-30T10:20:40"/>
        <d v="1899-12-30T10:20:50"/>
        <d v="1899-12-30T10:21:02"/>
        <d v="1899-12-30T10:21:04"/>
        <d v="1899-12-30T10:21:06"/>
        <d v="1899-12-30T10:21:08"/>
        <d v="1899-12-30T10:21:28"/>
        <d v="1899-12-30T10:21:30"/>
        <d v="1899-12-30T10:21:34"/>
        <d v="1899-12-30T10:21:38"/>
        <d v="1899-12-30T10:21:48"/>
        <d v="1899-12-30T10:22:00"/>
        <d v="1899-12-30T10:22:04"/>
        <d v="1899-12-30T10:22:06"/>
        <d v="1899-12-30T10:22:28"/>
        <d v="1899-12-30T10:22:36"/>
        <d v="1899-12-30T10:22:44"/>
        <d v="1899-12-30T10:22:52"/>
        <d v="1899-12-30T10:22:54"/>
        <d v="1899-12-30T10:23:04"/>
        <d v="1899-12-30T10:23:06"/>
        <d v="1899-12-30T10:23:08"/>
        <d v="1899-12-30T10:23:10"/>
        <d v="1899-12-30T10:23:28"/>
        <d v="1899-12-30T10:23:36"/>
        <d v="1899-12-30T10:23:42"/>
        <d v="1899-12-30T10:23:46"/>
        <d v="1899-12-30T10:23:48"/>
        <d v="1899-12-30T10:23:50"/>
        <d v="1899-12-30T10:24:00"/>
        <d v="1899-12-30T10:24:10"/>
        <d v="1899-12-30T10:24:16"/>
        <d v="1899-12-30T10:24:22"/>
        <d v="1899-12-30T10:24:30"/>
        <d v="1899-12-30T10:24:38"/>
        <d v="1899-12-30T10:24:40"/>
        <d v="1899-12-30T10:25:02"/>
        <d v="1899-12-30T10:25:14"/>
        <d v="1899-12-30T10:25:22"/>
        <d v="1899-12-30T10:25:28"/>
        <d v="1899-12-30T10:25:30"/>
        <d v="1899-12-30T10:25:32"/>
        <d v="1899-12-30T10:25:34"/>
        <d v="1899-12-30T10:25:36"/>
        <d v="1899-12-30T10:25:38"/>
        <d v="1899-12-30T10:25:40"/>
        <d v="1899-12-30T10:25:42"/>
        <d v="1899-12-30T10:25:44"/>
        <d v="1899-12-30T10:25:46"/>
        <d v="1899-12-30T10:25:48"/>
        <d v="1899-12-30T10:25:54"/>
        <d v="1899-12-30T10:25:56"/>
        <d v="1899-12-30T10:26:00"/>
        <d v="1899-12-30T10:26:10"/>
        <d v="1899-12-30T10:26:16"/>
        <d v="1899-12-30T10:26:24"/>
        <d v="1899-12-30T10:26:26"/>
        <d v="1899-12-30T10:26:28"/>
        <d v="1899-12-30T10:26:30"/>
        <d v="1899-12-30T10:26:48"/>
        <d v="1899-12-30T10:26:56"/>
        <d v="1899-12-30T10:27:04"/>
        <d v="1899-12-30T10:27:14"/>
        <d v="1899-12-30T10:27:18"/>
        <d v="1899-12-30T10:27:20"/>
        <d v="1899-12-30T10:27:28"/>
        <d v="1899-12-30T10:27:30"/>
        <d v="1899-12-30T10:27:36"/>
        <d v="1899-12-30T10:27:38"/>
        <d v="1899-12-30T10:27:42"/>
        <d v="1899-12-30T10:27:50"/>
        <d v="1899-12-30T10:27:52"/>
        <d v="1899-12-30T10:27:54"/>
        <d v="1899-12-30T10:27:56"/>
        <d v="1899-12-30T10:28:00"/>
        <d v="1899-12-30T10:28:04"/>
        <d v="1899-12-30T10:28:06"/>
        <d v="1899-12-30T10:28:10"/>
        <d v="1899-12-30T10:28:12"/>
        <d v="1899-12-30T10:28:36"/>
        <d v="1899-12-30T10:28:44"/>
        <d v="1899-12-30T10:28:54"/>
        <d v="1899-12-30T10:29:02"/>
        <d v="1899-12-30T10:29:04"/>
        <d v="1899-12-30T10:29:06"/>
        <d v="1899-12-30T10:29:12"/>
        <d v="1899-12-30T10:29:16"/>
        <d v="1899-12-30T10:29:18"/>
        <d v="1899-12-30T10:29:20"/>
        <d v="1899-12-30T10:29:32"/>
        <d v="1899-12-30T10:29:40"/>
        <d v="1899-12-30T10:29:56"/>
        <d v="1899-12-30T10:29:58"/>
        <d v="1899-12-30T10:30:04"/>
        <d v="1899-12-30T10:30:24"/>
        <d v="1899-12-30T10:30:30"/>
        <d v="1899-12-30T10:30:38"/>
        <d v="1899-12-30T10:30:50"/>
        <d v="1899-12-30T10:30:52"/>
        <d v="1899-12-30T10:30:56"/>
        <d v="1899-12-30T10:30:58"/>
        <d v="1899-12-30T10:31:22"/>
        <d v="1899-12-30T10:31:26"/>
        <d v="1899-12-30T10:31:28"/>
        <d v="1899-12-30T10:31:30"/>
        <d v="1899-12-30T10:31:36"/>
        <d v="1899-12-30T10:31:42"/>
        <d v="1899-12-30T10:31:44"/>
        <d v="1899-12-30T10:31:46"/>
        <d v="1899-12-30T10:31:52"/>
        <d v="1899-12-30T10:31:54"/>
        <d v="1899-12-30T10:32:00"/>
        <d v="1899-12-30T10:32:02"/>
        <d v="1899-12-30T10:32:04"/>
        <d v="1899-12-30T10:32:12"/>
        <d v="1899-12-30T10:32:14"/>
        <d v="1899-12-30T10:32:16"/>
        <d v="1899-12-30T10:32:22"/>
        <d v="1899-12-30T10:32:26"/>
        <d v="1899-12-30T10:32:28"/>
        <d v="1899-12-30T10:32:38"/>
        <d v="1899-12-30T10:32:40"/>
        <d v="1899-12-30T10:32:42"/>
        <d v="1899-12-30T10:32:44"/>
        <d v="1899-12-30T10:32:46"/>
        <d v="1899-12-30T10:32:50"/>
        <d v="1899-12-30T10:32:52"/>
        <d v="1899-12-30T10:33:04"/>
        <d v="1899-12-30T10:33:14"/>
        <d v="1899-12-30T10:33:22"/>
        <d v="1899-12-30T10:33:30"/>
        <d v="1899-12-30T10:33:32"/>
        <d v="1899-12-30T10:33:34"/>
        <d v="1899-12-30T10:33:36"/>
        <d v="1899-12-30T10:33:54"/>
        <d v="1899-12-30T10:34:04"/>
        <d v="1899-12-30T10:34:06"/>
        <d v="1899-12-30T10:34:08"/>
        <d v="1899-12-30T10:34:18"/>
        <d v="1899-12-30T10:34:24"/>
        <d v="1899-12-30T10:34:26"/>
        <d v="1899-12-30T10:34:52"/>
        <d v="1899-12-30T10:35:00"/>
        <d v="1899-12-30T10:35:10"/>
        <d v="1899-12-30T10:35:18"/>
        <d v="1899-12-30T10:35:20"/>
        <d v="1899-12-30T10:35:22"/>
        <d v="1899-12-30T10:35:26"/>
        <d v="1899-12-30T10:35:28"/>
        <d v="1899-12-30T10:35:38"/>
        <d v="1899-12-30T10:35:44"/>
        <d v="1899-12-30T10:35:56"/>
        <d v="1899-12-30T10:36:06"/>
        <d v="1899-12-30T10:36:10"/>
        <d v="1899-12-30T10:36:12"/>
        <d v="1899-12-30T10:36:18"/>
        <d v="1899-12-30T10:36:22"/>
        <d v="1899-12-30T10:36:28"/>
        <d v="1899-12-30T10:36:30"/>
        <d v="1899-12-30T10:36:42"/>
        <d v="1899-12-30T10:36:50"/>
        <d v="1899-12-30T10:37:00"/>
        <d v="1899-12-30T10:37:04"/>
        <d v="1899-12-30T10:37:08"/>
        <d v="1899-12-30T10:37:10"/>
        <d v="1899-12-30T10:37:22"/>
        <d v="1899-12-30T10:37:34"/>
        <d v="1899-12-30T10:37:42"/>
        <d v="1899-12-30T10:37:44"/>
        <d v="1899-12-30T10:37:46"/>
        <d v="1899-12-30T10:37:56"/>
        <d v="1899-12-30T10:37:58"/>
        <d v="1899-12-30T10:38:00"/>
        <d v="1899-12-30T10:38:02"/>
        <d v="1899-12-30T10:38:06"/>
        <d v="1899-12-30T10:38:08"/>
        <d v="1899-12-30T10:38:22"/>
        <d v="1899-12-30T10:38:24"/>
        <d v="1899-12-30T10:38:30"/>
        <d v="1899-12-30T10:38:36"/>
        <d v="1899-12-30T10:38:40"/>
        <d v="1899-12-30T10:38:42"/>
        <d v="1899-12-30T10:38:50"/>
        <d v="1899-12-30T10:38:54"/>
        <d v="1899-12-30T10:38:56"/>
        <d v="1899-12-30T10:39:08"/>
        <d v="1899-12-30T10:39:16"/>
        <d v="1899-12-30T10:39:26"/>
        <d v="1899-12-30T10:39:34"/>
        <d v="1899-12-30T10:39:36"/>
        <d v="1899-12-30T10:39:38"/>
        <d v="1899-12-30T10:39:40"/>
        <d v="1899-12-30T10:39:42"/>
        <d v="1899-12-30T10:39:44"/>
        <d v="1899-12-30T10:40:10"/>
        <d v="1899-12-30T10:40:16"/>
        <d v="1899-12-30T10:40:24"/>
        <d v="1899-12-30T10:40:26"/>
        <d v="1899-12-30T10:40:28"/>
        <d v="1899-12-30T10:40:36"/>
        <d v="1899-12-30T10:40:38"/>
        <d v="1899-12-30T10:40:42"/>
        <d v="1899-12-30T10:40:48"/>
        <d v="1899-12-30T10:41:04"/>
        <d v="1899-12-30T10:41:12"/>
        <d v="1899-12-30T10:41:22"/>
        <d v="1899-12-30T10:41:30"/>
        <d v="1899-12-30T10:41:58"/>
        <d v="1899-12-30T10:42:06"/>
        <d v="1899-12-30T10:42:12"/>
        <d v="1899-12-30T10:42:18"/>
        <d v="1899-12-30T10:42:20"/>
        <d v="1899-12-30T10:42:22"/>
        <d v="1899-12-30T10:42:24"/>
        <d v="1899-12-30T10:42:26"/>
        <d v="1899-12-30T10:42:28"/>
        <d v="1899-12-30T10:42:30"/>
        <d v="1899-12-30T10:42:42"/>
        <d v="1899-12-30T10:42:44"/>
        <d v="1899-12-30T10:42:46"/>
        <d v="1899-12-30T10:42:54"/>
        <d v="1899-12-30T10:42:56"/>
        <d v="1899-12-30T10:42:58"/>
        <d v="1899-12-30T10:43:04"/>
        <d v="1899-12-30T10:43:16"/>
        <d v="1899-12-30T10:43:18"/>
        <d v="1899-12-30T10:43:38"/>
        <d v="1899-12-30T10:43:40"/>
        <d v="1899-12-30T10:43:42"/>
        <d v="1899-12-30T10:43:50"/>
        <d v="1899-12-30T10:43:58"/>
        <d v="1899-12-30T10:44:10"/>
        <d v="1899-12-30T10:44:12"/>
        <d v="1899-12-30T10:44:20"/>
        <d v="1899-12-30T10:44:22"/>
        <d v="1899-12-30T10:44:38"/>
        <d v="1899-12-30T10:44:46"/>
        <d v="1899-12-30T10:44:56"/>
        <d v="1899-12-30T10:45:02"/>
        <d v="1899-12-30T10:45:04"/>
        <d v="1899-12-30T10:45:12"/>
        <d v="1899-12-30T10:45:14"/>
        <d v="1899-12-30T10:45:30"/>
        <d v="1899-12-30T10:45:38"/>
        <d v="1899-12-30T10:45:48"/>
        <d v="1899-12-30T10:45:56"/>
        <d v="1899-12-30T10:46:18"/>
        <d v="1899-12-30T10:46:20"/>
        <d v="1899-12-30T10:46:22"/>
        <d v="1899-12-30T10:46:30"/>
        <d v="1899-12-30T10:46:38"/>
        <d v="1899-12-30T10:46:42"/>
        <d v="1899-12-30T10:46:44"/>
        <d v="1899-12-30T10:46:46"/>
        <d v="1899-12-30T10:46:48"/>
        <d v="1899-12-30T10:46:50"/>
        <d v="1899-12-30T10:46:56"/>
        <d v="1899-12-30T10:46:58"/>
        <d v="1899-12-30T10:47:16"/>
        <d v="1899-12-30T10:47:26"/>
        <d v="1899-12-30T10:47:36"/>
        <d v="1899-12-30T10:47:42"/>
        <d v="1899-12-30T10:47:44"/>
        <d v="1899-12-30T10:47:48"/>
        <d v="1899-12-30T10:47:56"/>
        <d v="1899-12-30T10:48:10"/>
        <d v="1899-12-30T10:48:18"/>
        <d v="1899-12-30T10:48:28"/>
        <d v="1899-12-30T10:48:30"/>
        <d v="1899-12-30T10:48:32"/>
        <d v="1899-12-30T10:48:34"/>
        <d v="1899-12-30T10:48:36"/>
        <d v="1899-12-30T10:48:52"/>
        <d v="1899-12-30T10:48:54"/>
        <d v="1899-12-30T10:48:56"/>
        <d v="1899-12-30T10:48:58"/>
        <d v="1899-12-30T10:49:02"/>
        <d v="1899-12-30T10:49:08"/>
        <d v="1899-12-30T10:49:14"/>
        <d v="1899-12-30T10:49:18"/>
        <d v="1899-12-30T10:49:20"/>
        <d v="1899-12-30T10:49:28"/>
        <d v="1899-12-30T10:49:30"/>
        <d v="1899-12-30T10:49:38"/>
        <d v="1899-12-30T10:49:44"/>
        <d v="1899-12-30T10:50:00"/>
        <d v="1899-12-30T10:50:04"/>
        <d v="1899-12-30T10:50:16"/>
        <d v="1899-12-30T10:50:20"/>
        <d v="1899-12-30T10:50:22"/>
        <d v="1899-12-30T10:50:26"/>
        <d v="1899-12-30T10:50:28"/>
        <d v="1899-12-30T10:50:32"/>
        <d v="1899-12-30T10:50:34"/>
        <d v="1899-12-30T10:50:46"/>
        <d v="1899-12-30T10:50:54"/>
        <d v="1899-12-30T10:51:04"/>
        <d v="1899-12-30T10:51:06"/>
        <d v="1899-12-30T10:51:08"/>
        <d v="1899-12-30T10:51:10"/>
        <d v="1899-12-30T10:51:12"/>
        <d v="1899-12-30T10:51:16"/>
        <d v="1899-12-30T10:51:20"/>
        <d v="1899-12-30T10:51:22"/>
        <d v="1899-12-30T10:51:24"/>
        <d v="1899-12-30T10:51:26"/>
        <d v="1899-12-30T10:51:36"/>
        <d v="1899-12-30T10:51:46"/>
        <d v="1899-12-30T10:51:56"/>
        <d v="1899-12-30T10:52:06"/>
        <d v="1899-12-30T10:52:08"/>
        <d v="1899-12-30T10:52:12"/>
        <d v="1899-12-30T10:52:14"/>
        <d v="1899-12-30T10:52:18"/>
        <d v="1899-12-30T10:52:24"/>
        <d v="1899-12-30T10:52:32"/>
        <d v="1899-12-30T10:52:42"/>
        <d v="1899-12-30T10:52:50"/>
        <d v="1899-12-30T10:52:56"/>
        <d v="1899-12-30T10:53:00"/>
        <d v="1899-12-30T10:53:02"/>
        <d v="1899-12-30T10:53:04"/>
        <d v="1899-12-30T10:53:06"/>
        <d v="1899-12-30T10:53:14"/>
        <d v="1899-12-30T10:53:16"/>
        <d v="1899-12-30T10:53:18"/>
        <d v="1899-12-30T10:53:24"/>
        <d v="1899-12-30T10:53:26"/>
        <d v="1899-12-30T10:53:28"/>
        <d v="1899-12-30T10:53:36"/>
        <d v="1899-12-30T10:53:40"/>
        <d v="1899-12-30T10:53:48"/>
        <d v="1899-12-30T10:53:54"/>
        <d v="1899-12-30T10:53:56"/>
        <d v="1899-12-30T10:54:00"/>
        <d v="1899-12-30T10:54:02"/>
        <d v="1899-12-30T10:54:06"/>
        <d v="1899-12-30T10:54:18"/>
        <d v="1899-12-30T10:54:28"/>
        <d v="1899-12-30T10:54:36"/>
        <d v="1899-12-30T10:54:48"/>
        <d v="1899-12-30T10:55:10"/>
        <d v="1899-12-30T10:55:12"/>
        <d v="1899-12-30T10:55:14"/>
        <d v="1899-12-30T10:55:16"/>
        <d v="1899-12-30T10:55:20"/>
        <d v="1899-12-30T10:55:26"/>
        <d v="1899-12-30T10:55:28"/>
        <d v="1899-12-30T10:55:30"/>
        <d v="1899-12-30T10:55:40"/>
        <d v="1899-12-30T10:55:42"/>
        <d v="1899-12-30T10:56:12"/>
        <d v="1899-12-30T10:56:20"/>
        <d v="1899-12-30T10:56:30"/>
        <d v="1899-12-30T10:56:34"/>
        <d v="1899-12-30T10:56:36"/>
        <d v="1899-12-30T10:57:00"/>
        <d v="1899-12-30T10:57:04"/>
        <d v="1899-12-30T10:57:16"/>
        <d v="1899-12-30T10:57:18"/>
        <d v="1899-12-30T10:57:24"/>
        <d v="1899-12-30T10:57:26"/>
        <d v="1899-12-30T10:57:28"/>
        <d v="1899-12-30T10:57:30"/>
        <d v="1899-12-30T10:57:48"/>
        <d v="1899-12-30T10:57:50"/>
        <d v="1899-12-30T10:57:52"/>
        <d v="1899-12-30T10:58:00"/>
        <d v="1899-12-30T10:58:06"/>
        <d v="1899-12-30T10:58:16"/>
        <d v="1899-12-30T10:58:20"/>
        <d v="1899-12-30T10:58:22"/>
        <d v="1899-12-30T10:58:30"/>
        <d v="1899-12-30T10:58:32"/>
        <d v="1899-12-30T10:58:46"/>
        <d v="1899-12-30T10:58:48"/>
        <d v="1899-12-30T10:58:50"/>
        <d v="1899-12-30T10:58:56"/>
        <d v="1899-12-30T10:59:02"/>
        <d v="1899-12-30T10:59:14"/>
        <d v="1899-12-30T10:59:24"/>
        <d v="1899-12-30T10:59:26"/>
        <d v="1899-12-30T10:59:40"/>
        <d v="1899-12-30T10:59:44"/>
        <d v="1899-12-30T10:59:46"/>
        <d v="1899-12-30T10:59:48"/>
        <d v="1899-12-30T10:59:58"/>
        <d v="1899-12-30T11:00:06"/>
        <d v="1899-12-30T11:00:08"/>
        <d v="1899-12-30T11:00:10"/>
        <d v="1899-12-30T11:00:12"/>
        <d v="1899-12-30T11:00:16"/>
        <d v="1899-12-30T11:00:18"/>
        <d v="1899-12-30T11:00:36"/>
        <d v="1899-12-30T11:00:44"/>
        <d v="1899-12-30T11:00:52"/>
        <d v="1899-12-30T11:00:54"/>
        <d v="1899-12-30T11:00:58"/>
        <d v="1899-12-30T11:01:00"/>
        <d v="1899-12-30T11:01:02"/>
        <d v="1899-12-30T11:01:16"/>
        <d v="1899-12-30T11:01:18"/>
        <d v="1899-12-30T11:01:20"/>
        <d v="1899-12-30T11:01:28"/>
        <d v="1899-12-30T11:01:38"/>
        <d v="1899-12-30T11:01:40"/>
        <d v="1899-12-30T11:01:42"/>
        <d v="1899-12-30T11:01:44"/>
        <d v="1899-12-30T11:01:50"/>
        <d v="1899-12-30T11:01:52"/>
        <d v="1899-12-30T11:01:54"/>
        <d v="1899-12-30T11:01:58"/>
        <d v="1899-12-30T11:02:00"/>
        <d v="1899-12-30T11:02:08"/>
        <d v="1899-12-30T11:02:10"/>
        <d v="1899-12-30T11:02:24"/>
        <d v="1899-12-30T11:02:30"/>
        <d v="1899-12-30T11:02:38"/>
        <d v="1899-12-30T11:02:46"/>
        <d v="1899-12-30T11:02:48"/>
        <d v="1899-12-30T11:02:50"/>
        <d v="1899-12-30T11:02:52"/>
        <d v="1899-12-30T11:03:14"/>
        <d v="1899-12-30T11:03:18"/>
        <d v="1899-12-30T11:03:20"/>
        <d v="1899-12-30T11:03:22"/>
        <d v="1899-12-30T11:03:32"/>
        <d v="1899-12-30T11:03:34"/>
        <d v="1899-12-30T11:03:36"/>
        <d v="1899-12-30T11:03:38"/>
        <d v="1899-12-30T11:03:40"/>
        <d v="1899-12-30T11:03:42"/>
        <d v="1899-12-30T11:03:44"/>
        <d v="1899-12-30T11:03:46"/>
        <d v="1899-12-30T11:04:02"/>
        <d v="1899-12-30T11:04:08"/>
        <d v="1899-12-30T11:04:10"/>
        <d v="1899-12-30T11:04:16"/>
        <d v="1899-12-30T11:04:20"/>
        <d v="1899-12-30T11:04:30"/>
        <d v="1899-12-30T11:04:32"/>
        <d v="1899-12-30T11:04:34"/>
        <d v="1899-12-30T11:04:36"/>
        <d v="1899-12-30T11:04:38"/>
        <d v="1899-12-30T11:04:50"/>
        <d v="1899-12-30T11:05:04"/>
        <d v="1899-12-30T11:05:06"/>
        <d v="1899-12-30T11:05:08"/>
        <d v="1899-12-30T11:05:16"/>
        <d v="1899-12-30T11:05:26"/>
        <d v="1899-12-30T11:05:28"/>
        <d v="1899-12-30T11:05:50"/>
        <d v="1899-12-30T11:05:52"/>
        <d v="1899-12-30T11:06:00"/>
        <d v="1899-12-30T11:06:06"/>
        <d v="1899-12-30T11:06:08"/>
        <d v="1899-12-30T11:06:10"/>
        <d v="1899-12-30T11:06:14"/>
        <d v="1899-12-30T11:06:16"/>
        <d v="1899-12-30T11:06:20"/>
        <d v="1899-12-30T11:06:28"/>
        <d v="1899-12-30T11:06:30"/>
        <d v="1899-12-30T11:06:46"/>
        <d v="1899-12-30T11:06:48"/>
        <d v="1899-12-30T11:06:50"/>
        <d v="1899-12-30T11:06:56"/>
        <d v="1899-12-30T11:06:58"/>
        <d v="1899-12-30T11:07:08"/>
        <d v="1899-12-30T11:07:12"/>
        <d v="1899-12-30T11:07:14"/>
        <d v="1899-12-30T11:07:16"/>
        <d v="1899-12-30T11:07:22"/>
        <d v="1899-12-30T11:07:24"/>
        <d v="1899-12-30T11:07:34"/>
        <d v="1899-12-30T11:07:42"/>
        <d v="1899-12-30T11:07:48"/>
        <d v="1899-12-30T11:07:50"/>
        <d v="1899-12-30T11:07:54"/>
        <d v="1899-12-30T11:07:56"/>
        <d v="1899-12-30T11:07:58"/>
        <d v="1899-12-30T11:08:00"/>
        <d v="1899-12-30T11:08:02"/>
        <d v="1899-12-30T11:08:04"/>
        <d v="1899-12-30T11:08:06"/>
        <d v="1899-12-30T11:08:12"/>
        <d v="1899-12-30T11:08:22"/>
        <d v="1899-12-30T11:08:36"/>
        <d v="1899-12-30T11:08:40"/>
        <d v="1899-12-30T11:08:42"/>
        <d v="1899-12-30T11:08:44"/>
        <d v="1899-12-30T11:08:54"/>
        <d v="1899-12-30T11:08:56"/>
        <d v="1899-12-30T11:08:58"/>
        <d v="1899-12-30T11:09:00"/>
        <d v="1899-12-30T11:09:02"/>
        <d v="1899-12-30T11:09:04"/>
        <d v="1899-12-30T11:09:22"/>
        <d v="1899-12-30T11:09:32"/>
        <d v="1899-12-30T11:09:34"/>
        <d v="1899-12-30T11:09:36"/>
        <d v="1899-12-30T11:09:38"/>
        <d v="1899-12-30T11:09:40"/>
        <d v="1899-12-30T11:09:42"/>
        <d v="1899-12-30T11:09:52"/>
        <d v="1899-12-30T11:09:54"/>
        <d v="1899-12-30T11:10:02"/>
        <d v="1899-12-30T11:10:04"/>
        <d v="1899-12-30T11:10:06"/>
        <d v="1899-12-30T11:10:10"/>
        <d v="1899-12-30T11:10:20"/>
        <d v="1899-12-30T11:10:26"/>
        <d v="1899-12-30T11:10:36"/>
        <d v="1899-12-30T11:10:44"/>
        <d v="1899-12-30T11:10:46"/>
        <d v="1899-12-30T11:10:48"/>
        <d v="1899-12-30T11:10:50"/>
        <d v="1899-12-30T11:10:52"/>
        <d v="1899-12-30T11:11:00"/>
        <d v="1899-12-30T11:11:02"/>
        <d v="1899-12-30T11:11:06"/>
        <d v="1899-12-30T11:11:18"/>
        <d v="1899-12-30T11:11:24"/>
        <d v="1899-12-30T11:11:32"/>
        <d v="1899-12-30T11:11:38"/>
        <d v="1899-12-30T11:11:40"/>
        <d v="1899-12-30T11:11:42"/>
        <d v="1899-12-30T11:11:44"/>
        <d v="1899-12-30T11:11:46"/>
        <d v="1899-12-30T11:11:50"/>
        <d v="1899-12-30T11:11:52"/>
        <d v="1899-12-30T11:11:54"/>
        <d v="1899-12-30T11:12:00"/>
        <d v="1899-12-30T11:12:06"/>
        <d v="1899-12-30T11:12:16"/>
        <d v="1899-12-30T11:12:22"/>
        <d v="1899-12-30T11:12:30"/>
        <d v="1899-12-30T11:12:32"/>
        <d v="1899-12-30T11:12:54"/>
        <d v="1899-12-30T11:12:56"/>
        <d v="1899-12-30T11:13:02"/>
        <d v="1899-12-30T11:13:04"/>
        <d v="1899-12-30T11:13:06"/>
        <d v="1899-12-30T11:13:08"/>
        <d v="1899-12-30T11:13:10"/>
        <d v="1899-12-30T11:13:12"/>
        <d v="1899-12-30T11:13:16"/>
        <d v="1899-12-30T11:13:18"/>
        <d v="1899-12-30T11:13:20"/>
        <d v="1899-12-30T11:13:24"/>
        <d v="1899-12-30T11:13:26"/>
        <d v="1899-12-30T11:13:28"/>
        <d v="1899-12-30T11:13:30"/>
        <d v="1899-12-30T11:13:34"/>
        <d v="1899-12-30T11:13:36"/>
        <d v="1899-12-30T11:13:46"/>
        <d v="1899-12-30T11:13:48"/>
        <d v="1899-12-30T11:13:52"/>
        <d v="1899-12-30T11:14:00"/>
        <d v="1899-12-30T11:14:02"/>
        <d v="1899-12-30T11:14:10"/>
        <d v="1899-12-30T11:14:12"/>
        <d v="1899-12-30T11:14:14"/>
        <d v="1899-12-30T11:14:18"/>
        <d v="1899-12-30T11:14:20"/>
        <d v="1899-12-30T11:14:26"/>
        <d v="1899-12-30T11:14:30"/>
        <d v="1899-12-30T11:14:32"/>
        <d v="1899-12-30T11:14:40"/>
        <d v="1899-12-30T11:14:52"/>
        <d v="1899-12-30T11:14:54"/>
        <d v="1899-12-30T11:14:56"/>
        <d v="1899-12-30T11:15:06"/>
        <d v="1899-12-30T11:15:10"/>
        <d v="1899-12-30T11:15:12"/>
        <d v="1899-12-30T11:15:20"/>
        <d v="1899-12-30T11:15:24"/>
        <d v="1899-12-30T11:15:26"/>
        <d v="1899-12-30T11:15:42"/>
        <d v="1899-12-30T11:15:46"/>
        <d v="1899-12-30T11:15:58"/>
        <d v="1899-12-30T11:16:04"/>
        <d v="1899-12-30T11:16:06"/>
        <d v="1899-12-30T11:16:10"/>
        <d v="1899-12-30T11:16:12"/>
        <d v="1899-12-30T11:16:14"/>
        <d v="1899-12-30T11:16:16"/>
        <d v="1899-12-30T11:16:18"/>
        <d v="1899-12-30T11:16:22"/>
        <d v="1899-12-30T11:16:24"/>
        <d v="1899-12-30T11:16:28"/>
        <d v="1899-12-30T11:16:30"/>
        <d v="1899-12-30T11:16:34"/>
        <d v="1899-12-30T11:16:38"/>
        <d v="1899-12-30T11:16:40"/>
        <d v="1899-12-30T11:16:42"/>
        <d v="1899-12-30T11:16:52"/>
        <d v="1899-12-30T11:16:54"/>
        <d v="1899-12-30T11:16:56"/>
        <d v="1899-12-30T11:16:58"/>
        <d v="1899-12-30T11:17:02"/>
        <d v="1899-12-30T11:17:18"/>
        <d v="1899-12-30T11:17:20"/>
        <d v="1899-12-30T11:17:22"/>
        <d v="1899-12-30T11:17:32"/>
        <d v="1899-12-30T11:17:34"/>
        <d v="1899-12-30T11:17:36"/>
        <d v="1899-12-30T11:17:38"/>
        <d v="1899-12-30T11:17:42"/>
        <d v="1899-12-30T11:17:44"/>
        <d v="1899-12-30T11:17:46"/>
        <d v="1899-12-30T11:17:52"/>
        <d v="1899-12-30T11:18:14"/>
        <d v="1899-12-30T11:18:16"/>
        <d v="1899-12-30T11:18:26"/>
        <d v="1899-12-30T11:18:28"/>
        <d v="1899-12-30T11:18:30"/>
        <d v="1899-12-30T11:18:32"/>
        <d v="1899-12-30T11:18:40"/>
        <d v="1899-12-30T11:18:44"/>
        <d v="1899-12-30T11:18:48"/>
        <d v="1899-12-30T11:18:50"/>
        <d v="1899-12-30T11:18:52"/>
        <d v="1899-12-30T11:19:02"/>
        <d v="1899-12-30T11:19:12"/>
        <d v="1899-12-30T11:19:14"/>
        <d v="1899-12-30T11:19:18"/>
        <d v="1899-12-30T11:19:22"/>
        <d v="1899-12-30T11:19:26"/>
        <d v="1899-12-30T11:19:28"/>
        <d v="1899-12-30T11:19:32"/>
        <d v="1899-12-30T11:19:34"/>
        <d v="1899-12-30T11:19:38"/>
        <d v="1899-12-30T11:19:40"/>
        <d v="1899-12-30T11:19:42"/>
        <d v="1899-12-30T11:19:46"/>
        <d v="1899-12-30T11:19:48"/>
        <d v="1899-12-30T11:20:02"/>
        <d v="1899-12-30T11:20:10"/>
        <d v="1899-12-30T11:20:12"/>
        <d v="1899-12-30T11:20:14"/>
        <d v="1899-12-30T11:20:24"/>
        <d v="1899-12-30T11:20:26"/>
        <d v="1899-12-30T11:20:30"/>
        <d v="1899-12-30T11:20:32"/>
        <d v="1899-12-30T11:20:34"/>
        <d v="1899-12-30T11:20:36"/>
        <d v="1899-12-30T11:20:38"/>
        <d v="1899-12-30T11:20:44"/>
        <d v="1899-12-30T11:20:46"/>
        <d v="1899-12-30T11:20:48"/>
        <d v="1899-12-30T11:20:50"/>
        <d v="1899-12-30T11:20:54"/>
        <d v="1899-12-30T11:20:58"/>
        <d v="1899-12-30T11:21:00"/>
        <d v="1899-12-30T11:21:02"/>
        <d v="1899-12-30T11:21:06"/>
        <d v="1899-12-30T11:21:08"/>
        <d v="1899-12-30T11:21:10"/>
        <d v="1899-12-30T11:21:14"/>
        <d v="1899-12-30T11:21:22"/>
        <d v="1899-12-30T11:21:24"/>
        <d v="1899-12-30T11:21:56"/>
        <d v="1899-12-30T11:21:58"/>
        <d v="1899-12-30T11:22:06"/>
        <d v="1899-12-30T11:22:08"/>
        <d v="1899-12-30T11:22:10"/>
        <d v="1899-12-30T11:22:12"/>
        <d v="1899-12-30T11:22:16"/>
        <d v="1899-12-30T11:22:18"/>
        <d v="1899-12-30T11:22:20"/>
        <d v="1899-12-30T11:22:22"/>
        <d v="1899-12-30T11:22:30"/>
        <d v="1899-12-30T11:22:34"/>
        <d v="1899-12-30T11:22:38"/>
        <d v="1899-12-30T11:22:40"/>
        <d v="1899-12-30T11:22:42"/>
        <d v="1899-12-30T11:22:44"/>
        <d v="1899-12-30T11:22:48"/>
        <d v="1899-12-30T11:22:54"/>
        <d v="1899-12-30T11:22:58"/>
        <d v="1899-12-30T11:23:04"/>
        <d v="1899-12-30T11:23:08"/>
        <d v="1899-12-30T11:23:10"/>
        <d v="1899-12-30T11:23:12"/>
        <d v="1899-12-30T11:23:14"/>
        <d v="1899-12-30T11:23:16"/>
        <d v="1899-12-30T11:23:22"/>
        <d v="1899-12-30T11:23:24"/>
        <d v="1899-12-30T11:23:28"/>
        <d v="1899-12-30T11:23:32"/>
        <d v="1899-12-30T11:23:38"/>
        <d v="1899-12-30T11:23:40"/>
        <d v="1899-12-30T11:23:50"/>
        <d v="1899-12-30T11:23:52"/>
        <d v="1899-12-30T11:23:54"/>
        <d v="1899-12-30T11:24:00"/>
        <d v="1899-12-30T11:24:02"/>
        <d v="1899-12-30T11:24:04"/>
        <d v="1899-12-30T11:24:06"/>
        <d v="1899-12-30T11:24:08"/>
        <d v="1899-12-30T11:24:10"/>
        <d v="1899-12-30T11:24:16"/>
        <d v="1899-12-30T11:24:18"/>
        <d v="1899-12-30T11:24:22"/>
        <d v="1899-12-30T11:24:26"/>
        <d v="1899-12-30T11:24:30"/>
        <d v="1899-12-30T11:24:32"/>
        <d v="1899-12-30T11:24:34"/>
        <d v="1899-12-30T11:24:40"/>
        <d v="1899-12-30T11:24:48"/>
        <d v="1899-12-30T11:24:54"/>
        <d v="1899-12-30T11:24:56"/>
        <d v="1899-12-30T11:24:58"/>
        <d v="1899-12-30T11:25:12"/>
        <d v="1899-12-30T11:25:14"/>
        <d v="1899-12-30T11:25:16"/>
        <d v="1899-12-30T11:25:18"/>
        <d v="1899-12-30T11:25:20"/>
        <d v="1899-12-30T11:25:24"/>
        <d v="1899-12-30T11:25:26"/>
        <d v="1899-12-30T11:25:30"/>
        <d v="1899-12-30T11:25:34"/>
        <d v="1899-12-30T11:25:38"/>
        <d v="1899-12-30T11:25:40"/>
        <d v="1899-12-30T11:25:42"/>
        <d v="1899-12-30T11:25:50"/>
        <d v="1899-12-30T11:25:52"/>
        <d v="1899-12-30T11:25:54"/>
        <d v="1899-12-30T11:25:56"/>
        <d v="1899-12-30T11:25:58"/>
        <d v="1899-12-30T11:26:06"/>
        <d v="1899-12-30T11:26:10"/>
        <d v="1899-12-30T11:26:16"/>
        <d v="1899-12-30T11:26:24"/>
        <d v="1899-12-30T11:26:26"/>
        <d v="1899-12-30T11:26:32"/>
        <d v="1899-12-30T11:26:34"/>
        <d v="1899-12-30T11:26:42"/>
        <d v="1899-12-30T11:26:44"/>
        <d v="1899-12-30T11:26:50"/>
        <d v="1899-12-30T11:26:52"/>
        <d v="1899-12-30T11:26:54"/>
        <d v="1899-12-30T11:26:56"/>
        <d v="1899-12-30T11:26:58"/>
        <d v="1899-12-30T11:27:02"/>
        <d v="1899-12-30T11:27:12"/>
        <d v="1899-12-30T11:27:14"/>
        <d v="1899-12-30T11:27:18"/>
        <d v="1899-12-30T11:27:26"/>
        <d v="1899-12-30T11:27:30"/>
        <d v="1899-12-30T11:27:36"/>
        <d v="1899-12-30T11:27:44"/>
        <d v="1899-12-30T11:27:46"/>
        <d v="1899-12-30T11:27:48"/>
        <d v="1899-12-30T11:27:50"/>
        <d v="1899-12-30T11:27:54"/>
        <d v="1899-12-30T11:27:56"/>
        <d v="1899-12-30T11:28:02"/>
        <d v="1899-12-30T11:28:06"/>
        <d v="1899-12-30T11:28:08"/>
        <d v="1899-12-30T11:28:10"/>
        <d v="1899-12-30T11:28:14"/>
        <d v="1899-12-30T11:28:18"/>
        <d v="1899-12-30T11:28:20"/>
        <d v="1899-12-30T11:28:22"/>
        <d v="1899-12-30T11:28:24"/>
        <d v="1899-12-30T11:28:26"/>
        <d v="1899-12-30T11:28:28"/>
        <d v="1899-12-30T11:28:30"/>
        <d v="1899-12-30T11:28:36"/>
        <d v="1899-12-30T11:28:42"/>
        <d v="1899-12-30T11:28:44"/>
        <d v="1899-12-30T11:28:46"/>
        <d v="1899-12-30T11:28:48"/>
        <d v="1899-12-30T11:28:50"/>
        <d v="1899-12-30T11:28:52"/>
        <d v="1899-12-30T11:28:54"/>
        <d v="1899-12-30T11:29:00"/>
        <d v="1899-12-30T11:29:02"/>
        <d v="1899-12-30T11:29:04"/>
        <d v="1899-12-30T11:29:10"/>
        <d v="1899-12-30T11:29:12"/>
        <d v="1899-12-30T11:29:14"/>
        <d v="1899-12-30T11:29:16"/>
        <d v="1899-12-30T11:29:18"/>
        <d v="1899-12-30T11:29:20"/>
        <d v="1899-12-30T11:29:22"/>
        <d v="1899-12-30T11:29:24"/>
        <d v="1899-12-30T11:29:28"/>
        <d v="1899-12-30T11:29:30"/>
        <d v="1899-12-30T11:29:34"/>
        <d v="1899-12-30T11:29:42"/>
        <d v="1899-12-30T11:29:48"/>
        <d v="1899-12-30T11:29:58"/>
        <d v="1899-12-30T11:30:00"/>
        <d v="1899-12-30T11:30:08"/>
        <d v="1899-12-30T11:30:10"/>
        <d v="1899-12-30T11:30:12"/>
        <d v="1899-12-30T11:30:14"/>
        <d v="1899-12-30T11:30:16"/>
        <d v="1899-12-30T11:30:20"/>
        <d v="1899-12-30T11:30:30"/>
        <d v="1899-12-30T11:30:32"/>
        <d v="1899-12-30T11:30:34"/>
        <d v="1899-12-30T11:30:36"/>
        <d v="1899-12-30T11:30:38"/>
        <d v="1899-12-30T11:30:40"/>
        <d v="1899-12-30T11:30:42"/>
        <d v="1899-12-30T11:30:44"/>
        <d v="1899-12-30T11:30:50"/>
        <d v="1899-12-30T11:30:52"/>
        <d v="1899-12-30T11:30:54"/>
        <d v="1899-12-30T11:30:56"/>
        <d v="1899-12-30T11:31:08"/>
        <d v="1899-12-30T11:31:10"/>
        <d v="1899-12-30T11:31:12"/>
        <d v="1899-12-30T11:31:14"/>
        <d v="1899-12-30T11:31:16"/>
        <d v="1899-12-30T11:31:20"/>
        <d v="1899-12-30T11:31:22"/>
        <d v="1899-12-30T11:31:24"/>
        <d v="1899-12-30T11:31:28"/>
        <d v="1899-12-30T11:31:32"/>
        <d v="1899-12-30T11:31:36"/>
        <d v="1899-12-30T11:31:38"/>
        <d v="1899-12-30T11:31:40"/>
        <d v="1899-12-30T11:31:42"/>
        <d v="1899-12-30T11:31:44"/>
        <d v="1899-12-30T11:31:46"/>
        <d v="1899-12-30T11:31:50"/>
        <d v="1899-12-30T11:31:52"/>
        <d v="1899-12-30T11:31:54"/>
        <d v="1899-12-30T11:31:56"/>
        <d v="1899-12-30T11:31:58"/>
        <d v="1899-12-30T11:32:00"/>
        <d v="1899-12-30T11:32:02"/>
        <d v="1899-12-30T11:32:06"/>
        <d v="1899-12-30T11:32:10"/>
        <d v="1899-12-30T11:32:14"/>
        <d v="1899-12-30T11:32:16"/>
        <d v="1899-12-30T11:32:20"/>
        <d v="1899-12-30T11:32:22"/>
        <d v="1899-12-30T11:32:24"/>
        <d v="1899-12-30T11:32:26"/>
        <d v="1899-12-30T11:32:28"/>
        <d v="1899-12-30T11:32:30"/>
        <d v="1899-12-30T11:32:32"/>
        <d v="1899-12-30T11:32:34"/>
        <d v="1899-12-30T11:32:36"/>
        <d v="1899-12-30T11:32:38"/>
        <d v="1899-12-30T11:32:44"/>
        <d v="1899-12-30T11:32:48"/>
        <d v="1899-12-30T11:32:50"/>
        <d v="1899-12-30T11:32:54"/>
        <d v="1899-12-30T11:32:56"/>
        <d v="1899-12-30T11:32:58"/>
        <d v="1899-12-30T11:33:04"/>
        <d v="1899-12-30T11:33:06"/>
        <d v="1899-12-30T11:33:08"/>
        <d v="1899-12-30T11:33:10"/>
        <d v="1899-12-30T11:33:14"/>
        <d v="1899-12-30T11:33:16"/>
        <d v="1899-12-30T11:33:18"/>
        <d v="1899-12-30T11:33:26"/>
        <d v="1899-12-30T11:33:28"/>
        <d v="1899-12-30T11:33:30"/>
        <d v="1899-12-30T11:33:32"/>
        <d v="1899-12-30T11:33:36"/>
        <d v="1899-12-30T11:33:40"/>
        <d v="1899-12-30T11:33:42"/>
        <d v="1899-12-30T11:33:44"/>
        <d v="1899-12-30T11:33:46"/>
        <d v="1899-12-30T11:33:48"/>
        <d v="1899-12-30T11:33:50"/>
        <d v="1899-12-30T11:33:52"/>
        <d v="1899-12-30T11:33:54"/>
        <d v="1899-12-30T11:33:56"/>
        <d v="1899-12-30T11:33:58"/>
        <d v="1899-12-30T11:34:00"/>
        <d v="1899-12-30T11:34:02"/>
        <d v="1899-12-30T11:34:04"/>
        <d v="1899-12-30T11:34:08"/>
        <d v="1899-12-30T11:34:10"/>
        <d v="1899-12-30T11:34:12"/>
        <d v="1899-12-30T11:34:16"/>
        <d v="1899-12-30T11:34:18"/>
        <d v="1899-12-30T11:34:20"/>
        <d v="1899-12-30T11:34:22"/>
        <d v="1899-12-30T11:34:28"/>
        <d v="1899-12-30T11:34:34"/>
        <d v="1899-12-30T11:34:36"/>
        <d v="1899-12-30T11:34:38"/>
        <d v="1899-12-30T11:34:40"/>
        <d v="1899-12-30T11:34:42"/>
        <d v="1899-12-30T11:34:44"/>
        <d v="1899-12-30T11:34:46"/>
        <d v="1899-12-30T11:34:48"/>
        <d v="1899-12-30T11:34:50"/>
        <d v="1899-12-30T11:34:52"/>
        <d v="1899-12-30T11:34:54"/>
        <d v="1899-12-30T11:34:56"/>
        <d v="1899-12-30T11:35:00"/>
        <d v="1899-12-30T11:35:02"/>
        <d v="1899-12-30T11:35:08"/>
        <d v="1899-12-30T11:35:12"/>
        <d v="1899-12-30T11:35:20"/>
        <d v="1899-12-30T11:35:24"/>
        <d v="1899-12-30T11:35:26"/>
        <d v="1899-12-30T11:35:28"/>
        <d v="1899-12-30T11:35:30"/>
        <d v="1899-12-30T11:35:32"/>
        <d v="1899-12-30T11:35:34"/>
        <d v="1899-12-30T11:35:36"/>
        <d v="1899-12-30T11:35:44"/>
        <d v="1899-12-30T11:35:48"/>
        <d v="1899-12-30T11:35:52"/>
        <d v="1899-12-30T11:35:56"/>
        <d v="1899-12-30T11:35:58"/>
        <d v="1899-12-30T11:36:00"/>
        <d v="1899-12-30T11:36:02"/>
        <d v="1899-12-30T11:36:04"/>
        <d v="1899-12-30T11:36:10"/>
        <d v="1899-12-30T11:36:18"/>
        <d v="1899-12-30T11:36:22"/>
        <d v="1899-12-30T11:36:24"/>
        <d v="1899-12-30T11:36:26"/>
        <d v="1899-12-30T11:36:28"/>
        <d v="1899-12-30T11:36:30"/>
        <d v="1899-12-30T11:36:32"/>
        <d v="1899-12-30T11:36:34"/>
        <d v="1899-12-30T11:36:38"/>
        <d v="1899-12-30T11:36:42"/>
        <d v="1899-12-30T11:36:46"/>
        <d v="1899-12-30T11:36:48"/>
        <d v="1899-12-30T11:36:50"/>
        <d v="1899-12-30T11:37:04"/>
        <d v="1899-12-30T11:37:06"/>
        <d v="1899-12-30T11:37:08"/>
        <d v="1899-12-30T11:37:10"/>
        <d v="1899-12-30T11:37:22"/>
        <d v="1899-12-30T11:37:24"/>
        <d v="1899-12-30T11:37:28"/>
        <d v="1899-12-30T11:37:30"/>
        <d v="1899-12-30T11:37:32"/>
        <d v="1899-12-30T11:37:34"/>
        <d v="1899-12-30T11:37:38"/>
        <d v="1899-12-30T11:37:40"/>
        <d v="1899-12-30T11:37:42"/>
        <d v="1899-12-30T11:37:44"/>
        <d v="1899-12-30T11:37:46"/>
        <d v="1899-12-30T11:37:48"/>
        <d v="1899-12-30T11:38:00"/>
        <d v="1899-12-30T11:38:08"/>
        <d v="1899-12-30T11:38:14"/>
        <d v="1899-12-30T11:38:16"/>
        <d v="1899-12-30T11:38:18"/>
        <d v="1899-12-30T11:38:20"/>
        <d v="1899-12-30T11:38:22"/>
        <d v="1899-12-30T11:38:24"/>
        <d v="1899-12-30T11:38:26"/>
        <d v="1899-12-30T11:38:32"/>
        <d v="1899-12-30T11:38:36"/>
        <d v="1899-12-30T11:38:48"/>
        <d v="1899-12-30T11:38:58"/>
        <d v="1899-12-30T11:39:08"/>
        <d v="1899-12-30T11:39:20"/>
        <d v="1899-12-30T11:39:22"/>
        <d v="1899-12-30T11:39:24"/>
        <d v="1899-12-30T11:39:26"/>
        <d v="1899-12-30T11:39:28"/>
        <d v="1899-12-30T11:39:30"/>
        <d v="1899-12-30T11:39:42"/>
        <d v="1899-12-30T11:39:46"/>
        <d v="1899-12-30T11:39:48"/>
        <d v="1899-12-30T11:39:50"/>
        <d v="1899-12-30T11:39:56"/>
        <d v="1899-12-30T11:40:00"/>
        <d v="1899-12-30T11:40:02"/>
        <d v="1899-12-30T11:40:04"/>
        <d v="1899-12-30T11:40:18"/>
        <d v="1899-12-30T11:40:28"/>
        <d v="1899-12-30T11:40:30"/>
        <d v="1899-12-30T11:40:32"/>
        <d v="1899-12-30T11:40:36"/>
        <d v="1899-12-30T11:40:44"/>
        <d v="1899-12-30T11:40:46"/>
        <d v="1899-12-30T11:40:54"/>
        <d v="1899-12-30T11:40:56"/>
        <d v="1899-12-30T11:41:00"/>
        <d v="1899-12-30T11:41:04"/>
        <d v="1899-12-30T11:41:06"/>
        <d v="1899-12-30T11:41:22"/>
        <d v="1899-12-30T11:41:26"/>
        <d v="1899-12-30T11:41:28"/>
        <d v="1899-12-30T11:41:32"/>
        <d v="1899-12-30T11:41:36"/>
        <d v="1899-12-30T11:41:38"/>
        <d v="1899-12-30T11:41:40"/>
        <d v="1899-12-30T11:41:46"/>
        <d v="1899-12-30T11:41:48"/>
        <d v="1899-12-30T11:41:52"/>
        <d v="1899-12-30T11:41:54"/>
        <d v="1899-12-30T11:42:04"/>
        <d v="1899-12-30T11:42:08"/>
        <d v="1899-12-30T11:42:10"/>
        <d v="1899-12-30T11:42:22"/>
        <d v="1899-12-30T11:42:28"/>
        <d v="1899-12-30T11:42:36"/>
        <d v="1899-12-30T11:42:38"/>
        <d v="1899-12-30T11:42:40"/>
        <d v="1899-12-30T11:42:42"/>
        <d v="1899-12-30T11:42:44"/>
        <d v="1899-12-30T11:42:52"/>
        <d v="1899-12-30T11:42:56"/>
        <d v="1899-12-30T11:43:12"/>
        <d v="1899-12-30T11:43:18"/>
        <d v="1899-12-30T11:43:28"/>
        <d v="1899-12-30T11:43:30"/>
        <d v="1899-12-30T11:43:32"/>
        <d v="1899-12-30T11:43:34"/>
        <d v="1899-12-30T11:43:36"/>
        <d v="1899-12-30T11:43:38"/>
        <d v="1899-12-30T11:43:40"/>
        <d v="1899-12-30T11:43:42"/>
        <d v="1899-12-30T11:43:44"/>
        <d v="1899-12-30T11:43:48"/>
        <d v="1899-12-30T11:43:50"/>
        <d v="1899-12-30T11:43:52"/>
        <d v="1899-12-30T11:43:58"/>
        <d v="1899-12-30T11:44:00"/>
        <d v="1899-12-30T11:44:02"/>
        <d v="1899-12-30T11:44:14"/>
        <d v="1899-12-30T11:44:22"/>
        <d v="1899-12-30T11:44:26"/>
        <d v="1899-12-30T11:44:28"/>
        <d v="1899-12-30T11:44:34"/>
        <d v="1899-12-30T11:44:42"/>
        <d v="1899-12-30T11:44:44"/>
        <d v="1899-12-30T11:44:48"/>
        <d v="1899-12-30T11:45:02"/>
        <d v="1899-12-30T11:45:06"/>
        <d v="1899-12-30T11:45:14"/>
        <d v="1899-12-30T11:45:16"/>
        <d v="1899-12-30T11:45:20"/>
        <d v="1899-12-30T11:45:22"/>
        <d v="1899-12-30T11:45:24"/>
        <d v="1899-12-30T11:45:26"/>
        <d v="1899-12-30T11:45:28"/>
        <d v="1899-12-30T11:45:30"/>
        <d v="1899-12-30T11:45:36"/>
        <d v="1899-12-30T11:45:38"/>
        <d v="1899-12-30T11:45:40"/>
        <d v="1899-12-30T11:45:44"/>
        <d v="1899-12-30T11:45:46"/>
        <d v="1899-12-30T11:45:48"/>
        <d v="1899-12-30T11:45:52"/>
        <d v="1899-12-30T11:45:54"/>
        <d v="1899-12-30T11:45:58"/>
        <d v="1899-12-30T11:46:04"/>
        <d v="1899-12-30T11:46:14"/>
        <d v="1899-12-30T11:46:22"/>
        <d v="1899-12-30T11:46:26"/>
        <d v="1899-12-30T11:46:34"/>
        <d v="1899-12-30T11:46:46"/>
        <d v="1899-12-30T11:46:50"/>
        <d v="1899-12-30T11:47:00"/>
        <d v="1899-12-30T11:47:02"/>
        <d v="1899-12-30T11:47:04"/>
        <d v="1899-12-30T11:47:06"/>
        <d v="1899-12-30T11:47:12"/>
        <d v="1899-12-30T11:47:16"/>
        <d v="1899-12-30T11:47:18"/>
        <d v="1899-12-30T11:47:20"/>
        <d v="1899-12-30T11:47:24"/>
        <d v="1899-12-30T11:47:26"/>
        <d v="1899-12-30T11:47:28"/>
        <d v="1899-12-30T11:47:36"/>
        <d v="1899-12-30T11:47:38"/>
        <d v="1899-12-30T11:47:44"/>
        <d v="1899-12-30T11:47:48"/>
        <d v="1899-12-30T11:47:50"/>
        <d v="1899-12-30T11:47:52"/>
        <d v="1899-12-30T11:48:00"/>
        <d v="1899-12-30T11:48:10"/>
        <d v="1899-12-30T11:48:14"/>
        <d v="1899-12-30T11:48:24"/>
        <d v="1899-12-30T11:48:26"/>
        <d v="1899-12-30T11:48:30"/>
        <d v="1899-12-30T11:48:38"/>
        <d v="1899-12-30T11:48:44"/>
        <d v="1899-12-30T11:48:48"/>
        <d v="1899-12-30T11:48:50"/>
        <d v="1899-12-30T11:48:52"/>
        <d v="1899-12-30T11:48:54"/>
        <d v="1899-12-30T11:48:56"/>
        <d v="1899-12-30T11:48:58"/>
        <d v="1899-12-30T11:49:02"/>
        <d v="1899-12-30T11:49:10"/>
        <d v="1899-12-30T11:49:26"/>
        <d v="1899-12-30T11:49:32"/>
        <d v="1899-12-30T11:49:42"/>
        <d v="1899-12-30T11:49:46"/>
        <d v="1899-12-30T11:49:48"/>
        <d v="1899-12-30T11:49:50"/>
        <d v="1899-12-30T11:49:52"/>
        <d v="1899-12-30T11:49:56"/>
        <d v="1899-12-30T11:49:58"/>
        <d v="1899-12-30T11:50:04"/>
        <d v="1899-12-30T11:50:10"/>
        <d v="1899-12-30T11:50:12"/>
        <d v="1899-12-30T11:50:18"/>
        <d v="1899-12-30T11:50:24"/>
        <d v="1899-12-30T11:50:32"/>
        <d v="1899-12-30T11:50:34"/>
        <d v="1899-12-30T11:50:36"/>
        <d v="1899-12-30T11:50:40"/>
        <d v="1899-12-30T11:50:42"/>
        <d v="1899-12-30T11:50:44"/>
        <d v="1899-12-30T11:50:46"/>
        <d v="1899-12-30T11:50:48"/>
        <d v="1899-12-30T11:50:50"/>
        <d v="1899-12-30T11:50:56"/>
        <d v="1899-12-30T11:50:58"/>
        <d v="1899-12-30T11:51:02"/>
        <d v="1899-12-30T11:51:04"/>
        <d v="1899-12-30T11:51:12"/>
        <d v="1899-12-30T11:51:18"/>
        <d v="1899-12-30T11:51:30"/>
        <d v="1899-12-30T11:51:32"/>
        <d v="1899-12-30T11:51:34"/>
        <d v="1899-12-30T11:51:36"/>
        <d v="1899-12-30T11:51:38"/>
        <d v="1899-12-30T11:51:40"/>
        <d v="1899-12-30T11:51:42"/>
        <d v="1899-12-30T11:51:44"/>
        <d v="1899-12-30T11:51:50"/>
        <d v="1899-12-30T11:51:52"/>
        <d v="1899-12-30T11:51:54"/>
        <d v="1899-12-30T11:51:56"/>
        <d v="1899-12-30T11:51:58"/>
        <d v="1899-12-30T11:52:04"/>
        <d v="1899-12-30T11:52:06"/>
        <d v="1899-12-30T11:52:08"/>
        <d v="1899-12-30T11:52:10"/>
        <d v="1899-12-30T11:52:26"/>
        <d v="1899-12-30T11:52:28"/>
        <d v="1899-12-30T11:52:30"/>
        <d v="1899-12-30T11:52:32"/>
        <d v="1899-12-30T11:52:42"/>
        <d v="1899-12-30T11:52:44"/>
        <d v="1899-12-30T11:52:52"/>
        <d v="1899-12-30T11:53:02"/>
        <d v="1899-12-30T11:53:08"/>
        <d v="1899-12-30T11:53:14"/>
        <d v="1899-12-30T11:53:16"/>
        <d v="1899-12-30T11:53:18"/>
        <d v="1899-12-30T11:53:20"/>
        <d v="1899-12-30T11:53:26"/>
        <d v="1899-12-30T11:53:30"/>
        <d v="1899-12-30T11:53:32"/>
        <d v="1899-12-30T11:53:36"/>
        <d v="1899-12-30T11:53:38"/>
        <d v="1899-12-30T11:53:40"/>
        <d v="1899-12-30T11:53:42"/>
        <d v="1899-12-30T11:53:44"/>
        <d v="1899-12-30T11:53:54"/>
        <d v="1899-12-30T11:54:02"/>
        <d v="1899-12-30T11:54:06"/>
        <d v="1899-12-30T11:54:12"/>
        <d v="1899-12-30T11:54:14"/>
        <d v="1899-12-30T11:54:16"/>
        <d v="1899-12-30T11:54:18"/>
        <d v="1899-12-30T11:54:22"/>
        <d v="1899-12-30T11:54:26"/>
        <d v="1899-12-30T11:54:30"/>
        <d v="1899-12-30T11:54:40"/>
        <d v="1899-12-30T11:54:44"/>
        <d v="1899-12-30T11:54:46"/>
        <d v="1899-12-30T11:54:50"/>
        <d v="1899-12-30T11:55:00"/>
        <d v="1899-12-30T11:55:04"/>
        <d v="1899-12-30T11:55:06"/>
        <d v="1899-12-30T11:55:08"/>
        <d v="1899-12-30T11:55:16"/>
        <d v="1899-12-30T11:55:18"/>
        <d v="1899-12-30T11:55:20"/>
        <d v="1899-12-30T11:55:36"/>
        <d v="1899-12-30T11:55:44"/>
        <d v="1899-12-30T11:55:52"/>
        <d v="1899-12-30T11:55:54"/>
        <d v="1899-12-30T11:55:56"/>
        <d v="1899-12-30T11:55:58"/>
        <d v="1899-12-30T11:56:00"/>
        <d v="1899-12-30T11:56:02"/>
        <d v="1899-12-30T11:56:06"/>
        <d v="1899-12-30T11:56:08"/>
        <d v="1899-12-30T11:56:10"/>
        <d v="1899-12-30T11:56:12"/>
        <d v="1899-12-30T11:56:18"/>
        <d v="1899-12-30T11:56:26"/>
        <d v="1899-12-30T11:56:28"/>
        <d v="1899-12-30T11:56:32"/>
        <d v="1899-12-30T11:56:40"/>
        <d v="1899-12-30T11:56:46"/>
        <d v="1899-12-30T11:56:50"/>
        <d v="1899-12-30T11:56:52"/>
        <d v="1899-12-30T11:56:54"/>
        <d v="1899-12-30T11:56:56"/>
        <d v="1899-12-30T11:56:58"/>
        <d v="1899-12-30T11:57:00"/>
        <d v="1899-12-30T11:57:04"/>
        <d v="1899-12-30T11:57:16"/>
        <d v="1899-12-30T11:57:22"/>
        <d v="1899-12-30T11:57:32"/>
        <d v="1899-12-30T11:57:38"/>
        <d v="1899-12-30T11:57:40"/>
        <d v="1899-12-30T11:57:44"/>
        <d v="1899-12-30T11:57:46"/>
        <d v="1899-12-30T11:57:54"/>
        <d v="1899-12-30T11:57:56"/>
        <d v="1899-12-30T11:57:58"/>
        <d v="1899-12-30T11:58:00"/>
        <d v="1899-12-30T11:58:02"/>
        <d v="1899-12-30T11:58:04"/>
        <d v="1899-12-30T11:58:06"/>
        <d v="1899-12-30T11:58:08"/>
        <d v="1899-12-30T11:58:10"/>
        <d v="1899-12-30T11:58:18"/>
        <d v="1899-12-30T11:58:20"/>
        <d v="1899-12-30T11:58:24"/>
        <d v="1899-12-30T11:58:26"/>
        <d v="1899-12-30T11:58:36"/>
        <d v="1899-12-30T11:58:38"/>
        <d v="1899-12-30T11:58:40"/>
        <d v="1899-12-30T11:58:50"/>
        <d v="1899-12-30T11:58:52"/>
        <d v="1899-12-30T11:58:58"/>
        <d v="1899-12-30T11:59:08"/>
        <d v="1899-12-30T11:59:18"/>
        <d v="1899-12-30T11:59:32"/>
        <d v="1899-12-30T11:59:34"/>
        <d v="1899-12-30T11:59:44"/>
        <d v="1899-12-30T11:59:48"/>
        <d v="1899-12-30T11:59:50"/>
        <d v="1899-12-30T11:59:54"/>
        <d v="1899-12-30T11:59:58"/>
        <d v="1899-12-30T12:00:02"/>
        <d v="1899-12-30T12:00:10"/>
        <d v="1899-12-30T12:00:24"/>
        <d v="1899-12-30T12:00:26"/>
        <d v="1899-12-30T12:00:28"/>
        <d v="1899-12-30T12:00:30"/>
        <d v="1899-12-30T12:00:34"/>
        <d v="1899-12-30T12:00:36"/>
        <d v="1899-12-30T12:00:44"/>
        <d v="1899-12-30T12:00:46"/>
        <d v="1899-12-30T12:00:48"/>
        <d v="1899-12-30T12:01:00"/>
        <d v="1899-12-30T12:01:06"/>
        <d v="1899-12-30T12:01:12"/>
        <d v="1899-12-30T12:01:14"/>
        <d v="1899-12-30T12:01:16"/>
        <d v="1899-12-30T12:01:18"/>
        <d v="1899-12-30T12:01:22"/>
        <d v="1899-12-30T12:01:30"/>
        <d v="1899-12-30T12:01:34"/>
        <d v="1899-12-30T12:01:36"/>
        <d v="1899-12-30T12:01:50"/>
        <d v="1899-12-30T12:01:56"/>
        <d v="1899-12-30T12:02:04"/>
        <d v="1899-12-30T12:02:06"/>
        <d v="1899-12-30T12:02:08"/>
        <d v="1899-12-30T12:02:10"/>
        <d v="1899-12-30T12:02:12"/>
        <d v="1899-12-30T12:02:16"/>
        <d v="1899-12-30T12:02:18"/>
        <d v="1899-12-30T12:02:20"/>
        <d v="1899-12-30T12:02:24"/>
        <d v="1899-12-30T12:02:28"/>
        <d v="1899-12-30T12:02:32"/>
        <d v="1899-12-30T12:02:42"/>
        <d v="1899-12-30T12:02:52"/>
        <d v="1899-12-30T12:03:00"/>
        <d v="1899-12-30T12:03:02"/>
        <d v="1899-12-30T12:03:04"/>
        <d v="1899-12-30T12:03:06"/>
        <d v="1899-12-30T12:03:08"/>
        <d v="1899-12-30T12:03:10"/>
        <d v="1899-12-30T12:03:26"/>
        <d v="1899-12-30T12:03:28"/>
        <d v="1899-12-30T12:03:30"/>
        <d v="1899-12-30T12:03:32"/>
        <d v="1899-12-30T12:03:40"/>
        <d v="1899-12-30T12:03:46"/>
        <d v="1899-12-30T12:03:58"/>
        <d v="1899-12-30T12:04:00"/>
        <d v="1899-12-30T12:04:02"/>
        <d v="1899-12-30T12:04:04"/>
        <d v="1899-12-30T12:04:16"/>
        <d v="1899-12-30T12:04:20"/>
        <d v="1899-12-30T12:04:22"/>
        <d v="1899-12-30T12:04:26"/>
        <d v="1899-12-30T12:04:36"/>
        <d v="1899-12-30T12:04:46"/>
        <d v="1899-12-30T12:04:48"/>
        <d v="1899-12-30T12:04:50"/>
        <d v="1899-12-30T12:04:52"/>
        <d v="1899-12-30T12:04:54"/>
        <d v="1899-12-30T12:04:56"/>
        <d v="1899-12-30T12:05:00"/>
        <d v="1899-12-30T12:05:02"/>
        <d v="1899-12-30T12:05:10"/>
        <d v="1899-12-30T12:05:12"/>
        <d v="1899-12-30T12:05:14"/>
        <d v="1899-12-30T12:05:24"/>
        <d v="1899-12-30T12:05:32"/>
        <d v="1899-12-30T12:05:42"/>
        <d v="1899-12-30T12:05:44"/>
        <d v="1899-12-30T12:05:48"/>
        <d v="1899-12-30T12:05:50"/>
        <d v="1899-12-30T12:05:54"/>
        <d v="1899-12-30T12:06:12"/>
        <d v="1899-12-30T12:06:20"/>
        <d v="1899-12-30T12:06:26"/>
        <d v="1899-12-30T12:06:28"/>
        <d v="1899-12-30T12:06:30"/>
        <d v="1899-12-30T12:06:34"/>
        <d v="1899-12-30T12:06:36"/>
        <d v="1899-12-30T12:06:38"/>
        <d v="1899-12-30T12:06:40"/>
        <d v="1899-12-30T12:06:42"/>
        <d v="1899-12-30T12:06:50"/>
        <d v="1899-12-30T12:06:52"/>
        <d v="1899-12-30T12:06:56"/>
        <d v="1899-12-30T12:06:58"/>
        <d v="1899-12-30T12:07:06"/>
        <d v="1899-12-30T12:07:16"/>
        <d v="1899-12-30T12:07:24"/>
        <d v="1899-12-30T12:07:30"/>
        <d v="1899-12-30T12:07:32"/>
        <d v="1899-12-30T12:07:34"/>
        <d v="1899-12-30T12:07:36"/>
        <d v="1899-12-30T12:07:48"/>
        <d v="1899-12-30T12:07:58"/>
        <d v="1899-12-30T12:08:06"/>
        <d v="1899-12-30T12:08:20"/>
        <d v="1899-12-30T12:08:22"/>
        <d v="1899-12-30T12:08:24"/>
        <d v="1899-12-30T12:08:32"/>
        <d v="1899-12-30T12:08:34"/>
        <d v="1899-12-30T12:08:42"/>
        <d v="1899-12-30T12:08:44"/>
        <d v="1899-12-30T12:08:46"/>
        <d v="1899-12-30T12:08:48"/>
        <d v="1899-12-30T12:08:58"/>
        <d v="1899-12-30T12:09:04"/>
        <d v="1899-12-30T12:09:10"/>
        <d v="1899-12-30T12:09:16"/>
        <d v="1899-12-30T12:09:18"/>
        <d v="1899-12-30T12:09:22"/>
        <d v="1899-12-30T12:09:24"/>
        <d v="1899-12-30T12:09:26"/>
        <d v="1899-12-30T12:09:28"/>
        <d v="1899-12-30T12:09:34"/>
        <d v="1899-12-30T12:09:48"/>
        <d v="1899-12-30T12:09:52"/>
        <d v="1899-12-30T12:10:02"/>
        <d v="1899-12-30T12:10:04"/>
        <d v="1899-12-30T12:10:08"/>
        <d v="1899-12-30T12:10:10"/>
        <d v="1899-12-30T12:10:14"/>
        <d v="1899-12-30T12:10:32"/>
        <d v="1899-12-30T12:10:42"/>
        <d v="1899-12-30T12:10:44"/>
        <d v="1899-12-30T12:10:46"/>
        <d v="1899-12-30T12:10:52"/>
        <d v="1899-12-30T12:11:02"/>
        <d v="1899-12-30T12:11:04"/>
        <d v="1899-12-30T12:11:08"/>
        <d v="1899-12-30T12:11:10"/>
        <d v="1899-12-30T12:11:12"/>
        <d v="1899-12-30T12:11:14"/>
        <d v="1899-12-30T12:11:18"/>
        <d v="1899-12-30T12:11:20"/>
        <d v="1899-12-30T12:11:22"/>
        <d v="1899-12-30T12:11:30"/>
        <d v="1899-12-30T12:11:40"/>
        <d v="1899-12-30T12:11:46"/>
        <d v="1899-12-30T12:11:56"/>
        <d v="1899-12-30T12:11:58"/>
        <d v="1899-12-30T12:12:06"/>
        <d v="1899-12-30T12:12:08"/>
        <d v="1899-12-30T12:12:16"/>
        <d v="1899-12-30T12:12:20"/>
        <d v="1899-12-30T12:12:22"/>
        <d v="1899-12-30T12:12:28"/>
        <d v="1899-12-30T12:12:34"/>
        <d v="1899-12-30T12:12:40"/>
        <d v="1899-12-30T12:12:42"/>
        <d v="1899-12-30T12:12:46"/>
        <d v="1899-12-30T12:12:48"/>
        <d v="1899-12-30T12:12:50"/>
        <d v="1899-12-30T12:12:54"/>
        <d v="1899-12-30T12:13:04"/>
        <d v="1899-12-30T12:13:16"/>
        <d v="1899-12-30T12:13:24"/>
        <d v="1899-12-30T12:13:30"/>
        <d v="1899-12-30T12:13:36"/>
        <d v="1899-12-30T12:13:38"/>
        <d v="1899-12-30T12:13:40"/>
        <d v="1899-12-30T12:13:42"/>
        <d v="1899-12-30T12:13:44"/>
        <d v="1899-12-30T12:13:46"/>
        <d v="1899-12-30T12:13:48"/>
        <d v="1899-12-30T12:13:52"/>
        <d v="1899-12-30T12:13:54"/>
        <d v="1899-12-30T12:14:00"/>
        <d v="1899-12-30T12:14:02"/>
        <d v="1899-12-30T12:14:16"/>
        <d v="1899-12-30T12:14:22"/>
        <d v="1899-12-30T12:14:36"/>
        <d v="1899-12-30T12:14:40"/>
        <d v="1899-12-30T12:14:46"/>
        <d v="1899-12-30T12:14:48"/>
        <d v="1899-12-30T12:15:00"/>
        <d v="1899-12-30T12:15:04"/>
        <d v="1899-12-30T12:15:06"/>
        <d v="1899-12-30T12:15:10"/>
        <d v="1899-12-30T12:15:18"/>
        <d v="1899-12-30T12:15:26"/>
        <d v="1899-12-30T12:15:28"/>
        <d v="1899-12-30T12:15:30"/>
        <d v="1899-12-30T12:15:36"/>
        <d v="1899-12-30T12:15:40"/>
        <d v="1899-12-30T12:15:58"/>
        <d v="1899-12-30T12:16:04"/>
        <d v="1899-12-30T12:16:12"/>
        <d v="1899-12-30T12:16:22"/>
        <d v="1899-12-30T12:16:24"/>
        <d v="1899-12-30T12:16:38"/>
        <d v="1899-12-30T12:16:40"/>
        <d v="1899-12-30T12:16:42"/>
        <d v="1899-12-30T12:16:52"/>
        <d v="1899-12-30T12:16:56"/>
        <d v="1899-12-30T12:16:58"/>
        <d v="1899-12-30T12:17:00"/>
        <d v="1899-12-30T12:17:10"/>
        <d v="1899-12-30T12:17:14"/>
        <d v="1899-12-30T12:17:16"/>
        <d v="1899-12-30T12:17:18"/>
        <d v="1899-12-30T12:17:38"/>
        <d v="1899-12-30T12:17:50"/>
        <d v="1899-12-30T12:17:58"/>
        <d v="1899-12-30T12:18:04"/>
        <d v="1899-12-30T12:18:06"/>
        <d v="1899-12-30T12:18:08"/>
        <d v="1899-12-30T12:18:14"/>
        <d v="1899-12-30T12:18:22"/>
        <d v="1899-12-30T12:18:24"/>
        <d v="1899-12-30T12:18:26"/>
        <d v="1899-12-30T12:18:28"/>
        <d v="1899-12-30T12:18:30"/>
        <d v="1899-12-30T12:18:44"/>
        <d v="1899-12-30T12:18:50"/>
        <d v="1899-12-30T12:18:54"/>
        <d v="1899-12-30T12:18:56"/>
        <d v="1899-12-30T12:19:02"/>
        <d v="1899-12-30T12:19:04"/>
        <d v="1899-12-30T12:19:06"/>
        <d v="1899-12-30T12:19:08"/>
        <d v="1899-12-30T12:19:12"/>
        <d v="1899-12-30T12:19:14"/>
        <d v="1899-12-30T12:19:20"/>
        <d v="1899-12-30T12:19:22"/>
        <d v="1899-12-30T12:19:26"/>
        <d v="1899-12-30T12:19:36"/>
        <d v="1899-12-30T12:19:42"/>
        <d v="1899-12-30T12:19:54"/>
        <d v="1899-12-30T12:19:56"/>
        <d v="1899-12-30T12:19:58"/>
        <d v="1899-12-30T12:20:00"/>
        <d v="1899-12-30T12:20:04"/>
        <d v="1899-12-30T12:20:12"/>
        <d v="1899-12-30T12:20:26"/>
        <d v="1899-12-30T12:20:32"/>
        <d v="1899-12-30T12:20:46"/>
        <d v="1899-12-30T12:20:48"/>
        <d v="1899-12-30T12:20:50"/>
        <d v="1899-12-30T12:20:52"/>
        <d v="1899-12-30T12:21:00"/>
        <d v="1899-12-30T12:21:02"/>
        <d v="1899-12-30T12:21:06"/>
        <d v="1899-12-30T12:21:08"/>
        <d v="1899-12-30T12:21:12"/>
        <d v="1899-12-30T12:21:16"/>
        <d v="1899-12-30T12:21:18"/>
        <d v="1899-12-30T12:21:20"/>
        <d v="1899-12-30T12:21:24"/>
        <d v="1899-12-30T12:21:30"/>
        <d v="1899-12-30T12:21:42"/>
        <d v="1899-12-30T12:21:44"/>
        <d v="1899-12-30T12:21:58"/>
        <d v="1899-12-30T12:22:12"/>
        <d v="1899-12-30T12:22:18"/>
        <d v="1899-12-30T12:22:34"/>
        <d v="1899-12-30T12:22:36"/>
        <d v="1899-12-30T12:22:42"/>
        <d v="1899-12-30T12:22:58"/>
        <d v="1899-12-30T12:23:10"/>
        <d v="1899-12-30T12:23:18"/>
        <d v="1899-12-30T12:23:28"/>
        <d v="1899-12-30T12:23:30"/>
        <d v="1899-12-30T12:23:32"/>
        <d v="1899-12-30T12:23:34"/>
        <d v="1899-12-30T12:23:38"/>
        <d v="1899-12-30T12:23:42"/>
        <d v="1899-12-30T12:23:44"/>
        <d v="1899-12-30T12:23:46"/>
        <d v="1899-12-30T12:24:02"/>
        <d v="1899-12-30T12:24:10"/>
        <d v="1899-12-30T12:24:14"/>
        <d v="1899-12-30T12:24:20"/>
        <d v="1899-12-30T12:24:22"/>
        <d v="1899-12-30T12:24:24"/>
        <d v="1899-12-30T12:24:30"/>
        <d v="1899-12-30T12:24:32"/>
        <d v="1899-12-30T12:24:40"/>
        <d v="1899-12-30T12:24:42"/>
        <d v="1899-12-30T12:24:44"/>
        <d v="1899-12-30T12:24:54"/>
        <d v="1899-12-30T12:24:58"/>
        <d v="1899-12-30T12:25:10"/>
        <d v="1899-12-30T12:25:14"/>
        <d v="1899-12-30T12:25:18"/>
        <d v="1899-12-30T12:25:24"/>
        <d v="1899-12-30T12:25:40"/>
        <d v="1899-12-30T12:25:48"/>
        <d v="1899-12-30T12:25:56"/>
        <d v="1899-12-30T12:26:04"/>
        <d v="1899-12-30T12:26:06"/>
        <d v="1899-12-30T12:26:08"/>
        <d v="1899-12-30T12:26:10"/>
        <d v="1899-12-30T12:26:12"/>
        <d v="1899-12-30T12:26:14"/>
        <d v="1899-12-30T12:26:18"/>
        <d v="1899-12-30T12:26:20"/>
        <d v="1899-12-30T12:26:24"/>
        <d v="1899-12-30T12:26:38"/>
        <d v="1899-12-30T12:26:42"/>
        <d v="1899-12-30T12:26:52"/>
        <d v="1899-12-30T12:27:00"/>
        <d v="1899-12-30T12:27:02"/>
        <d v="1899-12-30T12:27:04"/>
        <d v="1899-12-30T12:27:06"/>
        <d v="1899-12-30T12:27:08"/>
        <d v="1899-12-30T12:27:18"/>
        <d v="1899-12-30T12:27:20"/>
        <d v="1899-12-30T12:27:22"/>
        <d v="1899-12-30T12:27:30"/>
        <d v="1899-12-30T12:27:36"/>
        <d v="1899-12-30T12:27:48"/>
        <d v="1899-12-30T12:27:52"/>
        <d v="1899-12-30T12:27:54"/>
        <d v="1899-12-30T12:27:56"/>
        <d v="1899-12-30T12:28:00"/>
        <d v="1899-12-30T12:28:02"/>
        <d v="1899-12-30T12:28:14"/>
        <d v="1899-12-30T12:28:28"/>
        <d v="1899-12-30T12:28:32"/>
        <d v="1899-12-30T12:28:36"/>
        <d v="1899-12-30T12:28:38"/>
        <d v="1899-12-30T12:28:48"/>
        <d v="1899-12-30T12:28:50"/>
        <d v="1899-12-30T12:28:56"/>
        <d v="1899-12-30T12:28:58"/>
        <d v="1899-12-30T12:29:10"/>
        <d v="1899-12-30T12:29:20"/>
        <d v="1899-12-30T12:29:28"/>
        <d v="1899-12-30T12:29:30"/>
        <d v="1899-12-30T12:29:32"/>
        <d v="1899-12-30T12:29:34"/>
        <d v="1899-12-30T12:29:40"/>
        <d v="1899-12-30T12:29:42"/>
        <d v="1899-12-30T12:29:44"/>
        <d v="1899-12-30T12:29:46"/>
        <d v="1899-12-30T12:29:48"/>
        <d v="1899-12-30T12:29:52"/>
        <d v="1899-12-30T12:29:54"/>
        <d v="1899-12-30T12:30:00"/>
        <d v="1899-12-30T12:30:02"/>
        <d v="1899-12-30T12:30:04"/>
        <d v="1899-12-30T12:30:16"/>
        <d v="1899-12-30T12:30:20"/>
        <d v="1899-12-30T12:30:32"/>
        <d v="1899-12-30T12:30:34"/>
        <d v="1899-12-30T12:30:54"/>
        <d v="1899-12-30T12:30:58"/>
        <d v="1899-12-30T12:31:00"/>
        <d v="1899-12-30T12:31:04"/>
        <d v="1899-12-30T12:31:12"/>
        <d v="1899-12-30T12:31:18"/>
        <d v="1899-12-30T12:31:20"/>
        <d v="1899-12-30T12:31:22"/>
        <d v="1899-12-30T12:31:26"/>
        <d v="1899-12-30T12:31:28"/>
        <d v="1899-12-30T12:31:32"/>
        <d v="1899-12-30T12:31:34"/>
        <d v="1899-12-30T12:31:40"/>
        <d v="1899-12-30T12:31:44"/>
        <d v="1899-12-30T12:31:46"/>
        <d v="1899-12-30T12:31:56"/>
        <d v="1899-12-30T12:32:02"/>
        <d v="1899-12-30T12:32:20"/>
        <d v="1899-12-30T12:32:22"/>
        <d v="1899-12-30T12:32:24"/>
        <d v="1899-12-30T12:32:26"/>
        <d v="1899-12-30T12:32:30"/>
        <d v="1899-12-30T12:32:32"/>
        <d v="1899-12-30T12:32:40"/>
        <d v="1899-12-30T12:32:48"/>
        <d v="1899-12-30T12:32:58"/>
        <d v="1899-12-30T12:33:04"/>
        <d v="1899-12-30T12:33:12"/>
        <d v="1899-12-30T12:33:14"/>
        <d v="1899-12-30T12:33:20"/>
        <d v="1899-12-30T12:33:22"/>
        <d v="1899-12-30T12:33:24"/>
        <d v="1899-12-30T12:33:26"/>
        <d v="1899-12-30T12:33:28"/>
        <d v="1899-12-30T12:33:36"/>
        <d v="1899-12-30T12:33:46"/>
        <d v="1899-12-30T12:33:54"/>
        <d v="1899-12-30T12:34:06"/>
        <d v="1899-12-30T12:34:08"/>
        <d v="1899-12-30T12:34:10"/>
        <d v="1899-12-30T12:34:12"/>
        <d v="1899-12-30T12:34:26"/>
        <d v="1899-12-30T12:34:28"/>
        <d v="1899-12-30T12:34:30"/>
        <d v="1899-12-30T12:34:38"/>
        <d v="1899-12-30T12:34:48"/>
        <d v="1899-12-30T12:35:00"/>
        <d v="1899-12-30T12:35:02"/>
        <d v="1899-12-30T12:35:06"/>
        <d v="1899-12-30T12:35:12"/>
        <d v="1899-12-30T12:35:14"/>
        <d v="1899-12-30T12:35:22"/>
        <d v="1899-12-30T12:35:30"/>
        <d v="1899-12-30T12:35:32"/>
        <d v="1899-12-30T12:35:34"/>
        <d v="1899-12-30T12:35:44"/>
        <d v="1899-12-30T12:35:52"/>
        <d v="1899-12-30T12:35:54"/>
        <d v="1899-12-30T12:36:02"/>
        <d v="1899-12-30T12:36:04"/>
        <d v="1899-12-30T12:36:14"/>
        <d v="1899-12-30T12:36:16"/>
        <d v="1899-12-30T12:36:18"/>
        <d v="1899-12-30T12:36:24"/>
        <d v="1899-12-30T12:36:30"/>
        <d v="1899-12-30T12:36:46"/>
        <d v="1899-12-30T12:36:50"/>
        <d v="1899-12-30T12:36:52"/>
        <d v="1899-12-30T12:36:58"/>
        <d v="1899-12-30T12:37:00"/>
        <d v="1899-12-30T12:37:04"/>
        <d v="1899-12-30T12:37:06"/>
        <d v="1899-12-30T12:37:14"/>
        <d v="1899-12-30T12:37:20"/>
        <d v="1899-12-30T12:37:30"/>
        <d v="1899-12-30T12:37:32"/>
        <d v="1899-12-30T12:37:34"/>
        <d v="1899-12-30T12:37:38"/>
        <d v="1899-12-30T12:37:40"/>
        <d v="1899-12-30T12:37:42"/>
        <d v="1899-12-30T12:37:44"/>
        <d v="1899-12-30T12:37:46"/>
        <d v="1899-12-30T12:37:48"/>
        <d v="1899-12-30T12:37:50"/>
        <d v="1899-12-30T12:37:58"/>
        <d v="1899-12-30T12:38:00"/>
        <d v="1899-12-30T12:38:08"/>
        <d v="1899-12-30T12:38:16"/>
        <d v="1899-12-30T12:38:32"/>
        <d v="1899-12-30T12:38:34"/>
        <d v="1899-12-30T12:38:42"/>
        <d v="1899-12-30T12:38:46"/>
        <d v="1899-12-30T12:38:48"/>
        <d v="1899-12-30T12:38:52"/>
        <d v="1899-12-30T12:38:54"/>
        <d v="1899-12-30T12:39:02"/>
        <d v="1899-12-30T12:39:12"/>
        <d v="1899-12-30T12:39:14"/>
        <d v="1899-12-30T12:39:16"/>
        <d v="1899-12-30T12:39:20"/>
        <d v="1899-12-30T12:39:24"/>
        <d v="1899-12-30T12:39:26"/>
        <d v="1899-12-30T12:39:34"/>
        <d v="1899-12-30T12:39:42"/>
        <d v="1899-12-30T12:39:56"/>
        <d v="1899-12-30T12:40:02"/>
        <d v="1899-12-30T12:40:16"/>
        <d v="1899-12-30T12:40:18"/>
        <d v="1899-12-30T12:40:20"/>
        <d v="1899-12-30T12:40:22"/>
        <d v="1899-12-30T12:40:24"/>
        <d v="1899-12-30T12:40:44"/>
        <d v="1899-12-30T12:40:54"/>
        <d v="1899-12-30T12:41:00"/>
        <d v="1899-12-30T12:41:12"/>
        <d v="1899-12-30T12:41:16"/>
        <d v="1899-12-30T12:41:18"/>
        <d v="1899-12-30T12:41:20"/>
        <d v="1899-12-30T12:41:24"/>
        <d v="1899-12-30T12:41:26"/>
        <d v="1899-12-30T12:41:28"/>
        <d v="1899-12-30T12:41:36"/>
        <d v="1899-12-30T12:41:40"/>
        <d v="1899-12-30T12:41:42"/>
        <d v="1899-12-30T12:41:46"/>
        <d v="1899-12-30T12:41:54"/>
        <d v="1899-12-30T12:41:58"/>
        <d v="1899-12-30T12:42:00"/>
        <d v="1899-12-30T12:42:04"/>
        <d v="1899-12-30T12:42:06"/>
        <d v="1899-12-30T12:42:08"/>
        <d v="1899-12-30T12:42:26"/>
        <d v="1899-12-30T12:42:40"/>
        <d v="1899-12-30T12:42:44"/>
        <d v="1899-12-30T12:42:58"/>
        <d v="1899-12-30T12:43:00"/>
        <d v="1899-12-30T12:43:24"/>
        <d v="1899-12-30T12:43:32"/>
        <d v="1899-12-30T12:43:42"/>
        <d v="1899-12-30T12:43:52"/>
        <d v="1899-12-30T12:43:58"/>
        <d v="1899-12-30T12:44:04"/>
        <d v="1899-12-30T12:44:06"/>
        <d v="1899-12-30T12:44:08"/>
        <d v="1899-12-30T12:44:10"/>
        <d v="1899-12-30T12:44:22"/>
        <d v="1899-12-30T12:44:30"/>
        <d v="1899-12-30T12:44:44"/>
        <d v="1899-12-30T12:44:46"/>
        <d v="1899-12-30T12:44:48"/>
        <d v="1899-12-30T12:44:50"/>
        <d v="1899-12-30T12:45:06"/>
        <d v="1899-12-30T12:45:08"/>
        <d v="1899-12-30T12:45:10"/>
        <d v="1899-12-30T12:45:20"/>
        <d v="1899-12-30T12:45:28"/>
        <d v="1899-12-30T12:45:38"/>
        <d v="1899-12-30T12:45:40"/>
        <d v="1899-12-30T12:45:42"/>
        <d v="1899-12-30T12:45:44"/>
        <d v="1899-12-30T12:46:04"/>
        <d v="1899-12-30T12:46:10"/>
        <d v="1899-12-30T12:46:14"/>
        <d v="1899-12-30T12:46:16"/>
        <d v="1899-12-30T12:46:20"/>
        <d v="1899-12-30T12:46:30"/>
        <d v="1899-12-30T12:46:32"/>
        <d v="1899-12-30T12:46:40"/>
        <d v="1899-12-30T12:46:42"/>
        <d v="1899-12-30T12:46:56"/>
        <d v="1899-12-30T12:47:06"/>
        <d v="1899-12-30T12:47:14"/>
        <d v="1899-12-30T12:47:24"/>
        <d v="1899-12-30T12:47:26"/>
        <d v="1899-12-30T12:47:30"/>
        <d v="1899-12-30T12:47:34"/>
        <d v="1899-12-30T12:47:36"/>
        <d v="1899-12-30T12:47:54"/>
        <d v="1899-12-30T12:48:02"/>
        <d v="1899-12-30T12:48:04"/>
        <d v="1899-12-30T12:48:06"/>
        <d v="1899-12-30T12:48:08"/>
        <d v="1899-12-30T12:48:16"/>
        <d v="1899-12-30T12:48:18"/>
        <d v="1899-12-30T12:48:20"/>
        <d v="1899-12-30T12:48:22"/>
        <d v="1899-12-30T12:48:24"/>
        <d v="1899-12-30T12:48:26"/>
        <d v="1899-12-30T12:48:28"/>
        <d v="1899-12-30T12:48:34"/>
        <d v="1899-12-30T12:48:46"/>
        <d v="1899-12-30T12:48:56"/>
        <d v="1899-12-30T12:49:10"/>
        <d v="1899-12-30T12:49:14"/>
        <d v="1899-12-30T12:49:38"/>
        <d v="1899-12-30T12:49:48"/>
        <d v="1899-12-30T12:49:56"/>
        <d v="1899-12-30T12:50:00"/>
        <d v="1899-12-30T12:50:02"/>
        <d v="1899-12-30T12:50:04"/>
        <d v="1899-12-30T12:50:06"/>
        <d v="1899-12-30T12:50:14"/>
        <d v="1899-12-30T12:50:16"/>
        <d v="1899-12-30T12:50:18"/>
        <d v="1899-12-30T12:50:24"/>
        <d v="1899-12-30T12:50:26"/>
        <d v="1899-12-30T12:50:38"/>
        <d v="1899-12-30T12:50:42"/>
        <d v="1899-12-30T12:50:56"/>
        <d v="1899-12-30T12:50:58"/>
        <d v="1899-12-30T12:51:00"/>
        <d v="1899-12-30T12:51:02"/>
        <d v="1899-12-30T12:51:16"/>
        <d v="1899-12-30T12:51:24"/>
        <d v="1899-12-30T12:51:34"/>
        <d v="1899-12-30T12:51:42"/>
        <d v="1899-12-30T12:51:50"/>
        <d v="1899-12-30T12:51:52"/>
        <d v="1899-12-30T12:51:54"/>
        <d v="1899-12-30T12:51:56"/>
        <d v="1899-12-30T12:52:00"/>
        <d v="1899-12-30T12:52:04"/>
        <d v="1899-12-30T12:52:06"/>
        <d v="1899-12-30T12:52:08"/>
        <d v="1899-12-30T12:52:14"/>
        <d v="1899-12-30T12:52:20"/>
        <d v="1899-12-30T12:52:22"/>
        <d v="1899-12-30T12:52:24"/>
        <d v="1899-12-30T12:52:28"/>
        <d v="1899-12-30T12:52:40"/>
        <d v="1899-12-30T12:52:42"/>
        <d v="1899-12-30T12:52:44"/>
        <d v="1899-12-30T12:52:46"/>
        <d v="1899-12-30T12:52:48"/>
        <d v="1899-12-30T12:52:50"/>
        <d v="1899-12-30T12:52:54"/>
        <d v="1899-12-30T12:52:56"/>
        <d v="1899-12-30T12:53:00"/>
        <d v="1899-12-30T12:53:02"/>
        <d v="1899-12-30T12:53:14"/>
        <d v="1899-12-30T12:53:22"/>
        <d v="1899-12-30T12:53:28"/>
        <d v="1899-12-30T12:53:36"/>
        <d v="1899-12-30T12:53:38"/>
        <d v="1899-12-30T12:53:40"/>
        <d v="1899-12-30T12:53:42"/>
        <d v="1899-12-30T12:53:44"/>
        <d v="1899-12-30T12:54:04"/>
        <d v="1899-12-30T12:54:08"/>
        <d v="1899-12-30T12:54:10"/>
        <d v="1899-12-30T12:54:14"/>
        <d v="1899-12-30T12:54:20"/>
        <d v="1899-12-30T12:54:22"/>
        <d v="1899-12-30T12:54:24"/>
        <d v="1899-12-30T12:54:30"/>
        <d v="1899-12-30T12:54:32"/>
        <d v="1899-12-30T12:54:40"/>
        <d v="1899-12-30T12:54:48"/>
        <d v="1899-12-30T12:54:58"/>
        <d v="1899-12-30T12:55:00"/>
        <d v="1899-12-30T12:55:02"/>
        <d v="1899-12-30T12:55:08"/>
        <d v="1899-12-30T12:55:20"/>
        <d v="1899-12-30T12:55:22"/>
        <d v="1899-12-30T12:55:24"/>
        <d v="1899-12-30T12:55:26"/>
        <d v="1899-12-30T12:55:28"/>
        <d v="1899-12-30T12:55:30"/>
        <d v="1899-12-30T12:55:32"/>
        <d v="1899-12-30T12:55:44"/>
        <d v="1899-12-30T12:55:46"/>
        <d v="1899-12-30T12:55:48"/>
        <d v="1899-12-30T12:55:56"/>
        <d v="1899-12-30T12:56:02"/>
        <d v="1899-12-30T12:56:16"/>
        <d v="1899-12-30T12:56:18"/>
        <d v="1899-12-30T12:56:20"/>
        <d v="1899-12-30T12:56:30"/>
        <d v="1899-12-30T12:56:36"/>
        <d v="1899-12-30T12:56:38"/>
        <d v="1899-12-30T12:56:44"/>
        <d v="1899-12-30T12:56:54"/>
        <d v="1899-12-30T12:57:02"/>
        <d v="1899-12-30T12:57:10"/>
        <d v="1899-12-30T12:57:12"/>
        <d v="1899-12-30T12:57:14"/>
        <d v="1899-12-30T12:57:20"/>
        <d v="1899-12-30T12:57:22"/>
        <d v="1899-12-30T12:57:24"/>
        <d v="1899-12-30T12:57:32"/>
        <d v="1899-12-30T12:57:42"/>
        <d v="1899-12-30T12:57:46"/>
        <d v="1899-12-30T12:58:02"/>
        <d v="1899-12-30T12:58:04"/>
        <d v="1899-12-30T12:58:06"/>
        <d v="1899-12-30T12:58:08"/>
        <d v="1899-12-30T12:58:10"/>
        <d v="1899-12-30T12:58:14"/>
        <d v="1899-12-30T12:58:18"/>
        <d v="1899-12-30T12:58:20"/>
        <d v="1899-12-30T12:58:26"/>
        <d v="1899-12-30T12:58:30"/>
        <d v="1899-12-30T12:58:32"/>
        <d v="1899-12-30T12:58:40"/>
        <d v="1899-12-30T12:58:44"/>
        <d v="1899-12-30T12:58:56"/>
        <d v="1899-12-30T12:58:58"/>
        <d v="1899-12-30T12:59:20"/>
        <d v="1899-12-30T12:59:28"/>
        <d v="1899-12-30T12:59:36"/>
        <d v="1899-12-30T12:59:50"/>
        <d v="1899-12-30T13:00:06"/>
        <d v="1899-12-30T13:00:08"/>
        <d v="1899-12-30T13:00:16"/>
        <d v="1899-12-30T13:00:22"/>
        <d v="1899-12-30T13:00:24"/>
        <d v="1899-12-30T13:00:26"/>
        <d v="1899-12-30T13:00:34"/>
        <d v="1899-12-30T13:00:36"/>
        <d v="1899-12-30T13:00:38"/>
        <d v="1899-12-30T13:00:42"/>
        <d v="1899-12-30T13:00:44"/>
        <d v="1899-12-30T13:00:46"/>
        <d v="1899-12-30T13:00:48"/>
        <d v="1899-12-30T13:00:50"/>
        <d v="1899-12-30T13:00:52"/>
        <d v="1899-12-30T13:00:54"/>
        <d v="1899-12-30T13:00:56"/>
        <d v="1899-12-30T13:01:06"/>
        <d v="1899-12-30T13:01:08"/>
        <d v="1899-12-30T13:01:10"/>
        <d v="1899-12-30T13:01:18"/>
        <d v="1899-12-30T13:01:26"/>
        <d v="1899-12-30T13:01:34"/>
        <d v="1899-12-30T13:01:36"/>
        <d v="1899-12-30T13:01:52"/>
        <d v="1899-12-30T13:01:56"/>
        <d v="1899-12-30T13:02:00"/>
        <d v="1899-12-30T13:02:10"/>
        <d v="1899-12-30T13:02:18"/>
        <d v="1899-12-30T13:02:28"/>
        <d v="1899-12-30T13:02:36"/>
        <d v="1899-12-30T13:02:38"/>
        <d v="1899-12-30T13:02:40"/>
        <d v="1899-12-30T13:02:42"/>
        <d v="1899-12-30T13:02:50"/>
        <d v="1899-12-30T13:02:52"/>
        <d v="1899-12-30T13:02:56"/>
        <d v="1899-12-30T13:03:04"/>
        <d v="1899-12-30T13:03:10"/>
        <d v="1899-12-30T13:03:12"/>
        <d v="1899-12-30T13:03:14"/>
        <d v="1899-12-30T13:03:22"/>
        <d v="1899-12-30T13:03:24"/>
        <d v="1899-12-30T13:03:40"/>
        <d v="1899-12-30T13:03:42"/>
        <d v="1899-12-30T13:03:46"/>
        <d v="1899-12-30T13:03:58"/>
        <d v="1899-12-30T13:04:06"/>
        <d v="1899-12-30T13:04:08"/>
        <d v="1899-12-30T13:04:10"/>
        <d v="1899-12-30T13:04:14"/>
        <d v="1899-12-30T13:04:16"/>
        <d v="1899-12-30T13:04:20"/>
        <d v="1899-12-30T13:04:32"/>
        <d v="1899-12-30T13:04:34"/>
        <d v="1899-12-30T13:04:36"/>
        <d v="1899-12-30T13:04:38"/>
        <d v="1899-12-30T13:04:40"/>
        <d v="1899-12-30T13:04:42"/>
        <d v="1899-12-30T13:04:50"/>
        <d v="1899-12-30T13:04:54"/>
        <d v="1899-12-30T13:04:56"/>
        <d v="1899-12-30T13:05:08"/>
        <d v="1899-12-30T13:05:10"/>
        <d v="1899-12-30T13:05:12"/>
        <d v="1899-12-30T13:05:14"/>
        <d v="1899-12-30T13:05:16"/>
        <d v="1899-12-30T13:05:18"/>
        <d v="1899-12-30T13:05:20"/>
        <d v="1899-12-30T13:05:24"/>
        <d v="1899-12-30T13:05:36"/>
        <d v="1899-12-30T13:05:48"/>
        <d v="1899-12-30T13:05:54"/>
        <d v="1899-12-30T13:05:56"/>
        <d v="1899-12-30T13:05:58"/>
        <d v="1899-12-30T13:06:02"/>
        <d v="1899-12-30T13:06:04"/>
        <d v="1899-12-30T13:06:06"/>
        <d v="1899-12-30T13:06:12"/>
        <d v="1899-12-30T13:06:14"/>
        <d v="1899-12-30T13:06:18"/>
        <d v="1899-12-30T13:06:28"/>
        <d v="1899-12-30T13:06:30"/>
        <d v="1899-12-30T13:06:32"/>
        <d v="1899-12-30T13:06:40"/>
        <d v="1899-12-30T13:06:48"/>
        <d v="1899-12-30T13:06:50"/>
        <d v="1899-12-30T13:06:52"/>
        <d v="1899-12-30T13:06:54"/>
        <d v="1899-12-30T13:06:56"/>
        <d v="1899-12-30T13:06:58"/>
        <d v="1899-12-30T13:07:00"/>
        <d v="1899-12-30T13:07:02"/>
        <d v="1899-12-30T13:07:04"/>
        <d v="1899-12-30T13:07:06"/>
        <d v="1899-12-30T13:07:12"/>
        <d v="1899-12-30T13:07:28"/>
        <d v="1899-12-30T13:07:34"/>
        <d v="1899-12-30T13:07:42"/>
        <d v="1899-12-30T13:07:44"/>
        <d v="1899-12-30T13:07:48"/>
        <d v="1899-12-30T13:07:50"/>
        <d v="1899-12-30T13:07:54"/>
        <d v="1899-12-30T13:08:12"/>
        <d v="1899-12-30T13:08:22"/>
        <d v="1899-12-30T13:08:28"/>
        <d v="1899-12-30T13:08:42"/>
        <d v="1899-12-30T13:08:46"/>
        <d v="1899-12-30T13:08:48"/>
        <d v="1899-12-30T13:08:50"/>
        <d v="1899-12-30T13:08:52"/>
        <d v="1899-12-30T13:08:56"/>
        <d v="1899-12-30T13:09:02"/>
        <d v="1899-12-30T13:09:04"/>
        <d v="1899-12-30T13:09:06"/>
        <d v="1899-12-30T13:09:14"/>
        <d v="1899-12-30T13:09:16"/>
        <d v="1899-12-30T13:09:18"/>
        <d v="1899-12-30T13:09:22"/>
        <d v="1899-12-30T13:09:32"/>
        <d v="1899-12-30T13:09:34"/>
        <d v="1899-12-30T13:09:36"/>
        <d v="1899-12-30T13:09:40"/>
        <d v="1899-12-30T13:09:42"/>
        <d v="1899-12-30T13:09:44"/>
        <d v="1899-12-30T13:09:46"/>
        <d v="1899-12-30T13:09:48"/>
        <d v="1899-12-30T13:09:58"/>
        <d v="1899-12-30T13:10:00"/>
        <d v="1899-12-30T13:10:02"/>
        <d v="1899-12-30T13:10:08"/>
        <d v="1899-12-30T13:10:16"/>
        <d v="1899-12-30T13:10:18"/>
        <d v="1899-12-30T13:10:20"/>
        <d v="1899-12-30T13:10:28"/>
        <d v="1899-12-30T13:10:30"/>
        <d v="1899-12-30T13:10:44"/>
        <d v="1899-12-30T13:10:46"/>
        <d v="1899-12-30T13:10:48"/>
        <d v="1899-12-30T13:11:00"/>
        <d v="1899-12-30T13:11:08"/>
        <d v="1899-12-30T13:11:10"/>
        <d v="1899-12-30T13:11:12"/>
        <d v="1899-12-30T13:11:20"/>
        <d v="1899-12-30T13:11:22"/>
        <d v="1899-12-30T13:11:24"/>
        <d v="1899-12-30T13:11:26"/>
        <d v="1899-12-30T13:11:28"/>
        <d v="1899-12-30T13:11:30"/>
        <d v="1899-12-30T13:11:32"/>
        <d v="1899-12-30T13:11:46"/>
        <d v="1899-12-30T13:11:48"/>
        <d v="1899-12-30T13:11:50"/>
        <d v="1899-12-30T13:11:56"/>
        <d v="1899-12-30T13:12:00"/>
        <d v="1899-12-30T13:12:04"/>
        <d v="1899-12-30T13:12:10"/>
        <d v="1899-12-30T13:12:12"/>
        <d v="1899-12-30T13:12:14"/>
        <d v="1899-12-30T13:12:18"/>
        <d v="1899-12-30T13:12:20"/>
        <d v="1899-12-30T13:12:22"/>
        <d v="1899-12-30T13:12:26"/>
        <d v="1899-12-30T13:12:28"/>
        <d v="1899-12-30T13:12:30"/>
        <d v="1899-12-30T13:12:40"/>
        <d v="1899-12-30T13:12:44"/>
        <d v="1899-12-30T13:12:46"/>
        <d v="1899-12-30T13:12:52"/>
        <d v="1899-12-30T13:13:02"/>
        <d v="1899-12-30T13:13:04"/>
        <d v="1899-12-30T13:13:08"/>
        <d v="1899-12-30T13:13:14"/>
        <d v="1899-12-30T13:13:18"/>
        <d v="1899-12-30T13:13:30"/>
        <d v="1899-12-30T13:13:38"/>
        <d v="1899-12-30T13:13:46"/>
        <d v="1899-12-30T13:14:00"/>
        <d v="1899-12-30T13:14:02"/>
        <d v="1899-12-30T13:14:10"/>
        <d v="1899-12-30T13:14:12"/>
        <d v="1899-12-30T13:14:26"/>
        <d v="1899-12-30T13:14:36"/>
        <d v="1899-12-30T13:14:40"/>
        <d v="1899-12-30T13:14:42"/>
        <d v="1899-12-30T13:14:46"/>
        <d v="1899-12-30T13:14:50"/>
        <d v="1899-12-30T13:14:52"/>
        <d v="1899-12-30T13:14:54"/>
        <d v="1899-12-30T13:14:56"/>
        <d v="1899-12-30T13:14:58"/>
        <d v="1899-12-30T13:15:00"/>
        <d v="1899-12-30T13:15:06"/>
        <d v="1899-12-30T13:15:08"/>
        <d v="1899-12-30T13:15:10"/>
        <d v="1899-12-30T13:15:14"/>
        <d v="1899-12-30T13:15:16"/>
        <d v="1899-12-30T13:15:20"/>
        <d v="1899-12-30T13:15:28"/>
        <d v="1899-12-30T13:15:34"/>
        <d v="1899-12-30T13:15:36"/>
        <d v="1899-12-30T13:15:38"/>
        <d v="1899-12-30T13:15:46"/>
        <d v="1899-12-30T13:15:48"/>
        <d v="1899-12-30T13:16:14"/>
        <d v="1899-12-30T13:16:22"/>
        <d v="1899-12-30T13:16:26"/>
        <d v="1899-12-30T13:16:40"/>
        <d v="1899-12-30T13:16:42"/>
        <d v="1899-12-30T13:16:44"/>
        <d v="1899-12-30T13:16:48"/>
        <d v="1899-12-30T13:16:54"/>
        <d v="1899-12-30T13:17:06"/>
        <d v="1899-12-30T13:17:16"/>
        <d v="1899-12-30T13:17:24"/>
        <d v="1899-12-30T13:17:30"/>
        <d v="1899-12-30T13:17:32"/>
        <d v="1899-12-30T13:17:34"/>
        <d v="1899-12-30T13:17:46"/>
        <d v="1899-12-30T13:17:48"/>
        <d v="1899-12-30T13:18:02"/>
        <d v="1899-12-30T13:18:08"/>
        <d v="1899-12-30T13:18:16"/>
        <d v="1899-12-30T13:18:18"/>
        <d v="1899-12-30T13:18:20"/>
        <d v="1899-12-30T13:18:22"/>
        <d v="1899-12-30T13:18:26"/>
        <d v="1899-12-30T13:18:28"/>
        <d v="1899-12-30T13:18:30"/>
        <d v="1899-12-30T13:18:36"/>
        <d v="1899-12-30T13:18:38"/>
        <d v="1899-12-30T13:18:40"/>
        <d v="1899-12-30T13:18:44"/>
        <d v="1899-12-30T13:18:54"/>
        <d v="1899-12-30T13:18:56"/>
        <d v="1899-12-30T13:18:58"/>
        <d v="1899-12-30T13:19:04"/>
        <d v="1899-12-30T13:19:16"/>
        <d v="1899-12-30T13:19:20"/>
        <d v="1899-12-30T13:19:22"/>
        <d v="1899-12-30T13:19:24"/>
        <d v="1899-12-30T13:19:34"/>
        <d v="1899-12-30T13:19:36"/>
        <d v="1899-12-30T13:19:38"/>
        <d v="1899-12-30T13:19:40"/>
        <d v="1899-12-30T13:19:46"/>
        <d v="1899-12-30T13:19:56"/>
        <d v="1899-12-30T13:20:06"/>
        <d v="1899-12-30T13:20:12"/>
        <d v="1899-12-30T13:20:14"/>
        <d v="1899-12-30T13:20:16"/>
        <d v="1899-12-30T13:20:18"/>
        <d v="1899-12-30T13:20:26"/>
        <d v="1899-12-30T13:20:28"/>
        <d v="1899-12-30T13:20:34"/>
        <d v="1899-12-30T13:20:46"/>
        <d v="1899-12-30T13:20:54"/>
        <d v="1899-12-30T13:21:06"/>
        <d v="1899-12-30T13:21:08"/>
        <d v="1899-12-30T13:21:10"/>
        <d v="1899-12-30T13:21:14"/>
        <d v="1899-12-30T13:21:16"/>
        <d v="1899-12-30T13:21:18"/>
        <d v="1899-12-30T13:21:20"/>
        <d v="1899-12-30T13:21:22"/>
        <d v="1899-12-30T13:21:24"/>
        <d v="1899-12-30T13:21:26"/>
        <d v="1899-12-30T13:21:28"/>
        <d v="1899-12-30T13:21:32"/>
        <d v="1899-12-30T13:21:34"/>
        <d v="1899-12-30T13:21:36"/>
        <d v="1899-12-30T13:21:38"/>
        <d v="1899-12-30T13:21:42"/>
        <d v="1899-12-30T13:21:44"/>
        <d v="1899-12-30T13:21:50"/>
        <d v="1899-12-30T13:21:52"/>
        <d v="1899-12-30T13:21:54"/>
        <d v="1899-12-30T13:21:58"/>
        <d v="1899-12-30T13:22:00"/>
        <d v="1899-12-30T13:22:02"/>
        <d v="1899-12-30T13:22:04"/>
        <d v="1899-12-30T13:22:06"/>
        <d v="1899-12-30T13:22:16"/>
        <d v="1899-12-30T13:22:18"/>
        <d v="1899-12-30T13:22:26"/>
        <d v="1899-12-30T13:22:34"/>
        <d v="1899-12-30T13:22:36"/>
        <d v="1899-12-30T13:22:38"/>
        <d v="1899-12-30T13:22:40"/>
        <d v="1899-12-30T13:22:42"/>
        <d v="1899-12-30T13:22:46"/>
        <d v="1899-12-30T13:22:50"/>
        <d v="1899-12-30T13:22:52"/>
        <d v="1899-12-30T13:22:54"/>
        <d v="1899-12-30T13:23:02"/>
        <d v="1899-12-30T13:23:12"/>
        <d v="1899-12-30T13:23:14"/>
        <d v="1899-12-30T13:23:16"/>
        <d v="1899-12-30T13:23:22"/>
        <d v="1899-12-30T13:23:26"/>
        <d v="1899-12-30T13:23:28"/>
        <d v="1899-12-30T13:23:30"/>
        <d v="1899-12-30T13:23:32"/>
        <d v="1899-12-30T13:23:34"/>
        <d v="1899-12-30T13:23:40"/>
        <d v="1899-12-30T13:23:44"/>
        <d v="1899-12-30T13:23:46"/>
        <d v="1899-12-30T13:23:48"/>
        <d v="1899-12-30T13:23:50"/>
        <d v="1899-12-30T13:23:52"/>
        <d v="1899-12-30T13:24:08"/>
        <d v="1899-12-30T13:24:10"/>
        <d v="1899-12-30T13:24:18"/>
        <d v="1899-12-30T13:24:20"/>
        <d v="1899-12-30T13:24:22"/>
        <d v="1899-12-30T13:24:34"/>
        <d v="1899-12-30T13:24:38"/>
        <d v="1899-12-30T13:24:40"/>
        <d v="1899-12-30T13:24:44"/>
        <d v="1899-12-30T13:24:46"/>
        <d v="1899-12-30T13:24:50"/>
        <d v="1899-12-30T13:25:02"/>
        <d v="1899-12-30T13:25:10"/>
        <d v="1899-12-30T13:25:14"/>
        <d v="1899-12-30T13:25:26"/>
        <d v="1899-12-30T13:25:28"/>
        <d v="1899-12-30T13:25:30"/>
        <d v="1899-12-30T13:25:32"/>
        <d v="1899-12-30T13:25:50"/>
        <d v="1899-12-30T13:25:52"/>
        <d v="1899-12-30T13:26:00"/>
        <d v="1899-12-30T13:26:02"/>
        <d v="1899-12-30T13:26:04"/>
        <d v="1899-12-30T13:26:06"/>
        <d v="1899-12-30T13:26:16"/>
        <d v="1899-12-30T13:26:18"/>
        <d v="1899-12-30T13:26:20"/>
        <d v="1899-12-30T13:26:22"/>
        <d v="1899-12-30T13:26:24"/>
        <d v="1899-12-30T13:26:26"/>
        <d v="1899-12-30T13:26:28"/>
        <d v="1899-12-30T13:26:30"/>
        <d v="1899-12-30T13:26:32"/>
        <d v="1899-12-30T13:26:46"/>
        <d v="1899-12-30T13:26:48"/>
        <d v="1899-12-30T13:26:52"/>
        <d v="1899-12-30T13:26:54"/>
        <d v="1899-12-30T13:26:56"/>
        <d v="1899-12-30T13:26:58"/>
        <d v="1899-12-30T13:27:00"/>
        <d v="1899-12-30T13:27:04"/>
        <d v="1899-12-30T13:27:06"/>
        <d v="1899-12-30T13:27:12"/>
        <d v="1899-12-30T13:27:16"/>
        <d v="1899-12-30T13:27:18"/>
        <d v="1899-12-30T13:27:20"/>
        <d v="1899-12-30T13:27:36"/>
        <d v="1899-12-30T13:27:38"/>
        <d v="1899-12-30T13:27:40"/>
        <d v="1899-12-30T13:27:44"/>
        <d v="1899-12-30T13:27:48"/>
        <d v="1899-12-30T13:27:50"/>
        <d v="1899-12-30T13:27:54"/>
        <d v="1899-12-30T13:27:56"/>
        <d v="1899-12-30T13:27:58"/>
        <d v="1899-12-30T13:28:00"/>
        <d v="1899-12-30T13:28:04"/>
        <d v="1899-12-30T13:28:06"/>
        <d v="1899-12-30T13:28:12"/>
        <d v="1899-12-30T13:28:14"/>
        <d v="1899-12-30T13:28:16"/>
        <d v="1899-12-30T13:28:20"/>
        <d v="1899-12-30T13:28:30"/>
        <d v="1899-12-30T13:28:34"/>
        <d v="1899-12-30T13:28:36"/>
        <d v="1899-12-30T13:28:38"/>
        <d v="1899-12-30T13:28:46"/>
        <d v="1899-12-30T13:28:48"/>
        <d v="1899-12-30T13:28:50"/>
        <d v="1899-12-30T13:28:56"/>
        <d v="1899-12-30T13:28:58"/>
        <d v="1899-12-30T13:29:02"/>
        <d v="1899-12-30T13:29:04"/>
        <d v="1899-12-30T13:29:06"/>
        <d v="1899-12-30T13:29:12"/>
        <d v="1899-12-30T13:29:18"/>
        <d v="1899-12-30T13:29:20"/>
        <d v="1899-12-30T13:29:22"/>
        <d v="1899-12-30T13:29:30"/>
        <d v="1899-12-30T13:29:36"/>
        <d v="1899-12-30T13:29:40"/>
        <d v="1899-12-30T13:29:42"/>
        <d v="1899-12-30T13:29:44"/>
        <d v="1899-12-30T13:29:46"/>
        <d v="1899-12-30T13:29:58"/>
        <d v="1899-12-30T13:30:02"/>
        <d v="1899-12-30T13:30:04"/>
        <d v="1899-12-30T13:30:08"/>
        <d v="1899-12-30T13:30:10"/>
        <d v="1899-12-30T13:30:14"/>
        <d v="1899-12-30T13:30:16"/>
        <d v="1899-12-30T13:30:18"/>
        <d v="1899-12-30T13:30:22"/>
        <d v="1899-12-30T13:30:26"/>
        <d v="1899-12-30T13:30:32"/>
        <d v="1899-12-30T13:30:36"/>
        <d v="1899-12-30T13:30:42"/>
        <d v="1899-12-30T13:30:44"/>
        <d v="1899-12-30T13:30:46"/>
        <d v="1899-12-30T13:30:50"/>
        <d v="1899-12-30T13:30:52"/>
        <d v="1899-12-30T13:30:54"/>
        <d v="1899-12-30T13:31:10"/>
        <d v="1899-12-30T13:31:20"/>
        <d v="1899-12-30T13:31:24"/>
        <d v="1899-12-30T13:31:26"/>
        <d v="1899-12-30T13:31:32"/>
        <d v="1899-12-30T13:31:36"/>
        <d v="1899-12-30T13:31:38"/>
        <d v="1899-12-30T13:31:42"/>
        <d v="1899-12-30T13:31:44"/>
        <d v="1899-12-30T13:31:46"/>
        <d v="1899-12-30T13:31:48"/>
        <d v="1899-12-30T13:31:52"/>
        <d v="1899-12-30T13:31:56"/>
        <d v="1899-12-30T13:31:58"/>
        <d v="1899-12-30T13:32:00"/>
        <d v="1899-12-30T13:32:02"/>
        <d v="1899-12-30T13:32:06"/>
        <d v="1899-12-30T13:32:18"/>
        <d v="1899-12-30T13:32:22"/>
        <d v="1899-12-30T13:32:32"/>
        <d v="1899-12-30T13:32:34"/>
        <d v="1899-12-30T13:32:38"/>
        <d v="1899-12-30T13:32:40"/>
        <d v="1899-12-30T13:32:50"/>
        <d v="1899-12-30T13:32:52"/>
        <d v="1899-12-30T13:32:54"/>
        <d v="1899-12-30T13:32:56"/>
        <d v="1899-12-30T13:33:00"/>
        <d v="1899-12-30T13:33:02"/>
        <d v="1899-12-30T13:33:08"/>
        <d v="1899-12-30T13:33:12"/>
        <d v="1899-12-30T13:33:16"/>
        <d v="1899-12-30T13:33:18"/>
        <d v="1899-12-30T13:33:26"/>
        <d v="1899-12-30T13:33:30"/>
        <d v="1899-12-30T13:33:32"/>
        <d v="1899-12-30T13:33:44"/>
        <d v="1899-12-30T13:33:48"/>
        <d v="1899-12-30T13:33:50"/>
        <d v="1899-12-30T13:33:52"/>
        <d v="1899-12-30T13:33:56"/>
        <d v="1899-12-30T13:34:04"/>
        <d v="1899-12-30T13:34:10"/>
        <d v="1899-12-30T13:34:12"/>
        <d v="1899-12-30T13:34:16"/>
        <d v="1899-12-30T13:34:20"/>
        <d v="1899-12-30T13:34:22"/>
        <d v="1899-12-30T13:34:24"/>
        <d v="1899-12-30T13:34:28"/>
        <d v="1899-12-30T13:34:30"/>
        <d v="1899-12-30T13:34:36"/>
        <d v="1899-12-30T13:34:38"/>
        <d v="1899-12-30T13:34:50"/>
        <d v="1899-12-30T13:34:52"/>
        <d v="1899-12-30T13:34:58"/>
        <d v="1899-12-30T13:35:00"/>
        <d v="1899-12-30T13:35:02"/>
        <d v="1899-12-30T13:35:08"/>
        <d v="1899-12-30T13:35:10"/>
        <d v="1899-12-30T13:35:12"/>
        <d v="1899-12-30T13:35:14"/>
        <d v="1899-12-30T13:35:16"/>
        <d v="1899-12-30T13:35:18"/>
        <d v="1899-12-30T13:35:20"/>
        <d v="1899-12-30T13:35:22"/>
        <d v="1899-12-30T13:35:26"/>
        <d v="1899-12-30T13:35:34"/>
        <d v="1899-12-30T13:35:44"/>
        <d v="1899-12-30T13:35:52"/>
        <d v="1899-12-30T13:35:54"/>
        <d v="1899-12-30T13:35:58"/>
        <d v="1899-12-30T13:36:06"/>
        <d v="1899-12-30T13:36:08"/>
        <d v="1899-12-30T13:36:10"/>
        <d v="1899-12-30T13:36:14"/>
        <d v="1899-12-30T13:36:16"/>
        <d v="1899-12-30T13:36:22"/>
        <d v="1899-12-30T13:36:26"/>
        <d v="1899-12-30T13:36:28"/>
        <d v="1899-12-30T13:36:30"/>
        <d v="1899-12-30T13:36:32"/>
        <d v="1899-12-30T13:36:36"/>
        <d v="1899-12-30T13:36:44"/>
        <d v="1899-12-30T13:36:48"/>
        <d v="1899-12-30T13:36:50"/>
        <d v="1899-12-30T13:36:52"/>
        <d v="1899-12-30T13:36:56"/>
        <d v="1899-12-30T13:36:58"/>
        <d v="1899-12-30T13:37:02"/>
        <d v="1899-12-30T13:37:04"/>
        <d v="1899-12-30T13:37:10"/>
        <d v="1899-12-30T13:37:14"/>
        <d v="1899-12-30T13:37:16"/>
        <d v="1899-12-30T13:37:24"/>
        <d v="1899-12-30T13:37:28"/>
        <d v="1899-12-30T13:37:30"/>
        <d v="1899-12-30T13:37:32"/>
        <d v="1899-12-30T13:37:34"/>
        <d v="1899-12-30T13:37:38"/>
        <d v="1899-12-30T13:37:44"/>
        <d v="1899-12-30T13:37:46"/>
        <d v="1899-12-30T13:37:48"/>
        <d v="1899-12-30T13:37:50"/>
        <d v="1899-12-30T13:37:52"/>
        <d v="1899-12-30T13:37:56"/>
        <d v="1899-12-30T13:38:00"/>
        <d v="1899-12-30T13:38:02"/>
        <d v="1899-12-30T13:38:04"/>
        <d v="1899-12-30T13:38:06"/>
        <d v="1899-12-30T13:38:08"/>
        <d v="1899-12-30T13:38:10"/>
        <d v="1899-12-30T13:38:16"/>
        <d v="1899-12-30T13:38:18"/>
        <d v="1899-12-30T13:38:20"/>
        <d v="1899-12-30T13:38:22"/>
        <d v="1899-12-30T13:38:26"/>
        <d v="1899-12-30T13:38:30"/>
        <d v="1899-12-30T13:38:32"/>
        <d v="1899-12-30T13:38:36"/>
        <d v="1899-12-30T13:38:38"/>
        <d v="1899-12-30T13:38:40"/>
        <d v="1899-12-30T13:38:42"/>
        <d v="1899-12-30T13:38:44"/>
        <d v="1899-12-30T13:38:46"/>
        <d v="1899-12-30T13:38:48"/>
        <d v="1899-12-30T13:38:50"/>
        <d v="1899-12-30T13:38:54"/>
        <d v="1899-12-30T13:38:58"/>
        <d v="1899-12-30T13:39:02"/>
        <d v="1899-12-30T13:39:04"/>
        <d v="1899-12-30T13:39:06"/>
        <d v="1899-12-30T13:39:08"/>
        <d v="1899-12-30T13:39:10"/>
        <d v="1899-12-30T13:39:12"/>
        <d v="1899-12-30T13:39:20"/>
        <d v="1899-12-30T13:39:22"/>
        <d v="1899-12-30T13:39:24"/>
        <d v="1899-12-30T13:39:34"/>
        <d v="1899-12-30T13:39:36"/>
        <d v="1899-12-30T13:39:40"/>
        <d v="1899-12-30T13:39:42"/>
        <d v="1899-12-30T13:39:44"/>
        <d v="1899-12-30T13:39:48"/>
        <d v="1899-12-30T13:39:54"/>
        <d v="1899-12-30T13:39:56"/>
        <d v="1899-12-30T13:39:58"/>
        <d v="1899-12-30T13:40:00"/>
        <d v="1899-12-30T13:40:04"/>
        <d v="1899-12-30T13:40:16"/>
        <d v="1899-12-30T13:40:20"/>
        <d v="1899-12-30T13:40:24"/>
        <d v="1899-12-30T13:40:26"/>
        <d v="1899-12-30T13:40:30"/>
        <d v="1899-12-30T13:40:36"/>
        <d v="1899-12-30T13:40:40"/>
        <d v="1899-12-30T13:40:42"/>
        <d v="1899-12-30T13:40:46"/>
        <d v="1899-12-30T13:40:48"/>
        <d v="1899-12-30T13:40:50"/>
        <d v="1899-12-30T13:40:52"/>
        <d v="1899-12-30T13:40:54"/>
        <d v="1899-12-30T13:40:58"/>
        <d v="1899-12-30T13:41:00"/>
        <d v="1899-12-30T13:41:04"/>
        <d v="1899-12-30T13:41:06"/>
        <d v="1899-12-30T13:41:08"/>
        <d v="1899-12-30T13:41:12"/>
        <d v="1899-12-30T13:41:22"/>
        <d v="1899-12-30T13:41:26"/>
        <d v="1899-12-30T13:41:28"/>
        <d v="1899-12-30T13:41:30"/>
        <d v="1899-12-30T13:41:32"/>
        <d v="1899-12-30T13:41:34"/>
        <d v="1899-12-30T13:41:40"/>
        <d v="1899-12-30T13:41:44"/>
        <d v="1899-12-30T13:41:50"/>
        <d v="1899-12-30T13:41:54"/>
        <d v="1899-12-30T13:42:00"/>
        <d v="1899-12-30T13:42:02"/>
        <d v="1899-12-30T13:42:04"/>
        <d v="1899-12-30T13:42:06"/>
        <d v="1899-12-30T13:42:08"/>
        <d v="1899-12-30T13:42:12"/>
        <d v="1899-12-30T13:42:14"/>
        <d v="1899-12-30T13:42:18"/>
        <d v="1899-12-30T13:42:20"/>
        <d v="1899-12-30T13:42:22"/>
        <d v="1899-12-30T13:42:24"/>
        <d v="1899-12-30T13:42:26"/>
        <d v="1899-12-30T13:42:28"/>
        <d v="1899-12-30T13:42:30"/>
        <d v="1899-12-30T13:42:36"/>
        <d v="1899-12-30T13:42:38"/>
        <d v="1899-12-30T13:42:40"/>
        <d v="1899-12-30T13:42:44"/>
        <d v="1899-12-30T13:42:46"/>
        <d v="1899-12-30T13:42:48"/>
        <d v="1899-12-30T13:42:50"/>
        <d v="1899-12-30T13:42:56"/>
        <d v="1899-12-30T13:43:00"/>
        <d v="1899-12-30T13:43:04"/>
        <d v="1899-12-30T13:43:06"/>
        <d v="1899-12-30T13:43:10"/>
        <d v="1899-12-30T13:43:16"/>
        <d v="1899-12-30T13:43:18"/>
        <d v="1899-12-30T13:43:20"/>
        <d v="1899-12-30T13:43:22"/>
        <d v="1899-12-30T13:43:26"/>
        <d v="1899-12-30T13:43:34"/>
        <d v="1899-12-30T13:43:36"/>
        <d v="1899-12-30T13:43:38"/>
        <d v="1899-12-30T13:43:40"/>
        <d v="1899-12-30T13:43:42"/>
        <d v="1899-12-30T13:43:52"/>
        <d v="1899-12-30T13:43:56"/>
        <d v="1899-12-30T13:43:58"/>
        <d v="1899-12-30T13:44:00"/>
        <d v="1899-12-30T13:44:04"/>
        <d v="1899-12-30T13:44:06"/>
        <d v="1899-12-30T13:44:10"/>
        <d v="1899-12-30T13:44:16"/>
        <d v="1899-12-30T13:44:18"/>
        <d v="1899-12-30T13:44:26"/>
        <d v="1899-12-30T13:44:32"/>
        <d v="1899-12-30T13:44:34"/>
        <d v="1899-12-30T13:44:36"/>
        <d v="1899-12-30T13:44:38"/>
        <d v="1899-12-30T13:44:46"/>
        <d v="1899-12-30T13:44:52"/>
        <d v="1899-12-30T13:45:00"/>
        <d v="1899-12-30T13:45:02"/>
        <d v="1899-12-30T13:45:04"/>
        <d v="1899-12-30T13:45:08"/>
        <d v="1899-12-30T13:45:10"/>
        <d v="1899-12-30T13:45:20"/>
        <d v="1899-12-30T13:45:24"/>
        <d v="1899-12-30T13:45:26"/>
        <d v="1899-12-30T13:45:32"/>
        <d v="1899-12-30T13:45:40"/>
        <d v="1899-12-30T13:45:46"/>
        <d v="1899-12-30T13:45:48"/>
        <d v="1899-12-30T13:45:50"/>
        <d v="1899-12-30T13:45:54"/>
        <d v="1899-12-30T13:45:56"/>
        <d v="1899-12-30T13:45:58"/>
        <d v="1899-12-30T13:46:00"/>
        <d v="1899-12-30T13:46:02"/>
        <d v="1899-12-30T13:46:06"/>
        <d v="1899-12-30T13:46:10"/>
        <d v="1899-12-30T13:46:14"/>
        <d v="1899-12-30T13:46:22"/>
        <d v="1899-12-30T13:46:24"/>
        <d v="1899-12-30T13:46:26"/>
        <d v="1899-12-30T13:46:28"/>
        <d v="1899-12-30T13:46:30"/>
        <d v="1899-12-30T13:46:34"/>
        <d v="1899-12-30T13:46:44"/>
        <d v="1899-12-30T13:46:48"/>
        <d v="1899-12-30T13:46:50"/>
        <d v="1899-12-30T13:46:54"/>
        <d v="1899-12-30T13:47:00"/>
        <d v="1899-12-30T13:47:04"/>
        <d v="1899-12-30T13:47:06"/>
        <d v="1899-12-30T13:47:10"/>
        <d v="1899-12-30T13:47:14"/>
        <d v="1899-12-30T13:47:18"/>
        <d v="1899-12-30T13:47:22"/>
        <d v="1899-12-30T13:47:28"/>
        <d v="1899-12-30T13:47:36"/>
        <d v="1899-12-30T13:47:38"/>
        <d v="1899-12-30T13:47:40"/>
        <d v="1899-12-30T13:47:42"/>
        <d v="1899-12-30T13:47:46"/>
        <d v="1899-12-30T13:47:50"/>
        <d v="1899-12-30T13:47:54"/>
        <d v="1899-12-30T13:47:56"/>
        <d v="1899-12-30T13:47:58"/>
        <d v="1899-12-30T13:48:08"/>
        <d v="1899-12-30T13:48:12"/>
        <d v="1899-12-30T13:48:14"/>
        <d v="1899-12-30T13:48:16"/>
        <d v="1899-12-30T13:48:20"/>
        <d v="1899-12-30T13:48:24"/>
        <d v="1899-12-30T13:48:26"/>
        <d v="1899-12-30T13:48:28"/>
        <d v="1899-12-30T13:48:30"/>
        <d v="1899-12-30T13:48:32"/>
        <d v="1899-12-30T13:48:34"/>
        <d v="1899-12-30T13:48:36"/>
        <d v="1899-12-30T13:48:44"/>
        <d v="1899-12-30T13:48:46"/>
        <d v="1899-12-30T13:48:52"/>
        <d v="1899-12-30T13:48:54"/>
        <d v="1899-12-30T13:49:04"/>
        <d v="1899-12-30T13:49:12"/>
        <d v="1899-12-30T13:49:22"/>
        <d v="1899-12-30T13:49:24"/>
        <d v="1899-12-30T13:49:26"/>
        <d v="1899-12-30T13:49:28"/>
        <d v="1899-12-30T13:49:30"/>
        <d v="1899-12-30T13:49:34"/>
        <d v="1899-12-30T13:49:36"/>
        <d v="1899-12-30T13:49:46"/>
        <d v="1899-12-30T13:49:50"/>
        <d v="1899-12-30T13:49:52"/>
        <d v="1899-12-30T13:49:54"/>
        <d v="1899-12-30T13:50:02"/>
        <d v="1899-12-30T13:50:12"/>
        <d v="1899-12-30T13:50:14"/>
        <d v="1899-12-30T13:50:16"/>
        <d v="1899-12-30T13:50:20"/>
        <d v="1899-12-30T13:50:22"/>
        <d v="1899-12-30T13:50:24"/>
        <d v="1899-12-30T13:50:30"/>
        <d v="1899-12-30T13:50:32"/>
        <d v="1899-12-30T13:50:34"/>
        <d v="1899-12-30T13:50:38"/>
        <d v="1899-12-30T13:50:48"/>
        <d v="1899-12-30T13:50:50"/>
        <d v="1899-12-30T13:50:52"/>
        <d v="1899-12-30T13:50:58"/>
        <d v="1899-12-30T13:51:04"/>
        <d v="1899-12-30T13:51:06"/>
        <d v="1899-12-30T13:51:08"/>
        <d v="1899-12-30T13:51:12"/>
        <d v="1899-12-30T13:51:14"/>
        <d v="1899-12-30T13:51:16"/>
        <d v="1899-12-30T13:51:18"/>
        <d v="1899-12-30T13:51:20"/>
        <d v="1899-12-30T13:51:22"/>
        <d v="1899-12-30T13:51:26"/>
        <d v="1899-12-30T13:51:42"/>
        <d v="1899-12-30T13:51:48"/>
        <d v="1899-12-30T13:51:56"/>
        <d v="1899-12-30T13:52:02"/>
        <d v="1899-12-30T13:52:08"/>
        <d v="1899-12-30T13:52:14"/>
        <d v="1899-12-30T13:52:18"/>
        <d v="1899-12-30T13:52:22"/>
        <d v="1899-12-30T13:52:28"/>
        <d v="1899-12-30T13:52:30"/>
        <d v="1899-12-30T13:52:32"/>
        <d v="1899-12-30T13:52:38"/>
        <d v="1899-12-30T13:52:40"/>
        <d v="1899-12-30T13:52:42"/>
        <d v="1899-12-30T13:52:48"/>
        <d v="1899-12-30T13:52:50"/>
        <d v="1899-12-30T13:52:52"/>
        <d v="1899-12-30T13:52:54"/>
        <d v="1899-12-30T13:52:56"/>
        <d v="1899-12-30T13:52:58"/>
        <d v="1899-12-30T13:53:00"/>
        <d v="1899-12-30T13:53:02"/>
        <d v="1899-12-30T13:53:04"/>
        <d v="1899-12-30T13:53:06"/>
        <d v="1899-12-30T13:53:12"/>
        <d v="1899-12-30T13:53:18"/>
        <d v="1899-12-30T13:53:20"/>
        <d v="1899-12-30T13:53:26"/>
        <d v="1899-12-30T13:53:36"/>
        <d v="1899-12-30T13:53:48"/>
        <d v="1899-12-30T13:53:50"/>
        <d v="1899-12-30T13:53:52"/>
        <d v="1899-12-30T13:53:54"/>
        <d v="1899-12-30T13:53:56"/>
        <d v="1899-12-30T13:53:58"/>
        <d v="1899-12-30T13:54:02"/>
        <d v="1899-12-30T13:54:04"/>
        <d v="1899-12-30T13:54:06"/>
        <d v="1899-12-30T13:54:10"/>
        <d v="1899-12-30T13:54:12"/>
        <d v="1899-12-30T13:54:24"/>
        <d v="1899-12-30T13:54:26"/>
        <d v="1899-12-30T13:54:28"/>
        <d v="1899-12-30T13:54:32"/>
        <d v="1899-12-30T13:54:34"/>
        <d v="1899-12-30T13:54:36"/>
        <d v="1899-12-30T13:54:44"/>
        <d v="1899-12-30T13:54:46"/>
        <d v="1899-12-30T13:54:48"/>
        <d v="1899-12-30T13:54:50"/>
        <d v="1899-12-30T13:54:52"/>
        <d v="1899-12-30T13:55:00"/>
        <d v="1899-12-30T13:55:04"/>
        <d v="1899-12-30T13:55:06"/>
        <d v="1899-12-30T13:55:10"/>
        <d v="1899-12-30T13:55:20"/>
        <d v="1899-12-30T13:55:28"/>
        <d v="1899-12-30T13:55:40"/>
        <d v="1899-12-30T13:55:44"/>
        <d v="1899-12-30T13:55:48"/>
        <d v="1899-12-30T13:55:52"/>
        <d v="1899-12-30T13:55:54"/>
        <d v="1899-12-30T13:55:58"/>
        <d v="1899-12-30T13:56:00"/>
        <d v="1899-12-30T13:56:02"/>
        <d v="1899-12-30T13:56:04"/>
        <d v="1899-12-30T13:56:12"/>
        <d v="1899-12-30T13:56:22"/>
        <d v="1899-12-30T13:56:26"/>
        <d v="1899-12-30T13:56:30"/>
        <d v="1899-12-30T13:56:32"/>
        <d v="1899-12-30T13:56:34"/>
        <d v="1899-12-30T13:56:36"/>
        <d v="1899-12-30T13:56:38"/>
        <d v="1899-12-30T13:56:40"/>
        <d v="1899-12-30T13:56:44"/>
        <d v="1899-12-30T13:56:50"/>
        <d v="1899-12-30T13:56:52"/>
        <d v="1899-12-30T13:56:54"/>
        <d v="1899-12-30T13:56:56"/>
        <d v="1899-12-30T13:56:58"/>
        <d v="1899-12-30T13:57:00"/>
        <d v="1899-12-30T13:57:10"/>
        <d v="1899-12-30T13:57:18"/>
        <d v="1899-12-30T13:57:24"/>
        <d v="1899-12-30T13:57:28"/>
        <d v="1899-12-30T13:57:30"/>
        <d v="1899-12-30T13:57:44"/>
        <d v="1899-12-30T13:57:46"/>
        <d v="1899-12-30T13:57:50"/>
        <d v="1899-12-30T13:57:52"/>
        <d v="1899-12-30T13:57:56"/>
        <d v="1899-12-30T13:57:58"/>
        <d v="1899-12-30T13:58:00"/>
        <d v="1899-12-30T13:58:04"/>
        <d v="1899-12-30T13:58:12"/>
        <d v="1899-12-30T13:58:14"/>
        <d v="1899-12-30T13:58:20"/>
        <d v="1899-12-30T13:58:22"/>
        <d v="1899-12-30T13:58:24"/>
        <d v="1899-12-30T13:58:28"/>
        <d v="1899-12-30T13:58:32"/>
        <d v="1899-12-30T13:58:34"/>
        <d v="1899-12-30T13:58:36"/>
        <d v="1899-12-30T13:58:40"/>
        <d v="1899-12-30T13:58:42"/>
        <d v="1899-12-30T13:58:44"/>
        <d v="1899-12-30T13:58:46"/>
        <d v="1899-12-30T13:58:48"/>
        <d v="1899-12-30T13:58:52"/>
        <d v="1899-12-30T13:58:56"/>
        <d v="1899-12-30T13:58:58"/>
        <d v="1899-12-30T13:59:00"/>
        <d v="1899-12-30T13:59:02"/>
        <d v="1899-12-30T13:59:04"/>
        <d v="1899-12-30T13:59:14"/>
        <d v="1899-12-30T13:59:18"/>
        <d v="1899-12-30T13:59:20"/>
        <d v="1899-12-30T13:59:22"/>
        <d v="1899-12-30T13:59:24"/>
        <d v="1899-12-30T13:59:26"/>
        <d v="1899-12-30T13:59:28"/>
        <d v="1899-12-30T13:59:30"/>
        <d v="1899-12-30T13:59:32"/>
        <d v="1899-12-30T13:59:38"/>
        <d v="1899-12-30T13:59:40"/>
        <d v="1899-12-30T13:59:42"/>
        <d v="1899-12-30T13:59:50"/>
        <d v="1899-12-30T14:00:00"/>
        <d v="1899-12-30T14:00:02"/>
        <d v="1899-12-30T14:00:06"/>
        <d v="1899-12-30T14:00:08"/>
        <d v="1899-12-30T14:00:12"/>
        <d v="1899-12-30T14:00:14"/>
        <d v="1899-12-30T14:00:16"/>
        <d v="1899-12-30T14:00:18"/>
        <d v="1899-12-30T14:00:22"/>
        <d v="1899-12-30T14:00:26"/>
        <d v="1899-12-30T14:00:28"/>
        <d v="1899-12-30T14:00:38"/>
        <d v="1899-12-30T14:00:46"/>
        <d v="1899-12-30T14:00:48"/>
        <d v="1899-12-30T14:00:50"/>
        <d v="1899-12-30T14:00:52"/>
        <d v="1899-12-30T14:00:58"/>
        <d v="1899-12-30T14:01:00"/>
        <d v="1899-12-30T14:01:04"/>
        <d v="1899-12-30T14:01:06"/>
        <d v="1899-12-30T14:01:08"/>
        <d v="1899-12-30T14:01:10"/>
        <d v="1899-12-30T14:01:16"/>
        <d v="1899-12-30T14:01:18"/>
        <d v="1899-12-30T14:01:22"/>
        <d v="1899-12-30T14:01:32"/>
        <d v="1899-12-30T14:01:40"/>
        <d v="1899-12-30T14:01:44"/>
        <d v="1899-12-30T14:01:46"/>
        <d v="1899-12-30T14:01:50"/>
        <d v="1899-12-30T14:01:52"/>
        <d v="1899-12-30T14:01:54"/>
        <d v="1899-12-30T14:01:58"/>
        <d v="1899-12-30T14:02:02"/>
        <d v="1899-12-30T14:02:04"/>
        <d v="1899-12-30T14:02:10"/>
        <d v="1899-12-30T14:02:12"/>
        <d v="1899-12-30T14:02:14"/>
        <d v="1899-12-30T14:02:16"/>
        <d v="1899-12-30T14:02:18"/>
        <d v="1899-12-30T14:02:20"/>
        <d v="1899-12-30T14:02:24"/>
        <d v="1899-12-30T14:02:26"/>
        <d v="1899-12-30T14:02:36"/>
        <d v="1899-12-30T14:02:38"/>
        <d v="1899-12-30T14:02:46"/>
        <d v="1899-12-30T14:02:48"/>
        <d v="1899-12-30T14:02:50"/>
        <d v="1899-12-30T14:02:52"/>
        <d v="1899-12-30T14:02:54"/>
        <d v="1899-12-30T14:02:56"/>
        <d v="1899-12-30T14:02:58"/>
        <d v="1899-12-30T14:03:00"/>
        <d v="1899-12-30T14:03:04"/>
        <d v="1899-12-30T14:03:06"/>
        <d v="1899-12-30T14:03:08"/>
        <d v="1899-12-30T14:03:10"/>
        <d v="1899-12-30T14:03:12"/>
        <d v="1899-12-30T14:03:26"/>
        <d v="1899-12-30T14:03:32"/>
        <d v="1899-12-30T14:03:38"/>
        <d v="1899-12-30T14:03:40"/>
        <d v="1899-12-30T14:03:44"/>
        <d v="1899-12-30T14:03:48"/>
        <d v="1899-12-30T14:04:02"/>
        <d v="1899-12-30T14:04:04"/>
        <d v="1899-12-30T14:04:06"/>
        <d v="1899-12-30T14:04:16"/>
        <d v="1899-12-30T14:04:18"/>
        <d v="1899-12-30T14:04:20"/>
        <d v="1899-12-30T14:04:26"/>
        <d v="1899-12-30T14:04:32"/>
        <d v="1899-12-30T14:04:38"/>
        <d v="1899-12-30T14:04:40"/>
        <d v="1899-12-30T14:04:42"/>
        <d v="1899-12-30T14:04:44"/>
        <d v="1899-12-30T14:04:48"/>
        <d v="1899-12-30T14:04:50"/>
        <d v="1899-12-30T14:04:56"/>
        <d v="1899-12-30T14:04:58"/>
        <d v="1899-12-30T14:05:00"/>
        <d v="1899-12-30T14:05:04"/>
        <d v="1899-12-30T14:05:06"/>
        <d v="1899-12-30T14:05:12"/>
        <d v="1899-12-30T14:05:18"/>
        <d v="1899-12-30T14:05:20"/>
        <d v="1899-12-30T14:05:26"/>
        <d v="1899-12-30T14:05:28"/>
        <d v="1899-12-30T14:05:32"/>
        <d v="1899-12-30T14:05:50"/>
        <d v="1899-12-30T14:05:58"/>
        <d v="1899-12-30T14:06:08"/>
        <d v="1899-12-30T14:06:14"/>
        <d v="1899-12-30T14:06:18"/>
        <d v="1899-12-30T14:06:20"/>
        <d v="1899-12-30T14:06:22"/>
        <d v="1899-12-30T14:06:32"/>
        <d v="1899-12-30T14:06:34"/>
        <d v="1899-12-30T14:06:38"/>
        <d v="1899-12-30T14:06:40"/>
        <d v="1899-12-30T14:06:46"/>
        <d v="1899-12-30T14:06:48"/>
        <d v="1899-12-30T14:06:56"/>
        <d v="1899-12-30T14:07:02"/>
        <d v="1899-12-30T14:07:06"/>
        <d v="1899-12-30T14:07:08"/>
        <d v="1899-12-30T14:07:12"/>
        <d v="1899-12-30T14:07:14"/>
        <d v="1899-12-30T14:07:16"/>
        <d v="1899-12-30T14:07:18"/>
        <d v="1899-12-30T14:07:22"/>
        <d v="1899-12-30T14:07:24"/>
        <d v="1899-12-30T14:07:28"/>
        <d v="1899-12-30T14:07:30"/>
        <d v="1899-12-30T14:07:34"/>
        <d v="1899-12-30T14:07:36"/>
        <d v="1899-12-30T14:07:46"/>
        <d v="1899-12-30T14:07:54"/>
        <d v="1899-12-30T14:07:58"/>
        <d v="1899-12-30T14:08:00"/>
        <d v="1899-12-30T14:08:02"/>
        <d v="1899-12-30T14:08:04"/>
        <d v="1899-12-30T14:08:06"/>
        <d v="1899-12-30T14:08:10"/>
        <d v="1899-12-30T14:08:12"/>
        <d v="1899-12-30T14:08:14"/>
        <d v="1899-12-30T14:08:16"/>
        <d v="1899-12-30T14:08:18"/>
        <d v="1899-12-30T14:08:28"/>
        <d v="1899-12-30T14:08:30"/>
        <d v="1899-12-30T14:08:32"/>
        <d v="1899-12-30T14:08:36"/>
        <d v="1899-12-30T14:08:42"/>
        <d v="1899-12-30T14:08:50"/>
        <d v="1899-12-30T14:08:52"/>
        <d v="1899-12-30T14:08:56"/>
        <d v="1899-12-30T14:08:58"/>
        <d v="1899-12-30T14:09:00"/>
        <d v="1899-12-30T14:09:04"/>
        <d v="1899-12-30T14:09:08"/>
        <d v="1899-12-30T14:09:10"/>
        <d v="1899-12-30T14:09:12"/>
        <d v="1899-12-30T14:09:14"/>
        <d v="1899-12-30T14:09:16"/>
        <d v="1899-12-30T14:09:18"/>
        <d v="1899-12-30T14:09:20"/>
        <d v="1899-12-30T14:09:32"/>
        <d v="1899-12-30T14:09:40"/>
        <d v="1899-12-30T14:09:44"/>
        <d v="1899-12-30T14:09:46"/>
        <d v="1899-12-30T14:09:48"/>
        <d v="1899-12-30T14:09:50"/>
        <d v="1899-12-30T14:09:52"/>
        <d v="1899-12-30T14:09:54"/>
        <d v="1899-12-30T14:09:56"/>
        <d v="1899-12-30T14:09:58"/>
        <d v="1899-12-30T14:10:02"/>
        <d v="1899-12-30T14:10:04"/>
        <d v="1899-12-30T14:10:08"/>
        <d v="1899-12-30T14:10:12"/>
        <d v="1899-12-30T14:10:16"/>
        <d v="1899-12-30T14:10:24"/>
        <d v="1899-12-30T14:10:32"/>
        <d v="1899-12-30T14:10:40"/>
        <d v="1899-12-30T14:10:44"/>
        <d v="1899-12-30T14:10:46"/>
        <d v="1899-12-30T14:10:48"/>
        <d v="1899-12-30T14:10:50"/>
        <d v="1899-12-30T14:10:52"/>
        <d v="1899-12-30T14:10:54"/>
        <d v="1899-12-30T14:10:56"/>
        <d v="1899-12-30T14:11:02"/>
        <d v="1899-12-30T14:11:04"/>
        <d v="1899-12-30T14:11:12"/>
        <d v="1899-12-30T14:11:18"/>
        <d v="1899-12-30T14:11:32"/>
        <d v="1899-12-30T14:11:34"/>
        <d v="1899-12-30T14:11:36"/>
        <d v="1899-12-30T14:11:38"/>
        <d v="1899-12-30T14:11:40"/>
        <d v="1899-12-30T14:11:44"/>
        <d v="1899-12-30T14:11:46"/>
        <d v="1899-12-30T14:11:50"/>
        <d v="1899-12-30T14:11:56"/>
        <d v="1899-12-30T14:12:00"/>
        <d v="1899-12-30T14:12:02"/>
        <d v="1899-12-30T14:12:12"/>
        <d v="1899-12-30T14:12:18"/>
        <d v="1899-12-30T14:12:32"/>
        <d v="1899-12-30T14:12:34"/>
        <d v="1899-12-30T14:12:36"/>
        <d v="1899-12-30T14:12:38"/>
        <d v="1899-12-30T14:12:40"/>
        <d v="1899-12-30T14:12:42"/>
        <d v="1899-12-30T14:12:48"/>
        <d v="1899-12-30T14:12:52"/>
        <d v="1899-12-30T14:12:54"/>
        <d v="1899-12-30T14:13:02"/>
        <d v="1899-12-30T14:13:10"/>
        <d v="1899-12-30T14:13:18"/>
        <d v="1899-12-30T14:13:20"/>
        <d v="1899-12-30T14:13:24"/>
        <d v="1899-12-30T14:13:26"/>
        <d v="1899-12-30T14:13:28"/>
        <d v="1899-12-30T14:13:30"/>
        <d v="1899-12-30T14:13:36"/>
        <d v="1899-12-30T14:13:38"/>
        <d v="1899-12-30T14:13:42"/>
        <d v="1899-12-30T14:13:44"/>
        <d v="1899-12-30T14:13:48"/>
        <d v="1899-12-30T14:13:50"/>
        <d v="1899-12-30T14:13:58"/>
        <d v="1899-12-30T14:14:12"/>
        <d v="1899-12-30T14:14:16"/>
        <d v="1899-12-30T14:14:18"/>
        <d v="1899-12-30T14:14:20"/>
        <d v="1899-12-30T14:14:22"/>
        <d v="1899-12-30T14:14:28"/>
        <d v="1899-12-30T14:14:30"/>
        <d v="1899-12-30T14:14:38"/>
        <d v="1899-12-30T14:14:42"/>
        <d v="1899-12-30T14:14:52"/>
        <d v="1899-12-30T14:15:02"/>
        <d v="1899-12-30T14:15:06"/>
        <d v="1899-12-30T14:15:10"/>
        <d v="1899-12-30T14:15:12"/>
        <d v="1899-12-30T14:15:16"/>
        <d v="1899-12-30T14:15:18"/>
        <d v="1899-12-30T14:15:20"/>
        <d v="1899-12-30T14:15:22"/>
        <d v="1899-12-30T14:15:30"/>
        <d v="1899-12-30T14:15:32"/>
        <d v="1899-12-30T14:15:40"/>
        <d v="1899-12-30T14:15:46"/>
        <d v="1899-12-30T14:15:52"/>
        <d v="1899-12-30T14:16:00"/>
        <d v="1899-12-30T14:16:04"/>
        <d v="1899-12-30T14:16:06"/>
        <d v="1899-12-30T14:16:12"/>
        <d v="1899-12-30T14:16:14"/>
        <d v="1899-12-30T14:16:20"/>
        <d v="1899-12-30T14:16:24"/>
        <d v="1899-12-30T14:16:50"/>
        <d v="1899-12-30T14:16:52"/>
        <d v="1899-12-30T14:16:54"/>
        <d v="1899-12-30T14:16:56"/>
        <d v="1899-12-30T14:16:58"/>
        <d v="1899-12-30T14:17:04"/>
        <d v="1899-12-30T14:17:06"/>
        <d v="1899-12-30T14:17:10"/>
        <d v="1899-12-30T14:17:12"/>
        <d v="1899-12-30T14:17:14"/>
        <d v="1899-12-30T14:17:16"/>
        <d v="1899-12-30T14:17:30"/>
        <d v="1899-12-30T14:17:32"/>
        <d v="1899-12-30T14:17:34"/>
        <d v="1899-12-30T14:17:36"/>
        <d v="1899-12-30T14:17:38"/>
        <d v="1899-12-30T14:17:42"/>
        <d v="1899-12-30T14:17:50"/>
        <d v="1899-12-30T14:17:52"/>
        <d v="1899-12-30T14:17:54"/>
        <d v="1899-12-30T14:17:56"/>
        <d v="1899-12-30T14:18:00"/>
        <d v="1899-12-30T14:18:02"/>
        <d v="1899-12-30T14:18:08"/>
        <d v="1899-12-30T14:18:10"/>
        <d v="1899-12-30T14:18:12"/>
        <d v="1899-12-30T14:18:16"/>
        <d v="1899-12-30T14:18:18"/>
        <d v="1899-12-30T14:18:32"/>
        <d v="1899-12-30T14:18:44"/>
        <d v="1899-12-30T14:18:50"/>
        <d v="1899-12-30T14:18:56"/>
        <d v="1899-12-30T14:19:00"/>
        <d v="1899-12-30T14:19:02"/>
        <d v="1899-12-30T14:19:14"/>
        <d v="1899-12-30T14:19:24"/>
        <d v="1899-12-30T14:19:34"/>
        <d v="1899-12-30T14:19:36"/>
        <d v="1899-12-30T14:19:38"/>
        <d v="1899-12-30T14:19:40"/>
        <d v="1899-12-30T14:19:44"/>
        <d v="1899-12-30T14:19:46"/>
        <d v="1899-12-30T14:19:48"/>
        <d v="1899-12-30T14:19:52"/>
        <d v="1899-12-30T14:19:56"/>
        <d v="1899-12-30T14:20:00"/>
        <d v="1899-12-30T14:20:02"/>
        <d v="1899-12-30T14:20:04"/>
        <d v="1899-12-30T14:20:06"/>
        <d v="1899-12-30T14:20:12"/>
        <d v="1899-12-30T14:20:24"/>
        <d v="1899-12-30T14:20:30"/>
        <d v="1899-12-30T14:20:36"/>
        <d v="1899-12-30T14:20:40"/>
        <d v="1899-12-30T14:20:42"/>
        <d v="1899-12-30T14:20:44"/>
        <d v="1899-12-30T14:20:48"/>
        <d v="1899-12-30T14:20:52"/>
        <d v="1899-12-30T14:20:58"/>
        <d v="1899-12-30T14:21:02"/>
        <d v="1899-12-30T14:21:06"/>
        <d v="1899-12-30T14:21:10"/>
        <d v="1899-12-30T14:21:16"/>
        <d v="1899-12-30T14:21:20"/>
        <d v="1899-12-30T14:21:22"/>
        <d v="1899-12-30T14:21:24"/>
        <d v="1899-12-30T14:21:28"/>
        <d v="1899-12-30T14:21:30"/>
        <d v="1899-12-30T14:21:38"/>
        <d v="1899-12-30T14:21:46"/>
        <d v="1899-12-30T14:21:50"/>
        <d v="1899-12-30T14:21:52"/>
        <d v="1899-12-30T14:21:54"/>
        <d v="1899-12-30T14:21:58"/>
        <d v="1899-12-30T14:22:16"/>
        <d v="1899-12-30T14:22:18"/>
        <d v="1899-12-30T14:22:20"/>
        <d v="1899-12-30T14:22:22"/>
        <d v="1899-12-30T14:22:24"/>
        <d v="1899-12-30T14:22:26"/>
        <d v="1899-12-30T14:22:28"/>
        <d v="1899-12-30T14:22:32"/>
        <d v="1899-12-30T14:22:34"/>
        <d v="1899-12-30T14:22:36"/>
        <d v="1899-12-30T14:22:40"/>
        <d v="1899-12-30T14:22:48"/>
        <d v="1899-12-30T14:22:56"/>
        <d v="1899-12-30T14:23:02"/>
        <d v="1899-12-30T14:23:04"/>
        <d v="1899-12-30T14:23:06"/>
        <d v="1899-12-30T14:23:08"/>
        <d v="1899-12-30T14:23:10"/>
        <d v="1899-12-30T14:23:14"/>
        <d v="1899-12-30T14:23:18"/>
        <d v="1899-12-30T14:23:22"/>
        <d v="1899-12-30T14:23:26"/>
        <d v="1899-12-30T14:23:28"/>
        <d v="1899-12-30T14:23:32"/>
        <d v="1899-12-30T14:23:34"/>
        <d v="1899-12-30T14:23:36"/>
        <d v="1899-12-30T14:23:44"/>
        <d v="1899-12-30T14:23:50"/>
        <d v="1899-12-30T14:23:58"/>
        <d v="1899-12-30T14:24:02"/>
        <d v="1899-12-30T14:24:04"/>
        <d v="1899-12-30T14:24:06"/>
        <d v="1899-12-30T14:24:20"/>
        <d v="1899-12-30T14:24:22"/>
        <d v="1899-12-30T14:24:34"/>
        <d v="1899-12-30T14:24:42"/>
        <d v="1899-12-30T14:24:50"/>
        <d v="1899-12-30T14:24:52"/>
        <d v="1899-12-30T14:24:54"/>
        <d v="1899-12-30T14:24:56"/>
        <d v="1899-12-30T14:24:58"/>
        <d v="1899-12-30T14:25:00"/>
        <d v="1899-12-30T14:25:04"/>
        <d v="1899-12-30T14:25:08"/>
        <d v="1899-12-30T14:25:14"/>
        <d v="1899-12-30T14:25:20"/>
        <d v="1899-12-30T14:25:32"/>
        <d v="1899-12-30T14:25:44"/>
        <d v="1899-12-30T14:25:48"/>
        <d v="1899-12-30T14:25:50"/>
        <d v="1899-12-30T14:25:52"/>
        <d v="1899-12-30T14:25:58"/>
        <d v="1899-12-30T14:26:00"/>
        <d v="1899-12-30T14:26:06"/>
        <d v="1899-12-30T14:26:08"/>
        <d v="1899-12-30T14:26:14"/>
        <d v="1899-12-30T14:26:16"/>
        <d v="1899-12-30T14:26:18"/>
        <d v="1899-12-30T14:26:24"/>
        <d v="1899-12-30T14:26:26"/>
        <d v="1899-12-30T14:26:28"/>
        <d v="1899-12-30T14:26:36"/>
        <d v="1899-12-30T14:26:42"/>
        <d v="1899-12-30T14:26:44"/>
        <d v="1899-12-30T14:26:52"/>
        <d v="1899-12-30T14:26:54"/>
        <d v="1899-12-30T14:26:56"/>
        <d v="1899-12-30T14:26:58"/>
        <d v="1899-12-30T14:27:06"/>
        <d v="1899-12-30T14:27:18"/>
        <d v="1899-12-30T14:27:26"/>
        <d v="1899-12-30T14:27:30"/>
        <d v="1899-12-30T14:27:32"/>
        <d v="1899-12-30T14:27:34"/>
        <d v="1899-12-30T14:27:36"/>
        <d v="1899-12-30T14:27:40"/>
        <d v="1899-12-30T14:27:42"/>
        <d v="1899-12-30T14:27:46"/>
        <d v="1899-12-30T14:27:48"/>
        <d v="1899-12-30T14:28:04"/>
        <d v="1899-12-30T14:28:14"/>
        <d v="1899-12-30T14:28:22"/>
        <d v="1899-12-30T14:28:24"/>
        <d v="1899-12-30T14:28:28"/>
        <d v="1899-12-30T14:28:30"/>
        <d v="1899-12-30T14:28:34"/>
        <d v="1899-12-30T14:28:38"/>
        <d v="1899-12-30T14:28:40"/>
        <d v="1899-12-30T14:28:46"/>
        <d v="1899-12-30T14:29:00"/>
        <d v="1899-12-30T14:29:06"/>
        <d v="1899-12-30T14:29:16"/>
        <d v="1899-12-30T14:29:18"/>
        <d v="1899-12-30T14:29:20"/>
        <d v="1899-12-30T14:29:22"/>
        <d v="1899-12-30T14:29:24"/>
        <d v="1899-12-30T14:29:26"/>
        <d v="1899-12-30T14:29:28"/>
        <d v="1899-12-30T14:29:32"/>
        <d v="1899-12-30T14:29:34"/>
        <d v="1899-12-30T14:29:46"/>
        <d v="1899-12-30T14:29:56"/>
        <d v="1899-12-30T14:30:00"/>
        <d v="1899-12-30T14:30:02"/>
        <d v="1899-12-30T14:30:04"/>
        <d v="1899-12-30T14:30:16"/>
        <d v="1899-12-30T14:30:20"/>
        <d v="1899-12-30T14:30:22"/>
        <d v="1899-12-30T14:30:24"/>
        <d v="1899-12-30T14:30:26"/>
        <d v="1899-12-30T14:30:28"/>
        <d v="1899-12-30T14:30:30"/>
        <d v="1899-12-30T14:30:42"/>
        <d v="1899-12-30T14:30:48"/>
        <d v="1899-12-30T14:31:00"/>
        <d v="1899-12-30T14:31:06"/>
        <d v="1899-12-30T14:31:08"/>
        <d v="1899-12-30T14:31:10"/>
        <d v="1899-12-30T14:31:38"/>
        <d v="1899-12-30T14:31:44"/>
        <d v="1899-12-30T14:31:52"/>
        <d v="1899-12-30T14:32:02"/>
        <d v="1899-12-30T14:32:06"/>
        <d v="1899-12-30T14:32:14"/>
        <d v="1899-12-30T14:32:20"/>
        <d v="1899-12-30T14:32:22"/>
        <d v="1899-12-30T14:32:28"/>
        <d v="1899-12-30T14:32:36"/>
        <d v="1899-12-30T14:32:38"/>
        <d v="1899-12-30T14:32:40"/>
        <d v="1899-12-30T14:32:42"/>
        <d v="1899-12-30T14:32:44"/>
        <d v="1899-12-30T14:32:48"/>
        <d v="1899-12-30T14:32:54"/>
        <d v="1899-12-30T14:32:56"/>
        <d v="1899-12-30T14:33:00"/>
        <d v="1899-12-30T14:33:10"/>
        <d v="1899-12-30T14:33:12"/>
        <d v="1899-12-30T14:33:14"/>
        <d v="1899-12-30T14:33:16"/>
        <d v="1899-12-30T14:33:20"/>
        <d v="1899-12-30T14:33:30"/>
        <d v="1899-12-30T14:33:38"/>
        <d v="1899-12-30T14:33:42"/>
        <d v="1899-12-30T14:33:44"/>
        <d v="1899-12-30T14:33:46"/>
        <d v="1899-12-30T14:33:48"/>
        <d v="1899-12-30T14:33:50"/>
        <d v="1899-12-30T14:33:52"/>
        <d v="1899-12-30T14:33:54"/>
        <d v="1899-12-30T14:34:10"/>
        <d v="1899-12-30T14:34:20"/>
        <d v="1899-12-30T14:34:30"/>
        <d v="1899-12-30T14:34:38"/>
        <d v="1899-12-30T14:34:40"/>
        <d v="1899-12-30T14:34:42"/>
        <d v="1899-12-30T14:34:46"/>
        <d v="1899-12-30T14:34:50"/>
        <d v="1899-12-30T14:34:58"/>
        <d v="1899-12-30T14:35:00"/>
        <d v="1899-12-30T14:35:10"/>
        <d v="1899-12-30T14:35:16"/>
        <d v="1899-12-30T14:35:26"/>
        <d v="1899-12-30T14:35:34"/>
        <d v="1899-12-30T14:35:36"/>
        <d v="1899-12-30T14:35:38"/>
        <d v="1899-12-30T14:35:40"/>
        <d v="1899-12-30T14:35:44"/>
        <d v="1899-12-30T14:35:46"/>
        <d v="1899-12-30T14:35:50"/>
        <d v="1899-12-30T14:35:52"/>
        <d v="1899-12-30T14:36:00"/>
        <d v="1899-12-30T14:36:08"/>
        <d v="1899-12-30T14:36:22"/>
        <d v="1899-12-30T14:36:24"/>
        <d v="1899-12-30T14:36:28"/>
        <d v="1899-12-30T14:36:30"/>
        <d v="1899-12-30T14:36:32"/>
        <d v="1899-12-30T14:36:34"/>
        <d v="1899-12-30T14:36:44"/>
        <d v="1899-12-30T14:36:48"/>
        <d v="1899-12-30T14:36:52"/>
        <d v="1899-12-30T14:37:02"/>
        <d v="1899-12-30T14:37:10"/>
        <d v="1899-12-30T14:37:16"/>
        <d v="1899-12-30T14:37:18"/>
        <d v="1899-12-30T14:37:20"/>
        <d v="1899-12-30T14:37:22"/>
        <d v="1899-12-30T14:37:24"/>
        <d v="1899-12-30T14:37:26"/>
        <d v="1899-12-30T14:37:28"/>
        <d v="1899-12-30T14:37:30"/>
        <d v="1899-12-30T14:37:32"/>
        <d v="1899-12-30T14:37:38"/>
        <d v="1899-12-30T14:37:40"/>
        <d v="1899-12-30T14:37:44"/>
        <d v="1899-12-30T14:37:52"/>
        <d v="1899-12-30T14:38:00"/>
        <d v="1899-12-30T14:38:10"/>
        <d v="1899-12-30T14:38:14"/>
        <d v="1899-12-30T14:38:16"/>
        <d v="1899-12-30T14:38:24"/>
        <d v="1899-12-30T14:38:26"/>
        <d v="1899-12-30T14:38:30"/>
        <d v="1899-12-30T14:38:34"/>
        <d v="1899-12-30T14:38:38"/>
        <d v="1899-12-30T14:38:42"/>
        <d v="1899-12-30T14:38:46"/>
        <d v="1899-12-30T14:38:48"/>
        <d v="1899-12-30T14:38:50"/>
        <d v="1899-12-30T14:39:02"/>
        <d v="1899-12-30T14:39:06"/>
        <d v="1899-12-30T14:39:08"/>
        <d v="1899-12-30T14:39:10"/>
        <d v="1899-12-30T14:39:18"/>
        <d v="1899-12-30T14:39:20"/>
        <d v="1899-12-30T14:39:32"/>
        <d v="1899-12-30T14:39:34"/>
        <d v="1899-12-30T14:39:38"/>
        <d v="1899-12-30T14:39:46"/>
        <d v="1899-12-30T14:39:56"/>
        <d v="1899-12-30T14:40:00"/>
        <d v="1899-12-30T14:40:02"/>
        <d v="1899-12-30T14:40:04"/>
        <d v="1899-12-30T14:40:08"/>
        <d v="1899-12-30T14:40:10"/>
        <d v="1899-12-30T14:40:12"/>
        <d v="1899-12-30T14:40:14"/>
        <d v="1899-12-30T14:40:16"/>
        <d v="1899-12-30T14:40:18"/>
        <d v="1899-12-30T14:40:20"/>
        <d v="1899-12-30T14:40:24"/>
        <d v="1899-12-30T14:40:26"/>
        <d v="1899-12-30T14:40:28"/>
        <d v="1899-12-30T14:40:30"/>
        <d v="1899-12-30T14:40:32"/>
        <d v="1899-12-30T14:40:36"/>
        <d v="1899-12-30T14:40:46"/>
        <d v="1899-12-30T14:40:54"/>
        <d v="1899-12-30T14:41:04"/>
        <d v="1899-12-30T14:41:06"/>
        <d v="1899-12-30T14:41:10"/>
        <d v="1899-12-30T14:41:12"/>
        <d v="1899-12-30T14:41:22"/>
        <d v="1899-12-30T14:41:30"/>
        <d v="1899-12-30T14:41:40"/>
        <d v="1899-12-30T14:41:46"/>
        <d v="1899-12-30T14:41:48"/>
        <d v="1899-12-30T14:42:04"/>
        <d v="1899-12-30T14:42:06"/>
        <d v="1899-12-30T14:42:20"/>
        <d v="1899-12-30T14:42:26"/>
        <d v="1899-12-30T14:42:36"/>
        <d v="1899-12-30T14:42:40"/>
        <d v="1899-12-30T14:42:42"/>
        <d v="1899-12-30T14:42:54"/>
        <d v="1899-12-30T14:43:06"/>
        <d v="1899-12-30T14:43:16"/>
        <d v="1899-12-30T14:43:24"/>
        <d v="1899-12-30T14:43:28"/>
        <d v="1899-12-30T14:43:30"/>
        <d v="1899-12-30T14:43:32"/>
        <d v="1899-12-30T14:43:34"/>
        <d v="1899-12-30T14:43:40"/>
        <d v="1899-12-30T14:43:44"/>
        <d v="1899-12-30T14:43:46"/>
        <d v="1899-12-30T14:43:48"/>
        <d v="1899-12-30T14:43:50"/>
        <d v="1899-12-30T14:43:52"/>
        <d v="1899-12-30T14:43:56"/>
        <d v="1899-12-30T14:43:58"/>
        <d v="1899-12-30T14:44:04"/>
        <d v="1899-12-30T14:44:06"/>
        <d v="1899-12-30T14:44:08"/>
        <d v="1899-12-30T14:44:16"/>
        <d v="1899-12-30T14:44:20"/>
        <d v="1899-12-30T14:44:22"/>
        <d v="1899-12-30T14:44:24"/>
        <d v="1899-12-30T14:44:26"/>
        <d v="1899-12-30T14:44:28"/>
        <d v="1899-12-30T14:44:30"/>
        <d v="1899-12-30T14:44:32"/>
        <d v="1899-12-30T14:44:34"/>
        <d v="1899-12-30T14:44:36"/>
        <d v="1899-12-30T14:44:42"/>
        <d v="1899-12-30T14:44:44"/>
        <d v="1899-12-30T14:44:46"/>
        <d v="1899-12-30T14:44:48"/>
        <d v="1899-12-30T14:44:50"/>
        <d v="1899-12-30T14:44:52"/>
        <d v="1899-12-30T14:44:54"/>
        <d v="1899-12-30T14:44:56"/>
        <d v="1899-12-30T14:44:58"/>
        <d v="1899-12-30T14:45:00"/>
        <d v="1899-12-30T14:45:02"/>
        <d v="1899-12-30T14:45:04"/>
        <d v="1899-12-30T14:45:16"/>
        <d v="1899-12-30T14:45:18"/>
        <d v="1899-12-30T14:45:20"/>
        <d v="1899-12-30T14:45:22"/>
        <d v="1899-12-30T14:45:30"/>
        <d v="1899-12-30T14:45:32"/>
        <d v="1899-12-30T14:45:38"/>
        <d v="1899-12-30T14:45:50"/>
        <d v="1899-12-30T14:46:02"/>
        <d v="1899-12-30T14:46:08"/>
        <d v="1899-12-30T14:46:12"/>
        <d v="1899-12-30T14:46:14"/>
        <d v="1899-12-30T14:46:18"/>
        <d v="1899-12-30T14:46:20"/>
        <d v="1899-12-30T14:46:36"/>
        <d v="1899-12-30T14:46:44"/>
        <d v="1899-12-30T14:46:54"/>
        <d v="1899-12-30T14:47:04"/>
        <d v="1899-12-30T14:47:06"/>
        <d v="1899-12-30T14:47:08"/>
        <d v="1899-12-30T14:47:14"/>
        <d v="1899-12-30T14:47:16"/>
        <d v="1899-12-30T14:47:18"/>
        <d v="1899-12-30T14:47:26"/>
        <d v="1899-12-30T14:47:36"/>
        <d v="1899-12-30T14:47:44"/>
        <d v="1899-12-30T14:47:52"/>
        <d v="1899-12-30T14:48:00"/>
        <d v="1899-12-30T14:48:02"/>
        <d v="1899-12-30T14:48:04"/>
        <d v="1899-12-30T14:48:06"/>
        <d v="1899-12-30T14:48:08"/>
        <d v="1899-12-30T14:48:16"/>
        <d v="1899-12-30T14:48:22"/>
        <d v="1899-12-30T14:48:24"/>
        <d v="1899-12-30T14:48:30"/>
        <d v="1899-12-30T14:48:54"/>
        <d v="1899-12-30T14:48:58"/>
        <d v="1899-12-30T14:49:00"/>
        <d v="1899-12-30T14:49:04"/>
        <d v="1899-12-30T14:49:06"/>
        <d v="1899-12-30T14:49:08"/>
        <d v="1899-12-30T14:49:12"/>
        <d v="1899-12-30T14:49:22"/>
        <d v="1899-12-30T14:49:24"/>
        <d v="1899-12-30T14:49:26"/>
        <d v="1899-12-30T14:49:28"/>
        <d v="1899-12-30T14:49:40"/>
        <d v="1899-12-30T14:49:42"/>
        <d v="1899-12-30T14:49:44"/>
        <d v="1899-12-30T14:49:48"/>
        <d v="1899-12-30T14:49:52"/>
        <d v="1899-12-30T14:49:54"/>
        <d v="1899-12-30T14:49:58"/>
        <d v="1899-12-30T14:50:00"/>
        <d v="1899-12-30T14:50:02"/>
        <d v="1899-12-30T14:50:04"/>
        <d v="1899-12-30T14:50:26"/>
        <d v="1899-12-30T14:50:42"/>
        <d v="1899-12-30T14:50:44"/>
        <d v="1899-12-30T14:50:48"/>
        <d v="1899-12-30T14:50:50"/>
        <d v="1899-12-30T14:50:56"/>
        <d v="1899-12-30T14:50:58"/>
        <d v="1899-12-30T14:51:04"/>
        <d v="1899-12-30T14:51:06"/>
        <d v="1899-12-30T14:51:10"/>
        <d v="1899-12-30T14:51:12"/>
        <d v="1899-12-30T14:51:14"/>
        <d v="1899-12-30T14:51:20"/>
        <d v="1899-12-30T14:51:22"/>
        <d v="1899-12-30T14:51:28"/>
        <d v="1899-12-30T14:51:36"/>
        <d v="1899-12-30T14:52:08"/>
        <d v="1899-12-30T14:52:22"/>
        <d v="1899-12-30T14:52:30"/>
        <d v="1899-12-30T14:53:02"/>
        <d v="1899-12-30T14:53:14"/>
        <d v="1899-12-30T14:53:24"/>
        <d v="1899-12-30T14:53:26"/>
        <d v="1899-12-30T14:53:28"/>
        <d v="1899-12-30T14:53:30"/>
        <d v="1899-12-30T14:53:34"/>
        <d v="1899-12-30T14:53:36"/>
        <d v="1899-12-30T14:53:58"/>
        <d v="1899-12-30T14:54:06"/>
        <d v="1899-12-30T14:54:18"/>
        <d v="1899-12-30T14:54:28"/>
        <d v="1899-12-30T14:54:30"/>
        <d v="1899-12-30T14:54:38"/>
        <d v="1899-12-30T14:54:44"/>
        <d v="1899-12-30T14:54:52"/>
        <d v="1899-12-30T14:54:56"/>
        <d v="1899-12-30T14:55:00"/>
        <d v="1899-12-30T14:55:04"/>
        <d v="1899-12-30T14:55:08"/>
        <d v="1899-12-30T14:55:12"/>
        <d v="1899-12-30T14:55:14"/>
        <d v="1899-12-30T14:55:22"/>
        <d v="1899-12-30T14:55:30"/>
        <d v="1899-12-30T14:55:38"/>
        <d v="1899-12-30T14:55:46"/>
        <d v="1899-12-30T14:55:50"/>
        <d v="1899-12-30T14:56:06"/>
        <d v="1899-12-30T14:56:08"/>
        <d v="1899-12-30T14:56:10"/>
        <d v="1899-12-30T14:56:16"/>
        <d v="1899-12-30T14:56:18"/>
        <d v="1899-12-30T14:56:30"/>
        <d v="1899-12-30T14:56:46"/>
        <d v="1899-12-30T14:57:00"/>
        <d v="1899-12-30T14:57:04"/>
        <d v="1899-12-30T14:57:06"/>
        <d v="1899-12-30T14:57:40"/>
        <d v="1899-12-30T14:57:42"/>
        <d v="1899-12-30T14:57:48"/>
        <d v="1899-12-30T14:57:54"/>
        <d v="1899-12-30T14:57:58"/>
        <d v="1899-12-30T14:58:00"/>
        <d v="1899-12-30T14:58:06"/>
        <d v="1899-12-30T14:58:08"/>
        <d v="1899-12-30T14:58:10"/>
        <d v="1899-12-30T14:58:12"/>
        <d v="1899-12-30T14:58:30"/>
        <d v="1899-12-30T14:58:40"/>
        <d v="1899-12-30T14:58:42"/>
        <d v="1899-12-30T14:58:44"/>
        <d v="1899-12-30T14:58:48"/>
        <d v="1899-12-30T14:58:50"/>
        <d v="1899-12-30T14:58:52"/>
        <d v="1899-12-30T14:58:54"/>
        <d v="1899-12-30T14:59:08"/>
        <d v="1899-12-30T14:59:10"/>
        <d v="1899-12-30T14:59:12"/>
        <d v="1899-12-30T14:59:24"/>
        <d v="1899-12-30T14:59:28"/>
        <d v="1899-12-30T14:59:30"/>
        <d v="1899-12-30T14:59:42"/>
        <d v="1899-12-30T14:59:44"/>
        <d v="1899-12-30T14:59:46"/>
        <d v="1899-12-30T14:59:48"/>
        <d v="1899-12-30T14:59:50"/>
        <d v="1899-12-30T14:59:56"/>
        <d v="1899-12-30T14:59:58"/>
        <d v="1899-12-30T15:00:10"/>
        <d v="1899-12-30T15:00:26"/>
        <d v="1899-12-30T15:00:28"/>
        <d v="1899-12-30T15:00:30"/>
        <d v="1899-12-30T15:00:36"/>
        <d v="1899-12-30T15:00:40"/>
        <d v="1899-12-30T15:00:42"/>
        <d v="1899-12-30T15:00:46"/>
        <d v="1899-12-30T15:00:48"/>
        <d v="1899-12-30T15:01:10"/>
        <d v="1899-12-30T15:01:22"/>
        <d v="1899-12-30T15:01:30"/>
        <d v="1899-12-30T15:01:34"/>
        <d v="1899-12-30T15:01:36"/>
        <d v="1899-12-30T15:01:42"/>
        <d v="1899-12-30T15:01:44"/>
        <d v="1899-12-30T15:01:46"/>
        <d v="1899-12-30T15:01:48"/>
        <d v="1899-12-30T15:01:50"/>
        <d v="1899-12-30T15:01:52"/>
        <d v="1899-12-30T15:01:54"/>
        <d v="1899-12-30T15:02:08"/>
        <d v="1899-12-30T15:02:18"/>
        <d v="1899-12-30T15:02:22"/>
        <d v="1899-12-30T15:02:24"/>
        <d v="1899-12-30T15:02:28"/>
        <d v="1899-12-30T15:02:30"/>
        <d v="1899-12-30T15:02:40"/>
        <d v="1899-12-30T15:02:42"/>
        <d v="1899-12-30T15:02:58"/>
        <d v="1899-12-30T15:03:10"/>
        <d v="1899-12-30T15:03:18"/>
        <d v="1899-12-30T15:03:22"/>
        <d v="1899-12-30T15:03:24"/>
        <d v="1899-12-30T15:03:34"/>
        <d v="1899-12-30T15:03:36"/>
        <d v="1899-12-30T15:03:48"/>
        <d v="1899-12-30T15:03:58"/>
        <d v="1899-12-30T15:04:00"/>
        <d v="1899-12-30T15:04:02"/>
        <d v="1899-12-30T15:04:08"/>
        <d v="1899-12-30T15:04:10"/>
        <d v="1899-12-30T15:04:12"/>
        <d v="1899-12-30T15:04:40"/>
        <d v="1899-12-30T15:04:54"/>
        <d v="1899-12-30T15:05:06"/>
        <d v="1899-12-30T15:05:22"/>
        <d v="1899-12-30T15:05:24"/>
        <d v="1899-12-30T15:05:30"/>
        <d v="1899-12-30T15:05:42"/>
        <d v="1899-12-30T15:05:56"/>
        <d v="1899-12-30T15:05:58"/>
        <d v="1899-12-30T15:06:00"/>
        <d v="1899-12-30T15:06:06"/>
        <d v="1899-12-30T15:06:10"/>
        <d v="1899-12-30T15:06:18"/>
        <d v="1899-12-30T15:06:20"/>
        <d v="1899-12-30T15:06:30"/>
        <d v="1899-12-30T15:06:32"/>
        <d v="1899-12-30T15:06:34"/>
        <d v="1899-12-30T15:06:44"/>
        <d v="1899-12-30T15:06:52"/>
        <d v="1899-12-30T15:06:54"/>
        <d v="1899-12-30T15:07:16"/>
        <d v="1899-12-30T15:07:18"/>
        <d v="1899-12-30T15:07:22"/>
        <d v="1899-12-30T15:07:36"/>
        <d v="1899-12-30T15:07:46"/>
        <d v="1899-12-30T15:07:48"/>
        <d v="1899-12-30T15:07:50"/>
        <d v="1899-12-30T15:07:52"/>
        <d v="1899-12-30T15:07:54"/>
        <d v="1899-12-30T15:07:56"/>
        <d v="1899-12-30T15:07:58"/>
        <d v="1899-12-30T15:08:10"/>
        <d v="1899-12-30T15:08:16"/>
        <d v="1899-12-30T15:08:18"/>
        <d v="1899-12-30T15:08:24"/>
        <d v="1899-12-30T15:08:40"/>
        <d v="1899-12-30T15:08:42"/>
        <d v="1899-12-30T15:08:44"/>
        <d v="1899-12-30T15:08:46"/>
        <d v="1899-12-30T15:08:48"/>
        <d v="1899-12-30T15:08:50"/>
        <d v="1899-12-30T15:09:00"/>
        <d v="1899-12-30T15:09:02"/>
        <d v="1899-12-30T15:09:06"/>
        <d v="1899-12-30T15:09:22"/>
        <d v="1899-12-30T15:09:34"/>
        <d v="1899-12-30T15:09:36"/>
        <d v="1899-12-30T15:10:02"/>
        <d v="1899-12-30T15:10:06"/>
        <d v="1899-12-30T15:10:08"/>
        <d v="1899-12-30T15:10:10"/>
        <d v="1899-12-30T15:10:16"/>
        <d v="1899-12-30T15:10:28"/>
        <d v="1899-12-30T15:10:30"/>
        <d v="1899-12-30T15:10:34"/>
        <d v="1899-12-30T15:10:36"/>
        <d v="1899-12-30T15:10:40"/>
        <d v="1899-12-30T15:10:48"/>
        <d v="1899-12-30T15:10:50"/>
        <d v="1899-12-30T15:11:00"/>
        <d v="1899-12-30T15:11:10"/>
        <d v="1899-12-30T15:11:22"/>
        <d v="1899-12-30T15:11:24"/>
        <d v="1899-12-30T15:11:44"/>
        <d v="1899-12-30T15:11:46"/>
        <d v="1899-12-30T15:11:50"/>
        <d v="1899-12-30T15:12:02"/>
        <d v="1899-12-30T15:12:16"/>
        <d v="1899-12-30T15:12:20"/>
        <d v="1899-12-30T15:12:22"/>
        <d v="1899-12-30T15:12:24"/>
        <d v="1899-12-30T15:12:26"/>
        <d v="1899-12-30T15:12:30"/>
        <d v="1899-12-30T15:12:32"/>
        <d v="1899-12-30T15:12:52"/>
        <d v="1899-12-30T15:13:06"/>
        <d v="1899-12-30T15:13:08"/>
        <d v="1899-12-30T15:13:10"/>
        <d v="1899-12-30T15:13:12"/>
        <d v="1899-12-30T15:13:14"/>
        <d v="1899-12-30T15:13:18"/>
        <d v="1899-12-30T15:13:22"/>
        <d v="1899-12-30T15:13:24"/>
        <d v="1899-12-30T15:13:32"/>
        <d v="1899-12-30T15:13:34"/>
        <d v="1899-12-30T15:13:36"/>
        <d v="1899-12-30T15:13:46"/>
        <d v="1899-12-30T15:13:48"/>
        <d v="1899-12-30T15:13:50"/>
        <d v="1899-12-30T15:14:00"/>
        <d v="1899-12-30T15:14:04"/>
        <d v="1899-12-30T15:14:06"/>
        <d v="1899-12-30T15:14:08"/>
        <d v="1899-12-30T15:14:14"/>
        <d v="1899-12-30T15:14:16"/>
        <d v="1899-12-30T15:14:18"/>
        <d v="1899-12-30T15:14:28"/>
        <d v="1899-12-30T15:14:42"/>
        <d v="1899-12-30T15:14:56"/>
        <d v="1899-12-30T15:14:58"/>
        <d v="1899-12-30T15:15:00"/>
        <d v="1899-12-30T15:15:06"/>
        <d v="1899-12-30T15:15:08"/>
        <d v="1899-12-30T15:15:10"/>
        <d v="1899-12-30T15:15:32"/>
        <d v="1899-12-30T15:15:52"/>
        <d v="1899-12-30T15:15:58"/>
        <d v="1899-12-30T15:16:24"/>
        <d v="1899-12-30T15:16:26"/>
        <d v="1899-12-30T15:16:28"/>
        <d v="1899-12-30T15:16:34"/>
        <d v="1899-12-30T15:16:36"/>
        <d v="1899-12-30T15:16:38"/>
        <d v="1899-12-30T15:16:46"/>
        <d v="1899-12-30T15:16:48"/>
        <d v="1899-12-30T15:16:52"/>
        <d v="1899-12-30T15:16:54"/>
        <d v="1899-12-30T15:16:58"/>
        <d v="1899-12-30T15:17:02"/>
        <d v="1899-12-30T15:17:04"/>
        <d v="1899-12-30T15:17:10"/>
        <d v="1899-12-30T15:17:12"/>
        <d v="1899-12-30T15:17:22"/>
        <d v="1899-12-30T15:17:24"/>
        <d v="1899-12-30T15:17:26"/>
        <d v="1899-12-30T15:17:36"/>
        <d v="1899-12-30T15:17:40"/>
        <d v="1899-12-30T15:17:42"/>
        <d v="1899-12-30T15:17:44"/>
        <d v="1899-12-30T15:17:56"/>
        <d v="1899-12-30T15:17:58"/>
        <d v="1899-12-30T15:18:08"/>
        <d v="1899-12-30T15:18:10"/>
        <d v="1899-12-30T15:18:14"/>
        <d v="1899-12-30T15:18:22"/>
        <d v="1899-12-30T15:18:34"/>
        <d v="1899-12-30T15:18:36"/>
        <d v="1899-12-30T15:18:40"/>
        <d v="1899-12-30T15:18:44"/>
        <d v="1899-12-30T15:18:48"/>
        <d v="1899-12-30T15:18:50"/>
        <d v="1899-12-30T15:18:52"/>
        <d v="1899-12-30T15:18:54"/>
        <d v="1899-12-30T15:19:10"/>
        <d v="1899-12-30T15:19:26"/>
        <d v="1899-12-30T15:19:28"/>
        <d v="1899-12-30T15:19:32"/>
        <d v="1899-12-30T15:19:34"/>
        <d v="1899-12-30T15:19:54"/>
        <d v="1899-12-30T15:20:00"/>
        <d v="1899-12-30T15:20:02"/>
        <d v="1899-12-30T15:20:04"/>
        <d v="1899-12-30T15:20:22"/>
        <d v="1899-12-30T15:20:24"/>
        <d v="1899-12-30T15:20:26"/>
        <d v="1899-12-30T15:20:30"/>
        <d v="1899-12-30T15:20:40"/>
        <d v="1899-12-30T15:20:46"/>
        <d v="1899-12-30T15:20:48"/>
        <d v="1899-12-30T15:20:54"/>
        <d v="1899-12-30T15:21:16"/>
        <d v="1899-12-30T15:21:18"/>
        <d v="1899-12-30T15:21:20"/>
        <d v="1899-12-30T15:21:40"/>
        <d v="1899-12-30T15:21:58"/>
        <d v="1899-12-30T15:22:08"/>
        <d v="1899-12-30T15:22:10"/>
        <d v="1899-12-30T15:22:16"/>
        <d v="1899-12-30T15:22:18"/>
        <d v="1899-12-30T15:22:20"/>
        <d v="1899-12-30T15:22:26"/>
        <d v="1899-12-30T15:22:28"/>
        <d v="1899-12-30T15:22:40"/>
        <d v="1899-12-30T15:22:42"/>
        <d v="1899-12-30T15:22:46"/>
        <d v="1899-12-30T15:23:00"/>
        <d v="1899-12-30T15:23:02"/>
        <d v="1899-12-30T15:23:04"/>
        <d v="1899-12-30T15:23:26"/>
        <d v="1899-12-30T15:23:40"/>
        <d v="1899-12-30T15:23:54"/>
        <d v="1899-12-30T15:23:56"/>
        <d v="1899-12-30T15:23:58"/>
        <d v="1899-12-30T15:24:00"/>
        <d v="1899-12-30T15:24:02"/>
        <d v="1899-12-30T15:24:06"/>
        <d v="1899-12-30T15:24:10"/>
        <d v="1899-12-30T15:24:18"/>
        <d v="1899-12-30T15:24:20"/>
        <d v="1899-12-30T15:24:26"/>
        <d v="1899-12-30T15:24:46"/>
        <d v="1899-12-30T15:24:50"/>
        <d v="1899-12-30T15:24:52"/>
        <d v="1899-12-30T15:25:00"/>
        <d v="1899-12-30T15:25:10"/>
        <d v="1899-12-30T15:25:16"/>
        <d v="1899-12-30T15:25:24"/>
        <d v="1899-12-30T15:25:26"/>
        <d v="1899-12-30T15:25:30"/>
        <d v="1899-12-30T15:25:36"/>
        <d v="1899-12-30T15:25:40"/>
        <d v="1899-12-30T15:25:42"/>
        <d v="1899-12-30T15:25:44"/>
        <d v="1899-12-30T15:25:46"/>
        <d v="1899-12-30T15:25:52"/>
        <d v="1899-12-30T15:26:16"/>
        <d v="1899-12-30T15:26:20"/>
        <d v="1899-12-30T15:26:40"/>
        <d v="1899-12-30T15:26:52"/>
        <d v="1899-12-30T15:26:54"/>
        <d v="1899-12-30T15:26:56"/>
        <d v="1899-12-30T15:26:58"/>
        <d v="1899-12-30T15:27:24"/>
        <d v="1899-12-30T15:27:34"/>
        <d v="1899-12-30T15:27:38"/>
        <d v="1899-12-30T15:27:40"/>
        <d v="1899-12-30T15:28:10"/>
        <d v="1899-12-30T15:28:26"/>
        <d v="1899-12-30T15:28:28"/>
        <d v="1899-12-30T15:28:48"/>
        <d v="1899-12-30T15:28:50"/>
        <d v="1899-12-30T15:28:52"/>
        <d v="1899-12-30T15:28:58"/>
        <d v="1899-12-30T15:29:00"/>
        <d v="1899-12-30T15:29:02"/>
        <d v="1899-12-30T15:29:04"/>
        <d v="1899-12-30T15:29:10"/>
        <d v="1899-12-30T15:29:22"/>
        <d v="1899-12-30T15:29:24"/>
        <d v="1899-12-30T15:29:26"/>
        <d v="1899-12-30T15:29:28"/>
        <d v="1899-12-30T15:29:56"/>
        <d v="1899-12-30T15:30:06"/>
        <d v="1899-12-30T15:30:08"/>
        <d v="1899-12-30T15:30:10"/>
        <d v="1899-12-30T15:30:16"/>
        <d v="1899-12-30T15:30:18"/>
        <d v="1899-12-30T15:30:26"/>
        <d v="1899-12-30T15:30:28"/>
        <d v="1899-12-30T15:30:34"/>
        <d v="1899-12-30T15:30:36"/>
        <d v="1899-12-30T15:30:52"/>
        <d v="1899-12-30T15:30:58"/>
        <d v="1899-12-30T15:31:00"/>
        <d v="1899-12-30T15:31:06"/>
        <d v="1899-12-30T15:31:08"/>
        <d v="1899-12-30T15:31:10"/>
        <d v="1899-12-30T15:31:12"/>
        <d v="1899-12-30T15:31:14"/>
        <d v="1899-12-30T15:31:48"/>
        <d v="1899-12-30T15:31:58"/>
        <d v="1899-12-30T15:32:00"/>
        <d v="1899-12-30T15:32:02"/>
        <d v="1899-12-30T15:32:04"/>
        <d v="1899-12-30T15:32:06"/>
        <d v="1899-12-30T15:32:18"/>
        <d v="1899-12-30T15:32:20"/>
        <d v="1899-12-30T15:32:22"/>
        <d v="1899-12-30T15:32:24"/>
        <d v="1899-12-30T15:32:26"/>
        <d v="1899-12-30T15:32:28"/>
        <d v="1899-12-30T15:32:42"/>
        <d v="1899-12-30T15:32:44"/>
        <d v="1899-12-30T15:32:46"/>
        <d v="1899-12-30T15:32:56"/>
        <d v="1899-12-30T15:33:00"/>
        <d v="1899-12-30T15:33:02"/>
        <d v="1899-12-30T15:33:08"/>
        <d v="1899-12-30T15:33:10"/>
        <d v="1899-12-30T15:33:18"/>
        <d v="1899-12-30T15:33:20"/>
        <d v="1899-12-30T15:33:28"/>
        <d v="1899-12-30T15:33:44"/>
        <d v="1899-12-30T15:33:56"/>
        <d v="1899-12-30T15:33:58"/>
        <d v="1899-12-30T15:34:02"/>
        <d v="1899-12-30T15:34:22"/>
        <d v="1899-12-30T15:34:40"/>
        <d v="1899-12-30T15:34:50"/>
        <d v="1899-12-30T15:34:52"/>
        <d v="1899-12-30T15:35:00"/>
        <d v="1899-12-30T15:35:02"/>
        <d v="1899-12-30T15:35:08"/>
        <d v="1899-12-30T15:35:10"/>
        <d v="1899-12-30T15:35:18"/>
        <d v="1899-12-30T15:35:20"/>
        <d v="1899-12-30T15:35:22"/>
        <d v="1899-12-30T15:35:34"/>
        <d v="1899-12-30T15:35:46"/>
        <d v="1899-12-30T15:35:48"/>
        <d v="1899-12-30T15:35:50"/>
        <d v="1899-12-30T15:36:14"/>
        <d v="1899-12-30T15:36:18"/>
        <d v="1899-12-30T15:36:20"/>
        <d v="1899-12-30T15:36:30"/>
        <d v="1899-12-30T15:36:40"/>
        <d v="1899-12-30T15:36:42"/>
        <d v="1899-12-30T15:36:50"/>
        <d v="1899-12-30T15:36:52"/>
        <d v="1899-12-30T15:36:54"/>
        <d v="1899-12-30T15:36:56"/>
        <d v="1899-12-30T15:36:58"/>
        <d v="1899-12-30T15:37:02"/>
        <d v="1899-12-30T15:37:16"/>
        <d v="1899-12-30T15:37:26"/>
        <d v="1899-12-30T15:37:30"/>
        <d v="1899-12-30T15:37:36"/>
        <d v="1899-12-30T15:37:40"/>
        <d v="1899-12-30T15:37:42"/>
        <d v="1899-12-30T15:37:56"/>
        <d v="1899-12-30T15:38:12"/>
        <d v="1899-12-30T15:38:26"/>
        <d v="1899-12-30T15:38:30"/>
        <d v="1899-12-30T15:38:34"/>
        <d v="1899-12-30T15:38:36"/>
        <d v="1899-12-30T15:38:40"/>
        <d v="1899-12-30T15:38:46"/>
        <d v="1899-12-30T15:38:48"/>
        <d v="1899-12-30T15:38:52"/>
        <d v="1899-12-30T15:39:08"/>
        <d v="1899-12-30T15:39:20"/>
        <d v="1899-12-30T15:39:22"/>
        <d v="1899-12-30T15:39:24"/>
        <d v="1899-12-30T15:39:26"/>
        <d v="1899-12-30T15:39:32"/>
        <d v="1899-12-30T15:39:36"/>
        <d v="1899-12-30T15:39:38"/>
        <d v="1899-12-30T15:39:40"/>
        <d v="1899-12-30T15:39:42"/>
        <d v="1899-12-30T15:39:44"/>
        <d v="1899-12-30T15:39:46"/>
        <d v="1899-12-30T15:39:50"/>
        <d v="1899-12-30T15:40:00"/>
        <d v="1899-12-30T15:40:16"/>
        <d v="1899-12-30T15:40:18"/>
        <d v="1899-12-30T15:40:20"/>
        <d v="1899-12-30T15:40:22"/>
        <d v="1899-12-30T15:40:24"/>
        <d v="1899-12-30T15:40:30"/>
        <d v="1899-12-30T15:40:32"/>
        <d v="1899-12-30T15:40:54"/>
        <d v="1899-12-30T15:41:10"/>
        <d v="1899-12-30T15:41:14"/>
        <d v="1899-12-30T15:41:16"/>
        <d v="1899-12-30T15:41:18"/>
        <d v="1899-12-30T15:41:24"/>
        <d v="1899-12-30T15:41:26"/>
        <d v="1899-12-30T15:41:42"/>
        <d v="1899-12-30T15:41:44"/>
        <d v="1899-12-30T15:41:46"/>
        <d v="1899-12-30T15:42:04"/>
        <d v="1899-12-30T15:42:08"/>
        <d v="1899-12-30T15:42:10"/>
        <d v="1899-12-30T15:42:26"/>
        <d v="1899-12-30T15:42:28"/>
        <d v="1899-12-30T15:42:42"/>
        <d v="1899-12-30T15:42:58"/>
        <d v="1899-12-30T15:43:00"/>
        <d v="1899-12-30T15:43:02"/>
        <d v="1899-12-30T15:43:04"/>
        <d v="1899-12-30T15:43:06"/>
        <d v="1899-12-30T15:43:08"/>
        <d v="1899-12-30T15:43:18"/>
        <d v="1899-12-30T15:43:20"/>
        <d v="1899-12-30T15:43:40"/>
        <d v="1899-12-30T15:43:42"/>
        <d v="1899-12-30T15:43:44"/>
        <d v="1899-12-30T15:44:00"/>
        <d v="1899-12-30T15:44:34"/>
        <d v="1899-12-30T15:44:48"/>
        <d v="1899-12-30T15:44:54"/>
        <d v="1899-12-30T15:44:56"/>
        <d v="1899-12-30T15:45:00"/>
        <d v="1899-12-30T15:45:02"/>
        <d v="1899-12-30T15:45:06"/>
        <d v="1899-12-30T15:45:10"/>
        <d v="1899-12-30T15:45:12"/>
        <d v="1899-12-30T15:45:28"/>
        <d v="1899-12-30T15:45:44"/>
        <d v="1899-12-30T15:45:50"/>
        <d v="1899-12-30T15:45:54"/>
        <d v="1899-12-30T15:45:56"/>
        <d v="1899-12-30T15:46:02"/>
        <d v="1899-12-30T15:46:04"/>
        <d v="1899-12-30T15:46:14"/>
        <d v="1899-12-30T15:46:20"/>
        <d v="1899-12-30T15:46:22"/>
        <d v="1899-12-30T15:46:36"/>
        <d v="1899-12-30T15:46:44"/>
        <d v="1899-12-30T15:47:18"/>
        <d v="1899-12-30T15:47:28"/>
        <d v="1899-12-30T15:47:38"/>
        <d v="1899-12-30T15:47:42"/>
        <d v="1899-12-30T15:47:44"/>
        <d v="1899-12-30T15:47:48"/>
        <d v="1899-12-30T15:47:50"/>
        <d v="1899-12-30T15:47:54"/>
        <d v="1899-12-30T15:47:58"/>
        <d v="1899-12-30T15:48:00"/>
        <d v="1899-12-30T15:48:02"/>
        <d v="1899-12-30T15:48:08"/>
        <d v="1899-12-30T15:48:10"/>
        <d v="1899-12-30T15:48:16"/>
        <d v="1899-12-30T15:48:30"/>
        <d v="1899-12-30T15:48:34"/>
        <d v="1899-12-30T15:48:36"/>
        <d v="1899-12-30T15:48:38"/>
        <d v="1899-12-30T15:48:42"/>
        <d v="1899-12-30T15:48:44"/>
        <d v="1899-12-30T15:48:54"/>
        <d v="1899-12-30T15:49:18"/>
        <d v="1899-12-30T15:49:28"/>
        <d v="1899-12-30T15:49:38"/>
        <d v="1899-12-30T15:49:42"/>
        <d v="1899-12-30T15:49:44"/>
        <d v="1899-12-30T15:49:50"/>
        <d v="1899-12-30T15:49:52"/>
        <d v="1899-12-30T15:49:54"/>
        <d v="1899-12-30T15:50:06"/>
        <d v="1899-12-30T15:50:14"/>
        <d v="1899-12-30T15:50:16"/>
        <d v="1899-12-30T15:50:20"/>
        <d v="1899-12-30T15:50:24"/>
        <d v="1899-12-30T15:50:28"/>
        <d v="1899-12-30T15:50:30"/>
        <d v="1899-12-30T15:50:32"/>
        <d v="1899-12-30T15:50:34"/>
        <d v="1899-12-30T15:50:36"/>
        <d v="1899-12-30T15:50:42"/>
        <d v="1899-12-30T15:51:02"/>
        <d v="1899-12-30T15:51:16"/>
        <d v="1899-12-30T15:51:18"/>
        <d v="1899-12-30T15:51:20"/>
        <d v="1899-12-30T15:51:26"/>
        <d v="1899-12-30T15:51:28"/>
        <d v="1899-12-30T15:51:36"/>
        <d v="1899-12-30T15:51:38"/>
        <d v="1899-12-30T15:51:42"/>
        <d v="1899-12-30T15:52:00"/>
        <d v="1899-12-30T15:52:02"/>
        <d v="1899-12-30T15:52:04"/>
        <d v="1899-12-30T15:52:14"/>
        <d v="1899-12-30T15:52:16"/>
        <d v="1899-12-30T15:52:18"/>
        <d v="1899-12-30T15:52:20"/>
        <d v="1899-12-30T15:52:42"/>
        <d v="1899-12-30T15:52:44"/>
        <d v="1899-12-30T15:52:46"/>
        <d v="1899-12-30T15:53:02"/>
        <d v="1899-12-30T15:53:10"/>
        <d v="1899-12-30T15:53:14"/>
        <d v="1899-12-30T15:53:16"/>
        <d v="1899-12-30T15:53:38"/>
        <d v="1899-12-30T15:53:50"/>
        <d v="1899-12-30T15:54:04"/>
        <d v="1899-12-30T15:54:06"/>
        <d v="1899-12-30T15:54:10"/>
        <d v="1899-12-30T15:54:12"/>
        <d v="1899-12-30T15:54:14"/>
        <d v="1899-12-30T15:54:16"/>
        <d v="1899-12-30T15:54:24"/>
        <d v="1899-12-30T15:54:28"/>
        <d v="1899-12-30T15:54:30"/>
        <d v="1899-12-30T15:54:42"/>
        <d v="1899-12-30T15:55:00"/>
        <d v="1899-12-30T15:55:08"/>
        <d v="1899-12-30T15:55:10"/>
        <d v="1899-12-30T15:55:12"/>
        <d v="1899-12-30T15:55:14"/>
        <d v="1899-12-30T15:55:16"/>
        <d v="1899-12-30T15:55:20"/>
        <d v="1899-12-30T15:55:40"/>
        <d v="1899-12-30T15:55:52"/>
        <d v="1899-12-30T15:55:56"/>
        <d v="1899-12-30T15:56:00"/>
        <d v="1899-12-30T15:56:06"/>
        <d v="1899-12-30T15:56:14"/>
        <d v="1899-12-30T15:56:22"/>
        <d v="1899-12-30T15:56:30"/>
        <d v="1899-12-30T15:56:32"/>
        <d v="1899-12-30T15:56:38"/>
        <d v="1899-12-30T15:56:40"/>
        <d v="1899-12-30T15:56:44"/>
        <d v="1899-12-30T15:56:50"/>
        <d v="1899-12-30T15:56:52"/>
        <d v="1899-12-30T15:56:54"/>
        <d v="1899-12-30T15:56:56"/>
        <d v="1899-12-30T15:57:02"/>
        <d v="1899-12-30T15:57:08"/>
        <d v="1899-12-30T15:57:10"/>
        <d v="1899-12-30T15:57:12"/>
        <d v="1899-12-30T15:57:20"/>
        <d v="1899-12-30T15:57:28"/>
        <d v="1899-12-30T15:57:46"/>
        <d v="1899-12-30T15:57:48"/>
        <d v="1899-12-30T15:57:52"/>
        <d v="1899-12-30T15:57:54"/>
        <d v="1899-12-30T15:58:00"/>
        <d v="1899-12-30T15:58:08"/>
        <d v="1899-12-30T15:58:34"/>
        <d v="1899-12-30T15:58:36"/>
        <d v="1899-12-30T15:58:40"/>
        <d v="1899-12-30T15:58:42"/>
        <d v="1899-12-30T15:58:46"/>
        <d v="1899-12-30T15:58:48"/>
        <d v="1899-12-30T15:58:50"/>
        <d v="1899-12-30T15:59:00"/>
        <d v="1899-12-30T15:59:02"/>
        <d v="1899-12-30T15:59:08"/>
        <d v="1899-12-30T15:59:10"/>
        <d v="1899-12-30T15:59:18"/>
        <d v="1899-12-30T15:59:36"/>
        <d v="1899-12-30T15:59:40"/>
        <d v="1899-12-30T15:59:42"/>
        <d v="1899-12-30T15:59:44"/>
        <d v="1899-12-30T16:00:02"/>
        <d v="1899-12-30T16:00:14"/>
        <d v="1899-12-30T16:00:30"/>
        <d v="1899-12-30T16:00:32"/>
        <d v="1899-12-30T16:00:34"/>
        <d v="1899-12-30T16:01:04"/>
        <d v="1899-12-30T16:01:14"/>
        <d v="1899-12-30T16:01:28"/>
        <d v="1899-12-30T16:01:56"/>
        <d v="1899-12-30T16:01:58"/>
        <d v="1899-12-30T16:02:00"/>
        <d v="1899-12-30T16:02:10"/>
        <d v="1899-12-30T16:02:24"/>
        <d v="1899-12-30T16:02:44"/>
        <d v="1899-12-30T16:02:46"/>
        <d v="1899-12-30T16:02:48"/>
        <d v="1899-12-30T16:02:54"/>
        <d v="1899-12-30T16:02:56"/>
        <d v="1899-12-30T16:02:58"/>
        <d v="1899-12-30T16:03:14"/>
        <d v="1899-12-30T16:03:16"/>
        <d v="1899-12-30T16:03:18"/>
        <d v="1899-12-30T16:03:50"/>
        <d v="1899-12-30T16:04:06"/>
        <d v="1899-12-30T16:04:14"/>
        <d v="1899-12-30T16:04:28"/>
        <d v="1899-12-30T16:04:32"/>
        <d v="1899-12-30T16:04:38"/>
        <d v="1899-12-30T16:04:40"/>
        <d v="1899-12-30T16:04:44"/>
        <d v="1899-12-30T16:04:58"/>
        <d v="1899-12-30T16:05:08"/>
        <d v="1899-12-30T16:05:10"/>
        <d v="1899-12-30T16:05:18"/>
        <d v="1899-12-30T16:05:20"/>
        <d v="1899-12-30T16:05:38"/>
        <d v="1899-12-30T16:05:54"/>
        <d v="1899-12-30T16:05:56"/>
        <d v="1899-12-30T16:05:58"/>
        <d v="1899-12-30T16:06:04"/>
        <d v="1899-12-30T16:06:14"/>
        <d v="1899-12-30T16:06:16"/>
        <d v="1899-12-30T16:06:32"/>
        <d v="1899-12-30T16:06:44"/>
        <d v="1899-12-30T16:06:46"/>
        <d v="1899-12-30T16:06:54"/>
        <d v="1899-12-30T16:07:00"/>
        <d v="1899-12-30T16:07:02"/>
        <d v="1899-12-30T16:07:04"/>
        <d v="1899-12-30T16:07:06"/>
        <d v="1899-12-30T16:07:08"/>
        <d v="1899-12-30T16:07:26"/>
        <d v="1899-12-30T16:07:28"/>
        <d v="1899-12-30T16:07:30"/>
        <d v="1899-12-30T16:07:40"/>
        <d v="1899-12-30T16:07:52"/>
        <d v="1899-12-30T16:07:54"/>
        <d v="1899-12-30T16:07:56"/>
        <d v="1899-12-30T16:07:58"/>
        <d v="1899-12-30T16:08:00"/>
        <d v="1899-12-30T16:08:08"/>
        <d v="1899-12-30T16:08:10"/>
        <d v="1899-12-30T16:08:22"/>
        <d v="1899-12-30T16:08:38"/>
        <d v="1899-12-30T16:08:50"/>
        <d v="1899-12-30T16:08:52"/>
        <d v="1899-12-30T16:09:14"/>
        <d v="1899-12-30T16:09:34"/>
        <d v="1899-12-30T16:09:44"/>
        <d v="1899-12-30T16:09:46"/>
        <d v="1899-12-30T16:10:02"/>
        <d v="1899-12-30T16:10:04"/>
        <d v="1899-12-30T16:10:08"/>
        <d v="1899-12-30T16:10:24"/>
        <d v="1899-12-30T16:10:36"/>
        <d v="1899-12-30T16:10:40"/>
        <d v="1899-12-30T16:10:42"/>
        <d v="1899-12-30T16:10:50"/>
        <d v="1899-12-30T16:10:54"/>
        <d v="1899-12-30T16:10:58"/>
        <d v="1899-12-30T16:11:00"/>
        <d v="1899-12-30T16:11:06"/>
        <d v="1899-12-30T16:11:10"/>
        <d v="1899-12-30T16:11:12"/>
        <d v="1899-12-30T16:11:18"/>
        <d v="1899-12-30T16:11:20"/>
        <d v="1899-12-30T16:11:24"/>
        <d v="1899-12-30T16:11:36"/>
        <d v="1899-12-30T16:11:44"/>
        <d v="1899-12-30T16:11:48"/>
        <d v="1899-12-30T16:12:04"/>
        <d v="1899-12-30T16:12:24"/>
        <d v="1899-12-30T16:12:32"/>
        <d v="1899-12-30T16:12:40"/>
        <d v="1899-12-30T16:12:42"/>
        <d v="1899-12-30T16:12:54"/>
        <d v="1899-12-30T16:12:56"/>
        <d v="1899-12-30T16:12:58"/>
        <d v="1899-12-30T16:13:16"/>
        <d v="1899-12-30T16:13:18"/>
        <d v="1899-12-30T16:13:22"/>
        <d v="1899-12-30T16:13:24"/>
        <d v="1899-12-30T16:13:26"/>
        <d v="1899-12-30T16:13:28"/>
        <d v="1899-12-30T16:13:32"/>
        <d v="1899-12-30T16:13:34"/>
        <d v="1899-12-30T16:13:52"/>
        <d v="1899-12-30T16:14:00"/>
        <d v="1899-12-30T16:14:02"/>
        <d v="1899-12-30T16:14:08"/>
        <d v="1899-12-30T16:14:18"/>
        <d v="1899-12-30T16:14:20"/>
        <d v="1899-12-30T16:14:22"/>
        <d v="1899-12-30T16:14:24"/>
        <d v="1899-12-30T16:14:52"/>
        <d v="1899-12-30T16:15:08"/>
        <d v="1899-12-30T16:15:18"/>
        <d v="1899-12-30T16:15:22"/>
        <d v="1899-12-30T16:15:24"/>
        <d v="1899-12-30T16:15:26"/>
        <d v="1899-12-30T16:15:28"/>
        <d v="1899-12-30T16:15:30"/>
        <d v="1899-12-30T16:15:32"/>
        <d v="1899-12-30T16:15:38"/>
        <d v="1899-12-30T16:15:40"/>
        <d v="1899-12-30T16:15:42"/>
        <d v="1899-12-30T16:15:44"/>
        <d v="1899-12-30T16:15:46"/>
        <d v="1899-12-30T16:15:50"/>
        <d v="1899-12-30T16:15:52"/>
        <d v="1899-12-30T16:16:04"/>
        <d v="1899-12-30T16:16:14"/>
        <d v="1899-12-30T16:16:16"/>
        <d v="1899-12-30T16:16:22"/>
        <d v="1899-12-30T16:16:32"/>
        <d v="1899-12-30T16:16:34"/>
        <d v="1899-12-30T16:16:36"/>
        <d v="1899-12-30T16:16:40"/>
        <d v="1899-12-30T16:16:42"/>
        <d v="1899-12-30T16:16:52"/>
        <d v="1899-12-30T16:17:06"/>
        <d v="1899-12-30T16:17:08"/>
        <d v="1899-12-30T16:17:10"/>
        <d v="1899-12-30T16:17:12"/>
        <d v="1899-12-30T16:17:14"/>
        <d v="1899-12-30T16:17:16"/>
        <d v="1899-12-30T16:17:24"/>
        <d v="1899-12-30T16:17:26"/>
        <d v="1899-12-30T16:17:28"/>
        <d v="1899-12-30T16:17:44"/>
        <d v="1899-12-30T16:18:02"/>
        <d v="1899-12-30T16:18:04"/>
        <d v="1899-12-30T16:18:06"/>
        <d v="1899-12-30T16:18:08"/>
        <d v="1899-12-30T16:18:10"/>
        <d v="1899-12-30T16:18:12"/>
        <d v="1899-12-30T16:18:26"/>
        <d v="1899-12-30T16:18:36"/>
        <d v="1899-12-30T16:18:54"/>
        <d v="1899-12-30T16:19:00"/>
        <d v="1899-12-30T16:19:06"/>
        <d v="1899-12-30T16:19:08"/>
        <d v="1899-12-30T16:19:24"/>
        <d v="1899-12-30T16:19:28"/>
        <d v="1899-12-30T16:19:30"/>
        <d v="1899-12-30T16:19:32"/>
        <d v="1899-12-30T16:19:34"/>
        <d v="1899-12-30T16:19:48"/>
        <d v="1899-12-30T16:19:56"/>
        <d v="1899-12-30T16:20:04"/>
        <d v="1899-12-30T16:20:06"/>
        <d v="1899-12-30T16:20:10"/>
        <d v="1899-12-30T16:20:12"/>
        <d v="1899-12-30T16:20:30"/>
        <d v="1899-12-30T16:20:40"/>
        <d v="1899-12-30T16:20:42"/>
        <d v="1899-12-30T16:20:44"/>
        <d v="1899-12-30T16:20:50"/>
        <d v="1899-12-30T16:20:52"/>
        <d v="1899-12-30T16:21:14"/>
        <d v="1899-12-30T16:21:30"/>
        <d v="1899-12-30T16:21:34"/>
        <d v="1899-12-30T16:21:36"/>
        <d v="1899-12-30T16:21:44"/>
        <d v="1899-12-30T16:21:46"/>
        <d v="1899-12-30T16:21:48"/>
        <d v="1899-12-30T16:21:50"/>
        <d v="1899-12-30T16:21:52"/>
        <d v="1899-12-30T16:21:54"/>
        <d v="1899-12-30T16:21:56"/>
        <d v="1899-12-30T16:21:58"/>
        <d v="1899-12-30T16:22:00"/>
        <d v="1899-12-30T16:22:02"/>
        <d v="1899-12-30T16:22:06"/>
        <d v="1899-12-30T16:22:30"/>
        <d v="1899-12-30T16:22:42"/>
        <d v="1899-12-30T16:22:50"/>
        <d v="1899-12-30T16:22:54"/>
        <d v="1899-12-30T16:23:24"/>
        <d v="1899-12-30T16:23:38"/>
        <d v="1899-12-30T16:23:40"/>
        <d v="1899-12-30T16:23:42"/>
        <d v="1899-12-30T16:23:50"/>
        <d v="1899-12-30T16:23:52"/>
        <d v="1899-12-30T16:24:06"/>
        <d v="1899-12-30T16:24:08"/>
        <d v="1899-12-30T16:24:10"/>
        <d v="1899-12-30T16:24:26"/>
        <d v="1899-12-30T16:24:30"/>
        <d v="1899-12-30T16:24:32"/>
        <d v="1899-12-30T16:24:38"/>
        <d v="1899-12-30T16:24:40"/>
        <d v="1899-12-30T16:24:42"/>
        <d v="1899-12-30T16:24:44"/>
        <d v="1899-12-30T16:24:46"/>
        <d v="1899-12-30T16:25:00"/>
        <d v="1899-12-30T16:25:02"/>
        <d v="1899-12-30T16:25:04"/>
        <d v="1899-12-30T16:25:16"/>
        <d v="1899-12-30T16:25:18"/>
        <d v="1899-12-30T16:25:20"/>
        <d v="1899-12-30T16:25:28"/>
        <d v="1899-12-30T16:25:30"/>
        <d v="1899-12-30T16:25:32"/>
        <d v="1899-12-30T16:25:48"/>
        <d v="1899-12-30T16:25:58"/>
        <d v="1899-12-30T16:26:02"/>
        <d v="1899-12-30T16:26:04"/>
        <d v="1899-12-30T16:26:16"/>
        <d v="1899-12-30T16:26:18"/>
        <d v="1899-12-30T16:26:20"/>
        <d v="1899-12-30T16:26:22"/>
        <d v="1899-12-30T16:26:24"/>
        <d v="1899-12-30T16:26:26"/>
        <d v="1899-12-30T16:26:32"/>
        <d v="1899-12-30T16:26:34"/>
        <d v="1899-12-30T16:27:02"/>
        <d v="1899-12-30T16:27:18"/>
        <d v="1899-12-30T16:27:22"/>
        <d v="1899-12-30T16:27:24"/>
        <d v="1899-12-30T16:27:26"/>
        <d v="1899-12-30T16:27:34"/>
        <d v="1899-12-30T16:27:42"/>
        <d v="1899-12-30T16:27:46"/>
        <d v="1899-12-30T16:27:52"/>
        <d v="1899-12-30T16:27:58"/>
        <d v="1899-12-30T16:28:00"/>
        <d v="1899-12-30T16:28:06"/>
        <d v="1899-12-30T16:28:12"/>
        <d v="1899-12-30T16:28:14"/>
        <d v="1899-12-30T16:28:18"/>
        <d v="1899-12-30T16:28:36"/>
        <d v="1899-12-30T16:28:38"/>
        <d v="1899-12-30T16:28:42"/>
        <d v="1899-12-30T16:28:44"/>
        <d v="1899-12-30T16:28:46"/>
        <d v="1899-12-30T16:28:48"/>
        <d v="1899-12-30T16:29:08"/>
        <d v="1899-12-30T16:29:48"/>
        <d v="1899-12-30T16:30:04"/>
        <d v="1899-12-30T16:30:06"/>
        <d v="1899-12-30T16:30:08"/>
        <d v="1899-12-30T16:30:10"/>
        <d v="1899-12-30T16:30:12"/>
        <d v="1899-12-30T16:30:14"/>
        <d v="1899-12-30T16:30:38"/>
        <d v="1899-12-30T16:30:58"/>
        <d v="1899-12-30T16:31:00"/>
        <d v="1899-12-30T16:31:04"/>
        <d v="1899-12-30T16:31:06"/>
        <d v="1899-12-30T16:31:28"/>
        <d v="1899-12-30T16:31:40"/>
        <d v="1899-12-30T16:31:50"/>
        <d v="1899-12-30T16:31:54"/>
        <d v="1899-12-30T16:31:56"/>
        <d v="1899-12-30T16:32:28"/>
        <d v="1899-12-30T16:32:30"/>
        <d v="1899-12-30T16:32:32"/>
        <d v="1899-12-30T16:32:44"/>
        <d v="1899-12-30T16:32:50"/>
        <d v="1899-12-30T16:33:20"/>
        <d v="1899-12-30T16:33:36"/>
        <d v="1899-12-30T16:33:44"/>
        <d v="1899-12-30T16:33:46"/>
        <d v="1899-12-30T16:33:52"/>
        <d v="1899-12-30T16:33:58"/>
        <d v="1899-12-30T16:34:14"/>
        <d v="1899-12-30T16:34:16"/>
        <d v="1899-12-30T16:34:24"/>
        <d v="1899-12-30T16:34:26"/>
        <d v="1899-12-30T16:34:28"/>
        <d v="1899-12-30T16:34:40"/>
        <d v="1899-12-30T16:34:42"/>
        <d v="1899-12-30T16:34:44"/>
        <d v="1899-12-30T16:34:46"/>
        <d v="1899-12-30T16:34:48"/>
        <d v="1899-12-30T16:34:52"/>
        <d v="1899-12-30T16:34:54"/>
        <d v="1899-12-30T16:34:56"/>
        <d v="1899-12-30T16:34:58"/>
        <d v="1899-12-30T16:35:00"/>
        <d v="1899-12-30T16:35:24"/>
        <d v="1899-12-30T16:35:32"/>
        <d v="1899-12-30T16:35:34"/>
        <d v="1899-12-30T16:35:36"/>
        <d v="1899-12-30T16:35:44"/>
        <d v="1899-12-30T16:35:48"/>
        <d v="1899-12-30T16:35:54"/>
        <d v="1899-12-30T16:35:56"/>
        <d v="1899-12-30T16:35:58"/>
        <d v="1899-12-30T16:36:00"/>
        <d v="1899-12-30T16:36:14"/>
        <d v="1899-12-30T16:36:20"/>
        <d v="1899-12-30T16:36:22"/>
        <d v="1899-12-30T16:36:26"/>
        <d v="1899-12-30T16:36:30"/>
        <d v="1899-12-30T16:36:34"/>
        <d v="1899-12-30T16:36:36"/>
        <d v="1899-12-30T16:37:10"/>
        <d v="1899-12-30T16:37:22"/>
        <d v="1899-12-30T16:37:26"/>
        <d v="1899-12-30T16:37:30"/>
        <d v="1899-12-30T16:37:32"/>
        <d v="1899-12-30T16:37:34"/>
        <d v="1899-12-30T16:37:44"/>
        <d v="1899-12-30T16:38:04"/>
        <d v="1899-12-30T16:38:18"/>
        <d v="1899-12-30T16:38:20"/>
        <d v="1899-12-30T16:38:22"/>
        <d v="1899-12-30T16:38:24"/>
        <d v="1899-12-30T16:38:26"/>
        <d v="1899-12-30T16:38:28"/>
        <d v="1899-12-30T16:38:32"/>
        <d v="1899-12-30T16:38:34"/>
        <d v="1899-12-30T16:38:40"/>
        <d v="1899-12-30T16:39:00"/>
        <d v="1899-12-30T16:39:10"/>
        <d v="1899-12-30T16:39:16"/>
        <d v="1899-12-30T16:39:18"/>
        <d v="1899-12-30T16:39:20"/>
        <d v="1899-12-30T16:39:22"/>
        <d v="1899-12-30T16:39:24"/>
        <d v="1899-12-30T16:39:26"/>
        <d v="1899-12-30T16:39:28"/>
        <d v="1899-12-30T16:39:30"/>
        <d v="1899-12-30T16:39:40"/>
        <d v="1899-12-30T16:40:04"/>
        <d v="1899-12-30T16:40:12"/>
        <d v="1899-12-30T16:40:14"/>
        <d v="1899-12-30T16:40:18"/>
        <d v="1899-12-30T16:40:20"/>
        <d v="1899-12-30T16:40:26"/>
        <d v="1899-12-30T16:40:30"/>
        <d v="1899-12-30T16:40:32"/>
        <d v="1899-12-30T16:40:42"/>
        <d v="1899-12-30T16:40:44"/>
        <d v="1899-12-30T16:40:46"/>
        <d v="1899-12-30T16:40:56"/>
        <d v="1899-12-30T16:41:08"/>
        <d v="1899-12-30T16:41:10"/>
        <d v="1899-12-30T16:41:12"/>
        <d v="1899-12-30T16:41:16"/>
        <d v="1899-12-30T16:41:18"/>
        <d v="1899-12-30T16:41:28"/>
        <d v="1899-12-30T16:41:30"/>
        <d v="1899-12-30T16:41:32"/>
        <d v="1899-12-30T16:41:38"/>
        <d v="1899-12-30T16:41:40"/>
        <d v="1899-12-30T16:41:52"/>
        <d v="1899-12-30T16:42:00"/>
        <d v="1899-12-30T16:42:02"/>
        <d v="1899-12-30T16:42:04"/>
        <d v="1899-12-30T16:42:28"/>
        <d v="1899-12-30T16:42:42"/>
        <d v="1899-12-30T16:42:44"/>
        <d v="1899-12-30T16:42:46"/>
        <d v="1899-12-30T16:42:50"/>
        <d v="1899-12-30T16:42:52"/>
        <d v="1899-12-30T16:42:54"/>
        <d v="1899-12-30T16:42:56"/>
        <d v="1899-12-30T16:42:58"/>
        <d v="1899-12-30T16:43:00"/>
        <d v="1899-12-30T16:43:02"/>
        <d v="1899-12-30T16:43:04"/>
        <d v="1899-12-30T16:43:08"/>
        <d v="1899-12-30T16:43:10"/>
        <d v="1899-12-30T16:43:24"/>
        <d v="1899-12-30T16:43:26"/>
        <d v="1899-12-30T16:43:28"/>
        <d v="1899-12-30T16:43:44"/>
        <d v="1899-12-30T16:43:46"/>
        <d v="1899-12-30T16:43:50"/>
        <d v="1899-12-30T16:43:54"/>
        <d v="1899-12-30T16:44:00"/>
        <d v="1899-12-30T16:44:04"/>
        <d v="1899-12-30T16:44:10"/>
        <d v="1899-12-30T16:44:34"/>
        <d v="1899-12-30T16:44:44"/>
        <d v="1899-12-30T16:44:50"/>
        <d v="1899-12-30T16:44:56"/>
        <d v="1899-12-30T16:44:58"/>
        <d v="1899-12-30T16:45:00"/>
        <d v="1899-12-30T16:45:02"/>
        <d v="1899-12-30T16:45:04"/>
        <d v="1899-12-30T16:45:08"/>
        <d v="1899-12-30T16:45:10"/>
        <d v="1899-12-30T16:45:14"/>
        <d v="1899-12-30T16:45:32"/>
        <d v="1899-12-30T16:45:44"/>
        <d v="1899-12-30T16:45:46"/>
        <d v="1899-12-30T16:45:50"/>
        <d v="1899-12-30T16:46:16"/>
        <d v="1899-12-30T16:46:30"/>
        <d v="1899-12-30T16:46:40"/>
        <d v="1899-12-30T16:46:42"/>
        <d v="1899-12-30T16:46:44"/>
        <d v="1899-12-30T16:46:46"/>
        <d v="1899-12-30T16:46:54"/>
        <d v="1899-12-30T16:46:56"/>
        <d v="1899-12-30T16:46:58"/>
        <d v="1899-12-30T16:47:00"/>
        <d v="1899-12-30T16:47:02"/>
        <d v="1899-12-30T16:47:04"/>
        <d v="1899-12-30T16:47:06"/>
        <d v="1899-12-30T16:47:08"/>
        <d v="1899-12-30T16:47:10"/>
        <d v="1899-12-30T16:47:16"/>
        <d v="1899-12-30T16:47:18"/>
        <d v="1899-12-30T16:47:24"/>
        <d v="1899-12-30T16:47:26"/>
        <d v="1899-12-30T16:47:28"/>
        <d v="1899-12-30T16:47:30"/>
        <d v="1899-12-30T16:47:36"/>
        <d v="1899-12-30T16:47:42"/>
        <d v="1899-12-30T16:47:44"/>
        <d v="1899-12-30T16:48:08"/>
        <d v="1899-12-30T16:48:22"/>
        <d v="1899-12-30T16:48:26"/>
        <d v="1899-12-30T16:48:28"/>
        <d v="1899-12-30T16:48:32"/>
        <d v="1899-12-30T16:48:34"/>
        <d v="1899-12-30T16:48:36"/>
        <d v="1899-12-30T16:48:38"/>
        <d v="1899-12-30T16:48:40"/>
        <d v="1899-12-30T16:48:46"/>
        <d v="1899-12-30T16:48:48"/>
        <d v="1899-12-30T16:48:56"/>
        <d v="1899-12-30T16:49:04"/>
        <d v="1899-12-30T16:49:06"/>
        <d v="1899-12-30T16:49:12"/>
        <d v="1899-12-30T16:49:16"/>
        <d v="1899-12-30T16:49:20"/>
        <d v="1899-12-30T16:49:22"/>
        <d v="1899-12-30T16:49:24"/>
        <d v="1899-12-30T16:49:26"/>
        <d v="1899-12-30T16:49:28"/>
        <d v="1899-12-30T16:49:30"/>
        <d v="1899-12-30T16:49:32"/>
        <d v="1899-12-30T16:49:50"/>
        <d v="1899-12-30T16:49:54"/>
        <d v="1899-12-30T16:49:58"/>
        <d v="1899-12-30T16:50:08"/>
        <d v="1899-12-30T16:50:10"/>
        <d v="1899-12-30T16:50:14"/>
        <d v="1899-12-30T16:50:22"/>
        <d v="1899-12-30T16:50:24"/>
        <d v="1899-12-30T16:50:28"/>
        <d v="1899-12-30T16:50:38"/>
        <d v="1899-12-30T16:50:46"/>
        <d v="1899-12-30T16:50:48"/>
        <d v="1899-12-30T16:50:50"/>
        <d v="1899-12-30T16:51:08"/>
        <d v="1899-12-30T16:51:14"/>
        <d v="1899-12-30T16:51:18"/>
        <d v="1899-12-30T16:51:20"/>
        <d v="1899-12-30T16:51:22"/>
        <d v="1899-12-30T16:51:24"/>
        <d v="1899-12-30T16:51:26"/>
        <d v="1899-12-30T16:51:48"/>
        <d v="1899-12-30T16:52:04"/>
        <d v="1899-12-30T16:52:08"/>
        <d v="1899-12-30T16:52:10"/>
        <d v="1899-12-30T16:52:14"/>
        <d v="1899-12-30T16:52:22"/>
        <d v="1899-12-30T16:52:28"/>
        <d v="1899-12-30T16:52:30"/>
        <d v="1899-12-30T16:52:36"/>
        <d v="1899-12-30T16:52:44"/>
        <d v="1899-12-30T16:53:02"/>
        <d v="1899-12-30T16:53:04"/>
        <d v="1899-12-30T16:53:06"/>
        <d v="1899-12-30T16:53:08"/>
        <d v="1899-12-30T16:53:10"/>
        <d v="1899-12-30T16:53:38"/>
        <d v="1899-12-30T16:53:40"/>
        <d v="1899-12-30T16:53:44"/>
        <d v="1899-12-30T16:53:56"/>
        <d v="1899-12-30T16:54:04"/>
        <d v="1899-12-30T16:54:06"/>
        <d v="1899-12-30T16:54:08"/>
        <d v="1899-12-30T16:54:10"/>
        <d v="1899-12-30T16:54:30"/>
        <d v="1899-12-30T16:54:50"/>
        <d v="1899-12-30T16:54:52"/>
        <d v="1899-12-30T16:54:54"/>
        <d v="1899-12-30T16:55:00"/>
        <d v="1899-12-30T16:55:22"/>
        <d v="1899-12-30T16:55:24"/>
        <d v="1899-12-30T16:55:26"/>
        <d v="1899-12-30T16:55:28"/>
        <d v="1899-12-30T16:55:30"/>
        <d v="1899-12-30T16:55:32"/>
        <d v="1899-12-30T16:55:36"/>
        <d v="1899-12-30T16:55:38"/>
        <d v="1899-12-30T16:55:44"/>
        <d v="1899-12-30T16:55:46"/>
        <d v="1899-12-30T16:55:52"/>
        <d v="1899-12-30T16:55:54"/>
        <d v="1899-12-30T16:55:56"/>
        <d v="1899-12-30T16:55:58"/>
        <d v="1899-12-30T16:56:00"/>
        <d v="1899-12-30T16:56:02"/>
        <d v="1899-12-30T16:56:24"/>
        <d v="1899-12-30T16:56:36"/>
        <d v="1899-12-30T16:56:48"/>
        <d v="1899-12-30T16:56:50"/>
        <d v="1899-12-30T16:56:52"/>
        <d v="1899-12-30T16:56:54"/>
        <d v="1899-12-30T16:56:56"/>
        <d v="1899-12-30T16:57:00"/>
        <d v="1899-12-30T16:57:02"/>
        <d v="1899-12-30T16:57:20"/>
        <d v="1899-12-30T16:57:32"/>
        <d v="1899-12-30T16:57:42"/>
        <d v="1899-12-30T16:57:44"/>
        <d v="1899-12-30T16:57:46"/>
        <d v="1899-12-30T16:57:48"/>
        <d v="1899-12-30T16:57:50"/>
        <d v="1899-12-30T16:57:54"/>
        <d v="1899-12-30T16:57:56"/>
        <d v="1899-12-30T16:57:58"/>
        <d v="1899-12-30T16:58:04"/>
        <d v="1899-12-30T16:58:06"/>
        <d v="1899-12-30T16:58:10"/>
        <d v="1899-12-30T16:58:32"/>
        <d v="1899-12-30T16:58:34"/>
        <d v="1899-12-30T16:58:36"/>
        <d v="1899-12-30T16:58:42"/>
        <d v="1899-12-30T16:58:48"/>
        <d v="1899-12-30T16:58:54"/>
        <d v="1899-12-30T16:58:58"/>
        <d v="1899-12-30T16:59:10"/>
        <d v="1899-12-30T16:59:16"/>
        <d v="1899-12-30T16:59:20"/>
        <d v="1899-12-30T16:59:24"/>
        <d v="1899-12-30T16:59:30"/>
        <d v="1899-12-30T16:59:34"/>
        <d v="1899-12-30T16:59:38"/>
        <d v="1899-12-30T16:59:40"/>
        <d v="1899-12-30T16:59:42"/>
        <d v="1899-12-30T16:59:52"/>
        <d v="1899-12-30T16:59:58"/>
        <d v="1899-12-30T17:00:00"/>
        <d v="1899-12-30T17:00:02"/>
        <d v="1899-12-30T17:00:34"/>
        <d v="1899-12-30T17:00:36"/>
        <d v="1899-12-30T17:00:38"/>
        <d v="1899-12-30T17:01:14"/>
        <d v="1899-12-30T17:01:16"/>
        <d v="1899-12-30T17:01:18"/>
        <d v="1899-12-30T17:01:26"/>
        <d v="1899-12-30T17:01:28"/>
        <d v="1899-12-30T17:01:30"/>
        <d v="1899-12-30T17:01:34"/>
        <d v="1899-12-30T17:01:36"/>
        <d v="1899-12-30T17:01:38"/>
        <d v="1899-12-30T17:01:40"/>
        <d v="1899-12-30T17:01:52"/>
        <d v="1899-12-30T17:01:54"/>
        <d v="1899-12-30T17:01:56"/>
        <d v="1899-12-30T17:02:02"/>
        <d v="1899-12-30T17:02:24"/>
        <d v="1899-12-30T17:02:28"/>
        <d v="1899-12-30T17:02:32"/>
        <d v="1899-12-30T17:02:42"/>
        <d v="1899-12-30T17:03:04"/>
        <d v="1899-12-30T17:03:14"/>
        <d v="1899-12-30T17:03:18"/>
        <d v="1899-12-30T17:03:20"/>
        <d v="1899-12-30T17:03:34"/>
        <d v="1899-12-30T17:03:38"/>
        <d v="1899-12-30T17:03:40"/>
        <d v="1899-12-30T17:03:44"/>
        <d v="1899-12-30T17:03:46"/>
        <d v="1899-12-30T17:03:58"/>
        <d v="1899-12-30T17:04:00"/>
        <d v="1899-12-30T17:04:02"/>
        <d v="1899-12-30T17:04:14"/>
        <d v="1899-12-30T17:04:16"/>
        <d v="1899-12-30T17:04:20"/>
        <d v="1899-12-30T17:04:22"/>
        <d v="1899-12-30T17:04:28"/>
        <d v="1899-12-30T17:04:30"/>
        <d v="1899-12-30T17:04:32"/>
        <d v="1899-12-30T17:04:50"/>
        <d v="1899-12-30T17:05:08"/>
        <d v="1899-12-30T17:05:10"/>
        <d v="1899-12-30T17:05:12"/>
        <d v="1899-12-30T17:05:16"/>
        <d v="1899-12-30T17:05:18"/>
        <d v="1899-12-30T17:05:22"/>
        <d v="1899-12-30T17:05:26"/>
        <d v="1899-12-30T17:05:30"/>
        <d v="1899-12-30T17:05:48"/>
        <d v="1899-12-30T17:05:50"/>
        <d v="1899-12-30T17:05:52"/>
        <d v="1899-12-30T17:06:06"/>
        <d v="1899-12-30T17:06:08"/>
        <d v="1899-12-30T17:06:14"/>
        <d v="1899-12-30T17:06:16"/>
        <d v="1899-12-30T17:06:18"/>
        <d v="1899-12-30T17:06:34"/>
        <d v="1899-12-30T17:06:40"/>
        <d v="1899-12-30T17:06:42"/>
        <d v="1899-12-30T17:06:52"/>
        <d v="1899-12-30T17:07:02"/>
        <d v="1899-12-30T17:07:06"/>
        <d v="1899-12-30T17:07:10"/>
        <d v="1899-12-30T17:07:36"/>
        <d v="1899-12-30T17:07:46"/>
        <d v="1899-12-30T17:07:58"/>
        <d v="1899-12-30T17:08:14"/>
        <d v="1899-12-30T17:08:16"/>
        <d v="1899-12-30T17:08:28"/>
        <d v="1899-12-30T17:08:30"/>
        <d v="1899-12-30T17:08:34"/>
        <d v="1899-12-30T17:08:42"/>
        <d v="1899-12-30T17:08:44"/>
        <d v="1899-12-30T17:08:46"/>
        <d v="1899-12-30T17:08:52"/>
        <d v="1899-12-30T17:08:54"/>
        <d v="1899-12-30T17:08:56"/>
        <d v="1899-12-30T17:09:00"/>
        <d v="1899-12-30T17:09:02"/>
        <d v="1899-12-30T17:09:04"/>
        <d v="1899-12-30T17:09:08"/>
        <d v="1899-12-30T17:09:10"/>
        <d v="1899-12-30T17:09:16"/>
        <d v="1899-12-30T17:09:32"/>
        <d v="1899-12-30T17:09:48"/>
        <d v="1899-12-30T17:09:50"/>
        <d v="1899-12-30T17:09:56"/>
        <d v="1899-12-30T17:10:00"/>
        <d v="1899-12-30T17:10:12"/>
        <d v="1899-12-30T17:10:14"/>
        <d v="1899-12-30T17:10:16"/>
        <d v="1899-12-30T17:10:20"/>
        <d v="1899-12-30T17:10:24"/>
        <d v="1899-12-30T17:10:36"/>
        <d v="1899-12-30T17:10:44"/>
        <d v="1899-12-30T17:10:52"/>
        <d v="1899-12-30T17:11:02"/>
        <d v="1899-12-30T17:11:16"/>
        <d v="1899-12-30T17:11:32"/>
        <d v="1899-12-30T17:11:34"/>
        <d v="1899-12-30T17:11:36"/>
        <d v="1899-12-30T17:11:38"/>
        <d v="1899-12-30T17:11:40"/>
        <d v="1899-12-30T17:11:42"/>
        <d v="1899-12-30T17:11:44"/>
        <d v="1899-12-30T17:11:48"/>
        <d v="1899-12-30T17:11:50"/>
        <d v="1899-12-30T17:12:14"/>
        <d v="1899-12-30T17:12:16"/>
        <d v="1899-12-30T17:12:26"/>
        <d v="1899-12-30T17:12:34"/>
        <d v="1899-12-30T17:12:36"/>
        <d v="1899-12-30T17:12:38"/>
        <d v="1899-12-30T17:12:40"/>
        <d v="1899-12-30T17:12:42"/>
        <d v="1899-12-30T17:12:46"/>
        <d v="1899-12-30T17:13:00"/>
        <d v="1899-12-30T17:13:22"/>
        <d v="1899-12-30T17:13:30"/>
        <d v="1899-12-30T17:13:32"/>
        <d v="1899-12-30T17:13:36"/>
        <d v="1899-12-30T17:13:38"/>
        <d v="1899-12-30T17:13:42"/>
        <d v="1899-12-30T17:14:04"/>
        <d v="1899-12-30T17:14:10"/>
        <d v="1899-12-30T17:14:12"/>
        <d v="1899-12-30T17:14:16"/>
        <d v="1899-12-30T17:14:26"/>
        <d v="1899-12-30T17:14:30"/>
        <d v="1899-12-30T17:14:32"/>
        <d v="1899-12-30T17:14:34"/>
        <d v="1899-12-30T17:14:36"/>
        <d v="1899-12-30T17:14:38"/>
        <d v="1899-12-30T17:14:48"/>
        <d v="1899-12-30T17:15:00"/>
        <d v="1899-12-30T17:15:02"/>
        <d v="1899-12-30T17:15:04"/>
        <d v="1899-12-30T17:15:12"/>
        <d v="1899-12-30T17:15:14"/>
        <d v="1899-12-30T17:15:18"/>
        <d v="1899-12-30T17:15:20"/>
        <d v="1899-12-30T17:15:22"/>
        <d v="1899-12-30T17:15:24"/>
        <d v="1899-12-30T17:15:30"/>
        <d v="1899-12-30T17:15:32"/>
        <d v="1899-12-30T17:15:48"/>
        <d v="1899-12-30T17:15:50"/>
        <d v="1899-12-30T17:15:52"/>
        <d v="1899-12-30T17:15:56"/>
        <d v="1899-12-30T17:15:58"/>
        <d v="1899-12-30T17:16:08"/>
        <d v="1899-12-30T17:16:16"/>
        <d v="1899-12-30T17:16:18"/>
        <d v="1899-12-30T17:16:48"/>
        <d v="1899-12-30T17:16:52"/>
        <d v="1899-12-30T17:16:54"/>
        <d v="1899-12-30T17:17:04"/>
        <d v="1899-12-30T17:17:12"/>
        <d v="1899-12-30T17:17:32"/>
        <d v="1899-12-30T17:17:34"/>
        <d v="1899-12-30T17:17:38"/>
        <d v="1899-12-30T17:17:52"/>
        <d v="1899-12-30T17:17:54"/>
        <d v="1899-12-30T17:17:58"/>
        <d v="1899-12-30T17:18:04"/>
        <d v="1899-12-30T17:18:06"/>
        <d v="1899-12-30T17:18:08"/>
        <d v="1899-12-30T17:18:12"/>
        <d v="1899-12-30T17:18:14"/>
        <d v="1899-12-30T17:18:40"/>
        <d v="1899-12-30T17:18:48"/>
        <d v="1899-12-30T17:18:50"/>
        <d v="1899-12-30T17:18:52"/>
        <d v="1899-12-30T17:18:54"/>
        <d v="1899-12-30T17:18:56"/>
        <d v="1899-12-30T17:19:04"/>
        <d v="1899-12-30T17:19:44"/>
        <d v="1899-12-30T17:19:56"/>
        <d v="1899-12-30T17:19:58"/>
        <d v="1899-12-30T17:20:02"/>
        <d v="1899-12-30T17:20:04"/>
        <d v="1899-12-30T17:20:08"/>
        <d v="1899-12-30T17:20:10"/>
        <d v="1899-12-30T17:20:34"/>
        <d v="1899-12-30T17:20:50"/>
        <d v="1899-12-30T17:20:54"/>
        <d v="1899-12-30T17:21:00"/>
        <d v="1899-12-30T17:21:02"/>
        <d v="1899-12-30T17:21:06"/>
        <d v="1899-12-30T17:21:28"/>
        <d v="1899-12-30T17:21:38"/>
        <d v="1899-12-30T17:21:40"/>
        <d v="1899-12-30T17:21:42"/>
        <d v="1899-12-30T17:21:50"/>
        <d v="1899-12-30T17:21:54"/>
        <d v="1899-12-30T17:21:56"/>
        <d v="1899-12-30T17:22:22"/>
        <d v="1899-12-30T17:22:36"/>
        <d v="1899-12-30T17:22:44"/>
        <d v="1899-12-30T17:22:46"/>
        <d v="1899-12-30T17:22:48"/>
        <d v="1899-12-30T17:22:50"/>
        <d v="1899-12-30T17:22:56"/>
        <d v="1899-12-30T17:22:58"/>
        <d v="1899-12-30T17:23:02"/>
        <d v="1899-12-30T17:23:04"/>
        <d v="1899-12-30T17:23:20"/>
        <d v="1899-12-30T17:23:32"/>
        <d v="1899-12-30T17:23:40"/>
        <d v="1899-12-30T17:24:08"/>
        <d v="1899-12-30T17:24:10"/>
        <d v="1899-12-30T17:24:12"/>
        <d v="1899-12-30T17:24:26"/>
        <d v="1899-12-30T17:24:28"/>
        <d v="1899-12-30T17:24:30"/>
        <d v="1899-12-30T17:24:36"/>
        <d v="1899-12-30T17:24:48"/>
        <d v="1899-12-30T17:24:50"/>
        <d v="1899-12-30T17:24:54"/>
        <d v="1899-12-30T17:24:56"/>
        <d v="1899-12-30T17:24:58"/>
        <d v="1899-12-30T17:25:00"/>
        <d v="1899-12-30T17:25:02"/>
        <d v="1899-12-30T17:25:04"/>
        <d v="1899-12-30T17:25:06"/>
        <d v="1899-12-30T17:25:18"/>
        <d v="1899-12-30T17:25:20"/>
        <d v="1899-12-30T17:25:22"/>
        <d v="1899-12-30T17:25:24"/>
        <d v="1899-12-30T17:25:26"/>
        <d v="1899-12-30T17:25:32"/>
        <d v="1899-12-30T17:25:58"/>
        <d v="1899-12-30T17:26:16"/>
        <d v="1899-12-30T17:26:18"/>
        <d v="1899-12-30T17:26:20"/>
        <d v="1899-12-30T17:26:26"/>
        <d v="1899-12-30T17:26:28"/>
        <d v="1899-12-30T17:26:58"/>
        <d v="1899-12-30T17:27:18"/>
        <d v="1899-12-30T17:27:20"/>
        <d v="1899-12-30T17:27:22"/>
        <d v="1899-12-30T17:27:24"/>
        <d v="1899-12-30T17:27:28"/>
        <d v="1899-12-30T17:27:36"/>
        <d v="1899-12-30T17:27:38"/>
        <d v="1899-12-30T17:27:58"/>
        <d v="1899-12-30T17:28:12"/>
        <d v="1899-12-30T17:28:18"/>
        <d v="1899-12-30T17:28:24"/>
        <d v="1899-12-30T17:28:30"/>
        <d v="1899-12-30T17:28:50"/>
        <d v="1899-12-30T17:29:02"/>
        <d v="1899-12-30T17:29:14"/>
        <d v="1899-12-30T17:29:24"/>
        <d v="1899-12-30T17:29:26"/>
        <d v="1899-12-30T17:29:44"/>
        <d v="1899-12-30T17:29:46"/>
        <d v="1899-12-30T17:29:50"/>
        <d v="1899-12-30T17:30:04"/>
        <d v="1899-12-30T17:30:08"/>
        <d v="1899-12-30T17:30:10"/>
        <d v="1899-12-30T17:30:14"/>
        <d v="1899-12-30T17:30:16"/>
        <d v="1899-12-30T17:30:18"/>
        <d v="1899-12-30T17:30:22"/>
        <d v="1899-12-30T17:30:32"/>
        <d v="1899-12-30T17:30:34"/>
        <d v="1899-12-30T17:30:38"/>
        <d v="1899-12-30T17:30:44"/>
        <d v="1899-12-30T17:30:50"/>
        <d v="1899-12-30T17:30:54"/>
        <d v="1899-12-30T17:31:00"/>
        <d v="1899-12-30T17:31:02"/>
        <d v="1899-12-30T17:31:04"/>
        <d v="1899-12-30T17:31:06"/>
        <d v="1899-12-30T17:31:16"/>
        <d v="1899-12-30T17:31:18"/>
        <d v="1899-12-30T17:31:22"/>
        <d v="1899-12-30T17:31:24"/>
        <d v="1899-12-30T17:31:28"/>
        <d v="1899-12-30T17:31:30"/>
        <d v="1899-12-30T17:31:34"/>
        <d v="1899-12-30T17:31:36"/>
        <d v="1899-12-30T17:31:42"/>
        <d v="1899-12-30T17:31:44"/>
        <d v="1899-12-30T17:31:56"/>
        <d v="1899-12-30T17:32:00"/>
        <d v="1899-12-30T17:32:10"/>
        <d v="1899-12-30T17:32:20"/>
        <d v="1899-12-30T17:32:22"/>
        <d v="1899-12-30T17:32:28"/>
        <d v="1899-12-30T17:32:46"/>
        <d v="1899-12-30T17:32:48"/>
        <d v="1899-12-30T17:32:50"/>
        <d v="1899-12-30T17:32:56"/>
        <d v="1899-12-30T17:33:00"/>
        <d v="1899-12-30T17:33:04"/>
        <d v="1899-12-30T17:33:06"/>
        <d v="1899-12-30T17:33:08"/>
        <d v="1899-12-30T17:33:22"/>
        <d v="1899-12-30T17:33:30"/>
        <d v="1899-12-30T17:33:32"/>
        <d v="1899-12-30T17:33:34"/>
        <d v="1899-12-30T17:33:36"/>
        <d v="1899-12-30T17:33:38"/>
        <d v="1899-12-30T17:33:40"/>
        <d v="1899-12-30T17:33:44"/>
        <d v="1899-12-30T17:33:48"/>
        <d v="1899-12-30T17:33:50"/>
        <d v="1899-12-30T17:33:52"/>
        <d v="1899-12-30T17:33:56"/>
        <d v="1899-12-30T17:34:00"/>
        <d v="1899-12-30T17:34:04"/>
        <d v="1899-12-30T17:34:10"/>
        <d v="1899-12-30T17:34:12"/>
        <d v="1899-12-30T17:34:30"/>
        <d v="1899-12-30T17:34:42"/>
        <d v="1899-12-30T17:34:44"/>
        <d v="1899-12-30T17:34:46"/>
        <d v="1899-12-30T17:34:48"/>
        <d v="1899-12-30T17:34:50"/>
        <d v="1899-12-30T17:34:52"/>
        <d v="1899-12-30T17:35:04"/>
        <d v="1899-12-30T17:35:06"/>
        <d v="1899-12-30T17:35:14"/>
        <d v="1899-12-30T17:35:16"/>
        <d v="1899-12-30T17:35:18"/>
        <d v="1899-12-30T17:35:32"/>
        <d v="1899-12-30T17:35:34"/>
        <d v="1899-12-30T17:35:36"/>
        <d v="1899-12-30T17:35:42"/>
        <d v="1899-12-30T17:35:54"/>
        <d v="1899-12-30T17:35:56"/>
        <d v="1899-12-30T17:36:08"/>
        <d v="1899-12-30T17:36:10"/>
        <d v="1899-12-30T17:36:12"/>
        <d v="1899-12-30T17:36:28"/>
        <d v="1899-12-30T17:36:36"/>
        <d v="1899-12-30T17:36:38"/>
        <d v="1899-12-30T17:36:40"/>
        <d v="1899-12-30T17:36:42"/>
        <d v="1899-12-30T17:37:16"/>
        <d v="1899-12-30T17:37:30"/>
        <d v="1899-12-30T17:37:32"/>
        <d v="1899-12-30T17:37:34"/>
        <d v="1899-12-30T17:37:38"/>
        <d v="1899-12-30T17:37:40"/>
        <d v="1899-12-30T17:37:58"/>
        <d v="1899-12-30T17:38:16"/>
        <d v="1899-12-30T17:38:28"/>
        <d v="1899-12-30T17:38:30"/>
        <d v="1899-12-30T17:38:54"/>
        <d v="1899-12-30T17:39:14"/>
        <d v="1899-12-30T17:39:24"/>
        <d v="1899-12-30T17:39:40"/>
        <d v="1899-12-30T17:39:42"/>
        <d v="1899-12-30T17:39:48"/>
        <d v="1899-12-30T17:39:50"/>
        <d v="1899-12-30T17:39:54"/>
        <d v="1899-12-30T17:40:00"/>
        <d v="1899-12-30T17:40:02"/>
        <d v="1899-12-30T17:40:04"/>
        <d v="1899-12-30T17:40:12"/>
        <d v="1899-12-30T17:40:14"/>
        <d v="1899-12-30T17:40:20"/>
        <d v="1899-12-30T17:40:24"/>
        <d v="1899-12-30T17:40:46"/>
        <d v="1899-12-30T17:40:56"/>
        <d v="1899-12-30T17:40:58"/>
        <d v="1899-12-30T17:41:04"/>
        <d v="1899-12-30T17:41:14"/>
        <d v="1899-12-30T17:41:16"/>
        <d v="1899-12-30T17:41:18"/>
        <d v="1899-12-30T17:41:50"/>
        <d v="1899-12-30T17:41:56"/>
        <d v="1899-12-30T17:41:58"/>
        <d v="1899-12-30T17:42:06"/>
        <d v="1899-12-30T17:42:10"/>
        <d v="1899-12-30T17:42:14"/>
        <d v="1899-12-30T17:42:16"/>
        <d v="1899-12-30T17:42:20"/>
        <d v="1899-12-30T17:42:22"/>
        <d v="1899-12-30T17:42:24"/>
        <d v="1899-12-30T17:42:46"/>
        <d v="1899-12-30T17:42:50"/>
        <d v="1899-12-30T17:42:52"/>
        <d v="1899-12-30T17:43:02"/>
        <d v="1899-12-30T17:43:06"/>
        <d v="1899-12-30T17:43:08"/>
        <d v="1899-12-30T17:43:10"/>
        <d v="1899-12-30T17:43:12"/>
        <d v="1899-12-30T17:43:24"/>
        <d v="1899-12-30T17:43:28"/>
        <d v="1899-12-30T17:43:30"/>
        <d v="1899-12-30T17:43:38"/>
        <d v="1899-12-30T17:43:42"/>
        <d v="1899-12-30T17:43:44"/>
        <d v="1899-12-30T17:43:58"/>
        <d v="1899-12-30T17:44:00"/>
        <d v="1899-12-30T17:44:02"/>
        <d v="1899-12-30T17:44:04"/>
        <d v="1899-12-30T17:44:06"/>
        <d v="1899-12-30T17:44:08"/>
        <d v="1899-12-30T17:44:10"/>
        <d v="1899-12-30T17:44:18"/>
        <d v="1899-12-30T17:44:20"/>
        <d v="1899-12-30T17:44:22"/>
        <d v="1899-12-30T17:44:24"/>
        <d v="1899-12-30T17:44:26"/>
        <d v="1899-12-30T17:44:36"/>
        <d v="1899-12-30T17:44:38"/>
        <d v="1899-12-30T17:44:48"/>
        <d v="1899-12-30T17:44:56"/>
        <d v="1899-12-30T17:44:58"/>
        <d v="1899-12-30T17:45:02"/>
        <d v="1899-12-30T17:45:06"/>
        <d v="1899-12-30T17:45:08"/>
        <d v="1899-12-30T17:45:12"/>
        <d v="1899-12-30T17:45:16"/>
        <d v="1899-12-30T17:45:24"/>
        <d v="1899-12-30T17:45:26"/>
        <d v="1899-12-30T17:45:32"/>
        <d v="1899-12-30T17:45:36"/>
        <d v="1899-12-30T17:45:38"/>
        <d v="1899-12-30T17:45:44"/>
        <d v="1899-12-30T17:45:52"/>
        <d v="1899-12-30T17:45:54"/>
        <d v="1899-12-30T17:45:56"/>
        <d v="1899-12-30T17:46:00"/>
        <d v="1899-12-30T17:46:02"/>
        <d v="1899-12-30T17:46:06"/>
        <d v="1899-12-30T17:46:08"/>
        <d v="1899-12-30T17:46:12"/>
        <d v="1899-12-30T17:46:20"/>
        <d v="1899-12-30T17:46:22"/>
        <d v="1899-12-30T17:46:28"/>
        <d v="1899-12-30T17:46:32"/>
        <d v="1899-12-30T17:46:38"/>
        <d v="1899-12-30T17:46:44"/>
        <d v="1899-12-30T17:46:46"/>
        <d v="1899-12-30T17:46:48"/>
        <d v="1899-12-30T17:46:50"/>
        <d v="1899-12-30T17:46:52"/>
        <d v="1899-12-30T17:46:58"/>
        <d v="1899-12-30T17:47:00"/>
        <d v="1899-12-30T17:47:08"/>
        <d v="1899-12-30T17:47:10"/>
        <d v="1899-12-30T17:47:14"/>
        <d v="1899-12-30T17:47:24"/>
        <d v="1899-12-30T17:47:32"/>
        <d v="1899-12-30T17:47:40"/>
        <d v="1899-12-30T17:47:42"/>
        <d v="1899-12-30T17:47:44"/>
        <d v="1899-12-30T17:47:46"/>
        <d v="1899-12-30T17:48:16"/>
        <d v="1899-12-30T17:48:20"/>
        <d v="1899-12-30T17:48:30"/>
        <d v="1899-12-30T17:48:38"/>
        <d v="1899-12-30T17:48:40"/>
        <d v="1899-12-30T17:48:42"/>
        <d v="1899-12-30T17:49:10"/>
        <d v="1899-12-30T17:49:16"/>
        <d v="1899-12-30T17:49:20"/>
        <d v="1899-12-30T17:49:22"/>
        <d v="1899-12-30T17:49:24"/>
        <d v="1899-12-30T17:49:34"/>
        <d v="1899-12-30T17:49:36"/>
        <d v="1899-12-30T17:49:38"/>
        <d v="1899-12-30T17:49:40"/>
        <d v="1899-12-30T17:49:42"/>
        <d v="1899-12-30T17:49:46"/>
        <d v="1899-12-30T17:50:02"/>
        <d v="1899-12-30T17:50:12"/>
        <d v="1899-12-30T17:50:20"/>
        <d v="1899-12-30T17:50:26"/>
        <d v="1899-12-30T17:50:28"/>
        <d v="1899-12-30T17:50:30"/>
        <d v="1899-12-30T17:50:32"/>
        <d v="1899-12-30T17:50:34"/>
        <d v="1899-12-30T17:50:36"/>
        <d v="1899-12-30T17:50:40"/>
        <d v="1899-12-30T17:50:42"/>
        <d v="1899-12-30T17:50:58"/>
        <d v="1899-12-30T17:51:06"/>
        <d v="1899-12-30T17:51:14"/>
        <d v="1899-12-30T17:51:20"/>
        <d v="1899-12-30T17:51:24"/>
        <d v="1899-12-30T17:51:26"/>
        <d v="1899-12-30T17:51:30"/>
        <d v="1899-12-30T17:51:32"/>
        <d v="1899-12-30T17:51:36"/>
        <d v="1899-12-30T17:51:38"/>
        <d v="1899-12-30T17:51:54"/>
        <d v="1899-12-30T17:52:04"/>
        <d v="1899-12-30T17:52:12"/>
        <d v="1899-12-30T17:52:22"/>
        <d v="1899-12-30T17:52:30"/>
        <d v="1899-12-30T17:52:42"/>
        <d v="1899-12-30T17:52:50"/>
        <d v="1899-12-30T17:52:52"/>
        <d v="1899-12-30T17:52:54"/>
        <d v="1899-12-30T17:52:58"/>
        <d v="1899-12-30T17:53:00"/>
        <d v="1899-12-30T17:53:02"/>
        <d v="1899-12-30T17:53:08"/>
        <d v="1899-12-30T17:53:16"/>
        <d v="1899-12-30T17:53:18"/>
        <d v="1899-12-30T17:53:34"/>
        <d v="1899-12-30T17:53:38"/>
        <d v="1899-12-30T17:53:44"/>
        <d v="1899-12-30T17:53:52"/>
        <d v="1899-12-30T17:53:56"/>
        <d v="1899-12-30T17:53:58"/>
        <d v="1899-12-30T17:54:02"/>
        <d v="1899-12-30T17:54:12"/>
        <d v="1899-12-30T17:54:14"/>
        <d v="1899-12-30T17:54:16"/>
        <d v="1899-12-30T17:54:18"/>
        <d v="1899-12-30T17:54:20"/>
        <d v="1899-12-30T17:54:22"/>
        <d v="1899-12-30T17:54:24"/>
        <d v="1899-12-30T17:54:28"/>
        <d v="1899-12-30T17:54:46"/>
        <d v="1899-12-30T17:54:50"/>
        <d v="1899-12-30T17:55:00"/>
        <d v="1899-12-30T17:55:06"/>
        <d v="1899-12-30T17:55:08"/>
        <d v="1899-12-30T17:55:10"/>
        <d v="1899-12-30T17:55:12"/>
        <d v="1899-12-30T17:55:16"/>
        <d v="1899-12-30T17:55:18"/>
        <d v="1899-12-30T17:55:20"/>
        <d v="1899-12-30T17:55:28"/>
        <d v="1899-12-30T17:55:42"/>
        <d v="1899-12-30T17:55:44"/>
        <d v="1899-12-30T17:55:48"/>
        <d v="1899-12-30T17:55:54"/>
        <d v="1899-12-30T17:55:56"/>
        <d v="1899-12-30T17:55:58"/>
        <d v="1899-12-30T17:56:02"/>
        <d v="1899-12-30T17:56:04"/>
        <d v="1899-12-30T17:56:12"/>
        <d v="1899-12-30T17:56:14"/>
        <d v="1899-12-30T17:56:20"/>
        <d v="1899-12-30T17:56:22"/>
        <d v="1899-12-30T17:56:30"/>
        <d v="1899-12-30T17:56:32"/>
        <d v="1899-12-30T17:56:34"/>
        <d v="1899-12-30T17:56:38"/>
        <d v="1899-12-30T17:56:48"/>
        <d v="1899-12-30T17:56:54"/>
        <d v="1899-12-30T17:56:56"/>
        <d v="1899-12-30T17:56:58"/>
        <d v="1899-12-30T17:57:00"/>
        <d v="1899-12-30T17:57:02"/>
        <d v="1899-12-30T17:57:04"/>
        <d v="1899-12-30T17:57:08"/>
        <d v="1899-12-30T17:57:12"/>
        <d v="1899-12-30T17:57:16"/>
        <d v="1899-12-30T17:57:18"/>
        <d v="1899-12-30T17:57:20"/>
        <d v="1899-12-30T17:57:22"/>
        <d v="1899-12-30T17:57:32"/>
        <d v="1899-12-30T17:57:40"/>
        <d v="1899-12-30T17:57:48"/>
        <d v="1899-12-30T17:57:54"/>
        <d v="1899-12-30T17:58:04"/>
        <d v="1899-12-30T17:58:06"/>
        <d v="1899-12-30T17:58:16"/>
        <d v="1899-12-30T17:58:18"/>
        <d v="1899-12-30T17:58:20"/>
        <d v="1899-12-30T17:58:28"/>
        <d v="1899-12-30T17:58:36"/>
        <d v="1899-12-30T17:58:38"/>
        <d v="1899-12-30T17:58:40"/>
        <d v="1899-12-30T17:58:50"/>
        <d v="1899-12-30T17:58:52"/>
        <d v="1899-12-30T17:59:00"/>
        <d v="1899-12-30T17:59:02"/>
        <d v="1899-12-30T17:59:08"/>
        <d v="1899-12-30T17:59:14"/>
        <d v="1899-12-30T17:59:16"/>
        <d v="1899-12-30T17:59:24"/>
        <d v="1899-12-30T17:59:26"/>
        <d v="1899-12-30T17:59:28"/>
        <d v="1899-12-30T17:59:30"/>
        <d v="1899-12-30T17:59:36"/>
        <d v="1899-12-30T17:59:44"/>
        <d v="1899-12-30T17:59:46"/>
        <d v="1899-12-30T17:59:48"/>
        <d v="1899-12-30T17:59:50"/>
        <d v="1899-12-30T17:59:56"/>
        <d v="1899-12-30T17:59:58"/>
        <d v="1899-12-30T18:00:00"/>
        <d v="1899-12-30T18:00:12"/>
        <d v="1899-12-30T18:00:20"/>
        <d v="1899-12-30T18:00:26"/>
        <d v="1899-12-30T18:00:28"/>
        <d v="1899-12-30T18:00:32"/>
        <d v="1899-12-30T18:00:40"/>
        <d v="1899-12-30T18:00:42"/>
        <d v="1899-12-30T18:01:06"/>
        <d v="1899-12-30T18:01:08"/>
        <d v="1899-12-30T18:01:16"/>
        <d v="1899-12-30T18:01:18"/>
        <d v="1899-12-30T18:01:20"/>
        <d v="1899-12-30T18:01:22"/>
        <d v="1899-12-30T18:01:32"/>
        <d v="1899-12-30T18:01:36"/>
        <d v="1899-12-30T18:01:38"/>
        <d v="1899-12-30T18:01:50"/>
        <d v="1899-12-30T18:01:52"/>
        <d v="1899-12-30T18:01:56"/>
        <d v="1899-12-30T18:02:02"/>
        <d v="1899-12-30T18:02:16"/>
        <d v="1899-12-30T18:02:20"/>
        <d v="1899-12-30T18:02:32"/>
        <d v="1899-12-30T18:02:36"/>
        <d v="1899-12-30T18:02:38"/>
        <d v="1899-12-30T18:02:48"/>
        <d v="1899-12-30T18:02:58"/>
        <d v="1899-12-30T18:03:06"/>
        <d v="1899-12-30T18:03:14"/>
        <d v="1899-12-30T18:03:26"/>
        <d v="1899-12-30T18:03:28"/>
        <d v="1899-12-30T18:03:52"/>
        <d v="1899-12-30T18:04:04"/>
        <d v="1899-12-30T18:04:12"/>
        <d v="1899-12-30T18:04:22"/>
        <d v="1899-12-30T18:04:24"/>
        <d v="1899-12-30T18:04:44"/>
        <d v="1899-12-30T18:04:46"/>
        <d v="1899-12-30T18:04:56"/>
        <d v="1899-12-30T18:04:58"/>
        <d v="1899-12-30T18:05:00"/>
        <d v="1899-12-30T18:05:04"/>
        <d v="1899-12-30T18:05:06"/>
        <d v="1899-12-30T18:05:08"/>
        <d v="1899-12-30T18:05:10"/>
        <d v="1899-12-30T18:05:12"/>
        <d v="1899-12-30T18:05:18"/>
        <d v="1899-12-30T18:05:22"/>
        <d v="1899-12-30T18:05:26"/>
        <d v="1899-12-30T18:05:28"/>
        <d v="1899-12-30T18:05:30"/>
        <d v="1899-12-30T18:05:46"/>
        <d v="1899-12-30T18:05:52"/>
        <d v="1899-12-30T18:06:00"/>
        <d v="1899-12-30T18:06:14"/>
        <d v="1899-12-30T18:06:24"/>
        <d v="1899-12-30T18:06:26"/>
        <d v="1899-12-30T18:06:42"/>
        <d v="1899-12-30T18:06:52"/>
        <d v="1899-12-30T18:07:00"/>
        <d v="1899-12-30T18:07:08"/>
        <d v="1899-12-30T18:07:10"/>
        <d v="1899-12-30T18:07:14"/>
        <d v="1899-12-30T18:07:16"/>
        <d v="1899-12-30T18:07:18"/>
        <d v="1899-12-30T18:07:20"/>
        <d v="1899-12-30T18:07:22"/>
        <d v="1899-12-30T18:07:32"/>
        <d v="1899-12-30T18:07:34"/>
        <d v="1899-12-30T18:07:38"/>
        <d v="1899-12-30T18:07:44"/>
        <d v="1899-12-30T18:07:52"/>
        <d v="1899-12-30T18:08:02"/>
        <d v="1899-12-30T18:08:04"/>
        <d v="1899-12-30T18:08:06"/>
        <d v="1899-12-30T18:08:36"/>
        <d v="1899-12-30T18:08:42"/>
        <d v="1899-12-30T18:08:58"/>
        <d v="1899-12-30T18:09:00"/>
        <d v="1899-12-30T18:09:02"/>
        <d v="1899-12-30T18:09:08"/>
        <d v="1899-12-30T18:09:10"/>
        <d v="1899-12-30T18:09:12"/>
        <d v="1899-12-30T18:09:18"/>
        <d v="1899-12-30T18:09:20"/>
        <d v="1899-12-30T18:09:22"/>
        <d v="1899-12-30T18:09:30"/>
        <d v="1899-12-30T18:09:32"/>
        <d v="1899-12-30T18:09:34"/>
        <d v="1899-12-30T18:09:40"/>
        <d v="1899-12-30T18:09:50"/>
        <d v="1899-12-30T18:09:54"/>
        <d v="1899-12-30T18:09:56"/>
        <d v="1899-12-30T18:10:00"/>
        <d v="1899-12-30T18:10:02"/>
        <d v="1899-12-30T18:10:22"/>
        <d v="1899-12-30T18:10:30"/>
        <d v="1899-12-30T18:10:32"/>
        <d v="1899-12-30T18:10:40"/>
        <d v="1899-12-30T18:10:50"/>
        <d v="1899-12-30T18:10:52"/>
        <d v="1899-12-30T18:10:58"/>
        <d v="1899-12-30T18:11:00"/>
        <d v="1899-12-30T18:11:06"/>
        <d v="1899-12-30T18:11:08"/>
        <d v="1899-12-30T18:11:24"/>
        <d v="1899-12-30T18:11:26"/>
        <d v="1899-12-30T18:11:28"/>
        <d v="1899-12-30T18:11:30"/>
        <d v="1899-12-30T18:11:32"/>
        <d v="1899-12-30T18:11:42"/>
        <d v="1899-12-30T18:11:44"/>
        <d v="1899-12-30T18:11:46"/>
        <d v="1899-12-30T18:11:48"/>
        <d v="1899-12-30T18:11:50"/>
        <d v="1899-12-30T18:11:52"/>
        <d v="1899-12-30T18:11:56"/>
        <d v="1899-12-30T18:12:12"/>
        <d v="1899-12-30T18:12:20"/>
        <d v="1899-12-30T18:12:28"/>
        <d v="1899-12-30T18:12:34"/>
        <d v="1899-12-30T18:12:36"/>
        <d v="1899-12-30T18:12:38"/>
        <d v="1899-12-30T18:13:06"/>
        <d v="1899-12-30T18:13:12"/>
        <d v="1899-12-30T18:13:20"/>
        <d v="1899-12-30T18:13:22"/>
        <d v="1899-12-30T18:13:24"/>
        <d v="1899-12-30T18:13:30"/>
        <d v="1899-12-30T18:13:32"/>
        <d v="1899-12-30T18:13:34"/>
        <d v="1899-12-30T18:13:36"/>
        <d v="1899-12-30T18:13:38"/>
        <d v="1899-12-30T18:13:40"/>
        <d v="1899-12-30T18:13:42"/>
        <d v="1899-12-30T18:14:00"/>
        <d v="1899-12-30T18:14:08"/>
        <d v="1899-12-30T18:14:16"/>
        <d v="1899-12-30T18:14:18"/>
        <d v="1899-12-30T18:14:24"/>
        <d v="1899-12-30T18:14:26"/>
        <d v="1899-12-30T18:14:28"/>
        <d v="1899-12-30T18:14:46"/>
        <d v="1899-12-30T18:14:56"/>
        <d v="1899-12-30T18:15:02"/>
        <d v="1899-12-30T18:15:04"/>
        <d v="1899-12-30T18:15:14"/>
        <d v="1899-12-30T18:15:16"/>
        <d v="1899-12-30T18:15:18"/>
        <d v="1899-12-30T18:15:26"/>
        <d v="1899-12-30T18:15:28"/>
        <d v="1899-12-30T18:15:46"/>
        <d v="1899-12-30T18:15:50"/>
        <d v="1899-12-30T18:16:06"/>
        <d v="1899-12-30T18:16:10"/>
        <d v="1899-12-30T18:16:14"/>
        <d v="1899-12-30T18:16:32"/>
        <d v="1899-12-30T18:16:40"/>
        <d v="1899-12-30T18:16:46"/>
        <d v="1899-12-30T18:16:54"/>
        <d v="1899-12-30T18:17:04"/>
        <d v="1899-12-30T18:17:08"/>
        <d v="1899-12-30T18:17:10"/>
        <d v="1899-12-30T18:17:14"/>
        <d v="1899-12-30T18:17:22"/>
        <d v="1899-12-30T18:17:34"/>
        <d v="1899-12-30T18:17:42"/>
        <d v="1899-12-30T18:17:44"/>
        <d v="1899-12-30T18:17:46"/>
        <d v="1899-12-30T18:17:52"/>
        <d v="1899-12-30T18:17:54"/>
        <d v="1899-12-30T18:17:58"/>
        <d v="1899-12-30T18:18:02"/>
        <d v="1899-12-30T18:18:04"/>
        <d v="1899-12-30T18:18:06"/>
        <d v="1899-12-30T18:18:08"/>
        <d v="1899-12-30T18:18:14"/>
        <d v="1899-12-30T18:18:16"/>
        <d v="1899-12-30T18:18:18"/>
        <d v="1899-12-30T18:18:20"/>
        <d v="1899-12-30T18:18:22"/>
        <d v="1899-12-30T18:18:28"/>
        <d v="1899-12-30T18:18:30"/>
        <d v="1899-12-30T18:18:32"/>
        <d v="1899-12-30T18:18:36"/>
        <d v="1899-12-30T18:18:42"/>
        <d v="1899-12-30T18:18:44"/>
        <d v="1899-12-30T18:18:50"/>
        <d v="1899-12-30T18:18:52"/>
        <d v="1899-12-30T18:18:58"/>
        <d v="1899-12-30T18:19:00"/>
        <d v="1899-12-30T18:19:20"/>
        <d v="1899-12-30T18:19:24"/>
        <d v="1899-12-30T18:19:34"/>
        <d v="1899-12-30T18:19:42"/>
        <d v="1899-12-30T18:19:44"/>
        <d v="1899-12-30T18:19:50"/>
        <d v="1899-12-30T18:19:54"/>
        <d v="1899-12-30T18:20:00"/>
        <d v="1899-12-30T18:20:02"/>
        <d v="1899-12-30T18:20:04"/>
        <d v="1899-12-30T18:20:06"/>
        <d v="1899-12-30T18:20:08"/>
        <d v="1899-12-30T18:20:10"/>
        <d v="1899-12-30T18:20:12"/>
        <d v="1899-12-30T18:20:20"/>
        <d v="1899-12-30T18:20:30"/>
        <d v="1899-12-30T18:20:36"/>
        <d v="1899-12-30T18:20:38"/>
        <d v="1899-12-30T18:20:40"/>
        <d v="1899-12-30T18:20:42"/>
        <d v="1899-12-30T18:20:56"/>
        <d v="1899-12-30T18:20:58"/>
        <d v="1899-12-30T18:21:00"/>
        <d v="1899-12-30T18:21:08"/>
        <d v="1899-12-30T18:21:16"/>
        <d v="1899-12-30T18:21:26"/>
        <d v="1899-12-30T18:21:28"/>
        <d v="1899-12-30T18:21:30"/>
        <d v="1899-12-30T18:21:58"/>
        <d v="1899-12-30T18:22:04"/>
        <d v="1899-12-30T18:22:14"/>
        <d v="1899-12-30T18:22:20"/>
        <d v="1899-12-30T18:22:22"/>
        <d v="1899-12-30T18:22:24"/>
        <d v="1899-12-30T18:22:28"/>
        <d v="1899-12-30T18:22:44"/>
        <d v="1899-12-30T18:22:56"/>
        <d v="1899-12-30T18:23:08"/>
        <d v="1899-12-30T18:23:14"/>
        <d v="1899-12-30T18:23:16"/>
        <d v="1899-12-30T18:23:44"/>
        <d v="1899-12-30T18:23:50"/>
        <d v="1899-12-30T18:23:58"/>
        <d v="1899-12-30T18:24:02"/>
        <d v="1899-12-30T18:24:04"/>
        <d v="1899-12-30T18:24:08"/>
        <d v="1899-12-30T18:24:10"/>
        <d v="1899-12-30T18:24:14"/>
        <d v="1899-12-30T18:24:16"/>
        <d v="1899-12-30T18:24:20"/>
        <d v="1899-12-30T18:24:28"/>
        <d v="1899-12-30T18:24:30"/>
        <d v="1899-12-30T18:24:38"/>
        <d v="1899-12-30T18:24:44"/>
        <d v="1899-12-30T18:24:52"/>
        <d v="1899-12-30T18:24:54"/>
        <d v="1899-12-30T18:24:56"/>
        <d v="1899-12-30T18:25:02"/>
        <d v="1899-12-30T18:25:06"/>
        <d v="1899-12-30T18:25:08"/>
        <d v="1899-12-30T18:25:14"/>
        <d v="1899-12-30T18:25:16"/>
        <d v="1899-12-30T18:25:30"/>
        <d v="1899-12-30T18:25:36"/>
        <d v="1899-12-30T18:25:46"/>
        <d v="1899-12-30T18:25:56"/>
        <d v="1899-12-30T18:26:26"/>
        <d v="1899-12-30T18:26:30"/>
        <d v="1899-12-30T18:26:36"/>
        <d v="1899-12-30T18:26:38"/>
        <d v="1899-12-30T18:26:40"/>
        <d v="1899-12-30T18:26:48"/>
        <d v="1899-12-30T18:26:50"/>
        <d v="1899-12-30T18:27:10"/>
        <d v="1899-12-30T18:27:12"/>
        <d v="1899-12-30T18:27:14"/>
        <d v="1899-12-30T18:27:20"/>
        <d v="1899-12-30T18:27:32"/>
        <d v="1899-12-30T18:27:42"/>
        <d v="1899-12-30T18:27:52"/>
        <d v="1899-12-30T18:27:54"/>
        <d v="1899-12-30T18:28:12"/>
        <d v="1899-12-30T18:28:18"/>
        <d v="1899-12-30T18:28:26"/>
        <d v="1899-12-30T18:28:32"/>
        <d v="1899-12-30T18:28:36"/>
        <d v="1899-12-30T18:28:40"/>
        <d v="1899-12-30T18:28:42"/>
        <d v="1899-12-30T18:28:44"/>
        <d v="1899-12-30T18:28:46"/>
        <d v="1899-12-30T18:28:58"/>
        <d v="1899-12-30T18:29:10"/>
        <d v="1899-12-30T18:29:18"/>
        <d v="1899-12-30T18:29:24"/>
        <d v="1899-12-30T18:29:26"/>
        <d v="1899-12-30T18:29:28"/>
        <d v="1899-12-30T18:29:30"/>
        <d v="1899-12-30T18:29:32"/>
        <d v="1899-12-30T18:29:34"/>
        <d v="1899-12-30T18:29:54"/>
        <d v="1899-12-30T18:30:02"/>
        <d v="1899-12-30T18:30:10"/>
        <d v="1899-12-30T18:30:22"/>
        <d v="1899-12-30T18:30:28"/>
        <d v="1899-12-30T18:30:32"/>
        <d v="1899-12-30T18:30:34"/>
        <d v="1899-12-30T18:30:36"/>
        <d v="1899-12-30T18:30:38"/>
        <d v="1899-12-30T18:30:44"/>
        <d v="1899-12-30T18:30:50"/>
        <d v="1899-12-30T18:31:00"/>
        <d v="1899-12-30T18:31:12"/>
        <d v="1899-12-30T18:31:14"/>
        <d v="1899-12-30T18:31:16"/>
        <d v="1899-12-30T18:31:22"/>
        <d v="1899-12-30T18:31:40"/>
        <d v="1899-12-30T18:31:50"/>
        <d v="1899-12-30T18:31:54"/>
        <d v="1899-12-30T18:32:02"/>
        <d v="1899-12-30T18:32:08"/>
        <d v="1899-12-30T18:32:12"/>
        <d v="1899-12-30T18:32:16"/>
        <d v="1899-12-30T18:32:18"/>
        <d v="1899-12-30T18:32:22"/>
        <d v="1899-12-30T18:32:26"/>
        <d v="1899-12-30T18:32:30"/>
        <d v="1899-12-30T18:32:32"/>
        <d v="1899-12-30T18:32:34"/>
        <d v="1899-12-30T18:32:36"/>
        <d v="1899-12-30T18:32:42"/>
        <d v="1899-12-30T18:32:48"/>
        <d v="1899-12-30T18:32:56"/>
        <d v="1899-12-30T18:33:00"/>
        <d v="1899-12-30T18:33:02"/>
        <d v="1899-12-30T18:33:04"/>
        <d v="1899-12-30T18:33:10"/>
        <d v="1899-12-30T18:33:18"/>
        <d v="1899-12-30T18:33:30"/>
        <d v="1899-12-30T18:33:40"/>
        <d v="1899-12-30T18:33:46"/>
        <d v="1899-12-30T18:33:48"/>
        <d v="1899-12-30T18:33:54"/>
        <d v="1899-12-30T18:34:04"/>
        <d v="1899-12-30T18:34:06"/>
        <d v="1899-12-30T18:34:10"/>
        <d v="1899-12-30T18:34:22"/>
        <d v="1899-12-30T18:34:24"/>
        <d v="1899-12-30T18:34:28"/>
        <d v="1899-12-30T18:34:48"/>
        <d v="1899-12-30T18:35:02"/>
        <d v="1899-12-30T18:35:04"/>
        <d v="1899-12-30T18:35:22"/>
        <d v="1899-12-30T18:35:24"/>
        <d v="1899-12-30T18:35:40"/>
        <d v="1899-12-30T18:35:42"/>
        <d v="1899-12-30T18:35:44"/>
        <d v="1899-12-30T18:35:48"/>
        <d v="1899-12-30T18:35:52"/>
        <d v="1899-12-30T18:35:56"/>
        <d v="1899-12-30T18:35:58"/>
        <d v="1899-12-30T18:36:04"/>
        <d v="1899-12-30T18:36:06"/>
        <d v="1899-12-30T18:36:12"/>
        <d v="1899-12-30T18:36:28"/>
        <d v="1899-12-30T18:36:34"/>
        <d v="1899-12-30T18:36:52"/>
        <d v="1899-12-30T18:37:08"/>
        <d v="1899-12-30T18:37:10"/>
        <d v="1899-12-30T18:37:14"/>
        <d v="1899-12-30T18:37:28"/>
        <d v="1899-12-30T18:37:34"/>
        <d v="1899-12-30T18:37:38"/>
        <d v="1899-12-30T18:37:40"/>
        <d v="1899-12-30T18:37:42"/>
        <d v="1899-12-30T18:37:46"/>
        <d v="1899-12-30T18:37:58"/>
        <d v="1899-12-30T18:38:14"/>
        <d v="1899-12-30T18:38:20"/>
        <d v="1899-12-30T18:38:22"/>
        <d v="1899-12-30T18:38:24"/>
        <d v="1899-12-30T18:38:28"/>
        <d v="1899-12-30T18:38:34"/>
        <d v="1899-12-30T18:38:38"/>
        <d v="1899-12-30T18:38:44"/>
        <d v="1899-12-30T18:38:48"/>
        <d v="1899-12-30T18:38:54"/>
        <d v="1899-12-30T18:38:58"/>
        <d v="1899-12-30T18:39:04"/>
        <d v="1899-12-30T18:39:08"/>
        <d v="1899-12-30T18:39:14"/>
        <d v="1899-12-30T18:39:16"/>
        <d v="1899-12-30T18:39:20"/>
        <d v="1899-12-30T18:39:24"/>
        <d v="1899-12-30T18:39:26"/>
        <d v="1899-12-30T18:39:32"/>
        <d v="1899-12-30T18:39:44"/>
        <d v="1899-12-30T18:39:58"/>
        <d v="1899-12-30T18:40:00"/>
        <d v="1899-12-30T18:40:02"/>
        <d v="1899-12-30T18:40:04"/>
        <d v="1899-12-30T18:40:06"/>
        <d v="1899-12-30T18:40:08"/>
        <d v="1899-12-30T18:40:10"/>
        <d v="1899-12-30T18:40:14"/>
        <d v="1899-12-30T18:40:18"/>
        <d v="1899-12-30T18:40:26"/>
        <d v="1899-12-30T18:41:00"/>
        <d v="1899-12-30T18:41:20"/>
        <d v="1899-12-30T18:41:22"/>
        <d v="1899-12-30T18:41:34"/>
        <d v="1899-12-30T18:41:54"/>
        <d v="1899-12-30T18:41:58"/>
        <d v="1899-12-30T18:42:00"/>
        <d v="1899-12-30T18:42:26"/>
        <d v="1899-12-30T18:42:34"/>
        <d v="1899-12-30T18:42:46"/>
        <d v="1899-12-30T18:43:18"/>
        <d v="1899-12-30T18:43:32"/>
        <d v="1899-12-30T18:43:40"/>
        <d v="1899-12-30T18:43:50"/>
        <d v="1899-12-30T18:44:00"/>
        <d v="1899-12-30T18:44:06"/>
        <d v="1899-12-30T18:44:14"/>
        <d v="1899-12-30T18:44:22"/>
        <d v="1899-12-30T18:44:28"/>
        <d v="1899-12-30T18:44:32"/>
        <d v="1899-12-30T18:44:40"/>
        <d v="1899-12-30T18:44:44"/>
        <d v="1899-12-30T18:44:58"/>
        <d v="1899-12-30T18:45:06"/>
        <d v="1899-12-30T18:45:14"/>
        <d v="1899-12-30T18:45:18"/>
        <d v="1899-12-30T18:45:20"/>
        <d v="1899-12-30T18:45:24"/>
        <d v="1899-12-30T18:45:26"/>
        <d v="1899-12-30T18:45:30"/>
        <d v="1899-12-30T18:45:38"/>
        <d v="1899-12-30T18:45:44"/>
        <d v="1899-12-30T18:45:50"/>
        <d v="1899-12-30T18:45:58"/>
        <d v="1899-12-30T18:46:02"/>
        <d v="1899-12-30T18:46:10"/>
        <d v="1899-12-30T18:46:18"/>
        <d v="1899-12-30T18:46:20"/>
        <d v="1899-12-30T18:46:22"/>
        <d v="1899-12-30T18:46:38"/>
        <d v="1899-12-30T18:46:40"/>
        <d v="1899-12-30T18:46:42"/>
        <d v="1899-12-30T18:46:46"/>
        <d v="1899-12-30T18:46:56"/>
        <d v="1899-12-30T18:47:10"/>
        <d v="1899-12-30T18:47:12"/>
        <d v="1899-12-30T18:47:14"/>
        <d v="1899-12-30T18:47:22"/>
        <d v="1899-12-30T18:47:24"/>
        <d v="1899-12-30T18:47:26"/>
        <d v="1899-12-30T18:47:28"/>
        <d v="1899-12-30T18:47:30"/>
        <d v="1899-12-30T18:47:32"/>
        <d v="1899-12-30T18:47:44"/>
        <d v="1899-12-30T18:47:48"/>
        <d v="1899-12-30T18:48:00"/>
        <d v="1899-12-30T18:48:04"/>
        <d v="1899-12-30T18:48:06"/>
        <d v="1899-12-30T18:48:22"/>
        <d v="1899-12-30T18:48:24"/>
        <d v="1899-12-30T18:48:26"/>
        <d v="1899-12-30T18:48:32"/>
        <d v="1899-12-30T18:48:40"/>
        <d v="1899-12-30T18:48:50"/>
        <d v="1899-12-30T18:48:54"/>
        <d v="1899-12-30T18:48:56"/>
        <d v="1899-12-30T18:48:58"/>
        <d v="1899-12-30T18:49:00"/>
        <d v="1899-12-30T18:49:02"/>
        <d v="1899-12-30T18:49:04"/>
        <d v="1899-12-30T18:49:06"/>
        <d v="1899-12-30T18:49:08"/>
        <d v="1899-12-30T18:49:10"/>
        <d v="1899-12-30T18:49:22"/>
        <d v="1899-12-30T18:49:24"/>
        <d v="1899-12-30T18:49:26"/>
        <d v="1899-12-30T18:49:28"/>
        <d v="1899-12-30T18:49:32"/>
        <d v="1899-12-30T18:49:36"/>
        <d v="1899-12-30T18:49:40"/>
        <d v="1899-12-30T18:49:42"/>
        <d v="1899-12-30T18:49:44"/>
        <d v="1899-12-30T18:49:46"/>
        <d v="1899-12-30T18:49:52"/>
        <d v="1899-12-30T18:49:54"/>
        <d v="1899-12-30T18:50:02"/>
        <d v="1899-12-30T18:50:04"/>
        <d v="1899-12-30T18:50:16"/>
        <d v="1899-12-30T18:50:18"/>
        <d v="1899-12-30T18:50:20"/>
        <d v="1899-12-30T18:50:28"/>
        <d v="1899-12-30T18:50:36"/>
        <d v="1899-12-30T18:50:42"/>
        <d v="1899-12-30T18:50:44"/>
        <d v="1899-12-30T18:50:46"/>
        <d v="1899-12-30T18:50:50"/>
        <d v="1899-12-30T18:50:52"/>
        <d v="1899-12-30T18:51:08"/>
        <d v="1899-12-30T18:51:18"/>
        <d v="1899-12-30T18:51:24"/>
        <d v="1899-12-30T18:51:28"/>
        <d v="1899-12-30T18:51:30"/>
        <d v="1899-12-30T18:51:34"/>
        <d v="1899-12-30T18:51:38"/>
        <d v="1899-12-30T18:51:40"/>
        <d v="1899-12-30T18:51:42"/>
        <d v="1899-12-30T18:52:00"/>
        <d v="1899-12-30T18:52:10"/>
        <d v="1899-12-30T18:52:18"/>
        <d v="1899-12-30T18:52:26"/>
        <d v="1899-12-30T18:52:30"/>
        <d v="1899-12-30T18:52:32"/>
        <d v="1899-12-30T18:52:38"/>
        <d v="1899-12-30T18:52:54"/>
        <d v="1899-12-30T18:53:02"/>
        <d v="1899-12-30T18:53:08"/>
        <d v="1899-12-30T18:53:20"/>
        <d v="1899-12-30T18:53:24"/>
        <d v="1899-12-30T18:53:26"/>
        <d v="1899-12-30T18:53:28"/>
        <d v="1899-12-30T18:53:30"/>
        <d v="1899-12-30T18:53:34"/>
        <d v="1899-12-30T18:53:36"/>
        <d v="1899-12-30T18:53:38"/>
        <d v="1899-12-30T18:53:40"/>
        <d v="1899-12-30T18:53:52"/>
        <d v="1899-12-30T18:53:56"/>
        <d v="1899-12-30T18:53:58"/>
        <d v="1899-12-30T18:54:00"/>
        <d v="1899-12-30T18:54:10"/>
        <d v="1899-12-30T18:54:14"/>
        <d v="1899-12-30T18:54:16"/>
        <d v="1899-12-30T18:54:18"/>
        <d v="1899-12-30T18:54:20"/>
        <d v="1899-12-30T18:54:22"/>
        <d v="1899-12-30T18:54:26"/>
        <d v="1899-12-30T18:54:44"/>
        <d v="1899-12-30T18:54:52"/>
        <d v="1899-12-30T18:55:02"/>
        <d v="1899-12-30T18:55:08"/>
        <d v="1899-12-30T18:55:10"/>
        <d v="1899-12-30T18:55:12"/>
        <d v="1899-12-30T18:55:18"/>
        <d v="1899-12-30T18:55:20"/>
        <d v="1899-12-30T18:55:34"/>
        <d v="1899-12-30T18:55:40"/>
        <d v="1899-12-30T18:55:42"/>
        <d v="1899-12-30T18:55:46"/>
        <d v="1899-12-30T18:55:48"/>
        <d v="1899-12-30T18:55:50"/>
        <d v="1899-12-30T18:55:52"/>
        <d v="1899-12-30T18:56:00"/>
        <d v="1899-12-30T18:56:04"/>
        <d v="1899-12-30T18:56:06"/>
        <d v="1899-12-30T18:56:30"/>
        <d v="1899-12-30T18:56:40"/>
        <d v="1899-12-30T18:56:48"/>
        <d v="1899-12-30T18:56:58"/>
        <d v="1899-12-30T18:57:16"/>
        <d v="1899-12-30T18:57:18"/>
        <d v="1899-12-30T18:57:20"/>
        <d v="1899-12-30T18:57:28"/>
        <d v="1899-12-30T18:57:36"/>
        <d v="1899-12-30T18:57:50"/>
        <d v="1899-12-30T18:57:52"/>
        <d v="1899-12-30T18:57:54"/>
        <d v="1899-12-30T18:57:56"/>
        <d v="1899-12-30T18:57:58"/>
        <d v="1899-12-30T18:58:18"/>
        <d v="1899-12-30T18:58:24"/>
        <d v="1899-12-30T18:58:34"/>
        <d v="1899-12-30T18:58:44"/>
        <d v="1899-12-30T18:59:08"/>
        <d v="1899-12-30T18:59:14"/>
        <d v="1899-12-30T18:59:22"/>
        <d v="1899-12-30T18:59:32"/>
        <d v="1899-12-30T18:59:36"/>
        <d v="1899-12-30T18:59:38"/>
        <d v="1899-12-30T18:59:40"/>
        <d v="1899-12-30T18:59:42"/>
        <d v="1899-12-30T18:59:50"/>
        <d v="1899-12-30T19:00:00"/>
        <d v="1899-12-30T19:00:06"/>
        <d v="1899-12-30T19:00:08"/>
        <d v="1899-12-30T19:00:30"/>
        <d v="1899-12-30T19:00:32"/>
        <d v="1899-12-30T19:00:34"/>
        <d v="1899-12-30T19:00:44"/>
        <d v="1899-12-30T19:01:12"/>
        <d v="1899-12-30T19:01:24"/>
        <d v="1899-12-30T19:01:28"/>
        <d v="1899-12-30T19:01:34"/>
        <d v="1899-12-30T19:01:48"/>
        <d v="1899-12-30T19:01:56"/>
        <d v="1899-12-30T19:02:00"/>
        <d v="1899-12-30T19:02:02"/>
        <d v="1899-12-30T19:02:04"/>
        <d v="1899-12-30T19:02:08"/>
        <d v="1899-12-30T19:02:10"/>
        <d v="1899-12-30T19:02:12"/>
        <d v="1899-12-30T19:02:16"/>
        <d v="1899-12-30T19:02:18"/>
        <d v="1899-12-30T19:02:22"/>
        <d v="1899-12-30T19:02:24"/>
        <d v="1899-12-30T19:02:32"/>
        <d v="1899-12-30T19:02:34"/>
        <d v="1899-12-30T19:02:36"/>
        <d v="1899-12-30T19:02:52"/>
        <d v="1899-12-30T19:03:10"/>
        <d v="1899-12-30T19:03:14"/>
        <d v="1899-12-30T19:03:16"/>
        <d v="1899-12-30T19:03:22"/>
        <d v="1899-12-30T19:03:26"/>
        <d v="1899-12-30T19:03:28"/>
        <d v="1899-12-30T19:03:32"/>
        <d v="1899-12-30T19:03:36"/>
        <d v="1899-12-30T19:03:40"/>
        <d v="1899-12-30T19:03:44"/>
        <d v="1899-12-30T19:03:48"/>
        <d v="1899-12-30T19:03:50"/>
        <d v="1899-12-30T19:03:54"/>
        <d v="1899-12-30T19:04:00"/>
        <d v="1899-12-30T19:04:04"/>
        <d v="1899-12-30T19:04:06"/>
        <d v="1899-12-30T19:04:08"/>
        <d v="1899-12-30T19:04:18"/>
        <d v="1899-12-30T19:04:24"/>
        <d v="1899-12-30T19:04:28"/>
        <d v="1899-12-30T19:04:30"/>
        <d v="1899-12-30T19:04:32"/>
        <d v="1899-12-30T19:04:34"/>
        <d v="1899-12-30T19:04:46"/>
        <d v="1899-12-30T19:04:50"/>
        <d v="1899-12-30T19:04:54"/>
        <d v="1899-12-30T19:04:56"/>
        <d v="1899-12-30T19:04:58"/>
        <d v="1899-12-30T19:05:00"/>
        <d v="1899-12-30T19:05:02"/>
        <d v="1899-12-30T19:05:08"/>
        <d v="1899-12-30T19:05:10"/>
        <d v="1899-12-30T19:05:30"/>
        <d v="1899-12-30T19:05:34"/>
        <d v="1899-12-30T19:05:44"/>
        <d v="1899-12-30T19:05:50"/>
        <d v="1899-12-30T19:05:52"/>
        <d v="1899-12-30T19:05:58"/>
        <d v="1899-12-30T19:06:10"/>
        <d v="1899-12-30T19:06:12"/>
        <d v="1899-12-30T19:06:24"/>
        <d v="1899-12-30T19:06:28"/>
        <d v="1899-12-30T19:06:30"/>
        <d v="1899-12-30T19:06:40"/>
        <d v="1899-12-30T19:06:42"/>
        <d v="1899-12-30T19:06:44"/>
        <d v="1899-12-30T19:06:46"/>
        <d v="1899-12-30T19:06:48"/>
        <d v="1899-12-30T19:07:02"/>
        <d v="1899-12-30T19:07:16"/>
        <d v="1899-12-30T19:07:30"/>
        <d v="1899-12-30T19:07:36"/>
        <d v="1899-12-30T19:07:40"/>
        <d v="1899-12-30T19:07:42"/>
        <d v="1899-12-30T19:07:52"/>
        <d v="1899-12-30T19:07:54"/>
        <d v="1899-12-30T19:08:02"/>
        <d v="1899-12-30T19:08:14"/>
        <d v="1899-12-30T19:08:16"/>
        <d v="1899-12-30T19:08:18"/>
        <d v="1899-12-30T19:08:22"/>
        <d v="1899-12-30T19:08:28"/>
        <d v="1899-12-30T19:08:30"/>
        <d v="1899-12-30T19:08:34"/>
        <d v="1899-12-30T19:08:42"/>
        <d v="1899-12-30T19:08:44"/>
        <d v="1899-12-30T19:08:46"/>
        <d v="1899-12-30T19:09:08"/>
        <d v="1899-12-30T19:09:10"/>
        <d v="1899-12-30T19:09:12"/>
        <d v="1899-12-30T19:09:22"/>
        <d v="1899-12-30T19:09:24"/>
        <d v="1899-12-30T19:09:26"/>
        <d v="1899-12-30T19:09:48"/>
        <d v="1899-12-30T19:09:52"/>
        <d v="1899-12-30T19:09:54"/>
        <d v="1899-12-30T19:10:08"/>
        <d v="1899-12-30T19:10:10"/>
        <d v="1899-12-30T19:10:12"/>
        <d v="1899-12-30T19:10:16"/>
        <d v="1899-12-30T19:10:18"/>
        <d v="1899-12-30T19:10:20"/>
        <d v="1899-12-30T19:10:24"/>
        <d v="1899-12-30T19:10:26"/>
        <d v="1899-12-30T19:10:28"/>
        <d v="1899-12-30T19:10:30"/>
        <d v="1899-12-30T19:10:32"/>
        <d v="1899-12-30T19:10:42"/>
        <d v="1899-12-30T19:10:44"/>
        <d v="1899-12-30T19:10:46"/>
        <d v="1899-12-30T19:10:48"/>
        <d v="1899-12-30T19:10:50"/>
        <d v="1899-12-30T19:10:54"/>
        <d v="1899-12-30T19:11:10"/>
        <d v="1899-12-30T19:11:40"/>
        <d v="1899-12-30T19:11:48"/>
        <d v="1899-12-30T19:12:00"/>
        <d v="1899-12-30T19:12:02"/>
        <d v="1899-12-30T19:12:04"/>
        <d v="1899-12-30T19:12:08"/>
        <d v="1899-12-30T19:12:10"/>
        <d v="1899-12-30T19:12:30"/>
        <d v="1899-12-30T19:12:36"/>
        <d v="1899-12-30T19:12:38"/>
        <d v="1899-12-30T19:12:44"/>
        <d v="1899-12-30T19:12:56"/>
        <d v="1899-12-30T19:12:58"/>
        <d v="1899-12-30T19:13:24"/>
        <d v="1899-12-30T19:13:26"/>
        <d v="1899-12-30T19:13:28"/>
        <d v="1899-12-30T19:13:40"/>
        <d v="1899-12-30T19:13:50"/>
        <d v="1899-12-30T19:14:00"/>
        <d v="1899-12-30T19:14:02"/>
        <d v="1899-12-30T19:14:10"/>
        <d v="1899-12-30T19:14:12"/>
        <d v="1899-12-30T19:14:24"/>
        <d v="1899-12-30T19:14:36"/>
        <d v="1899-12-30T19:14:38"/>
        <d v="1899-12-30T19:14:40"/>
        <d v="1899-12-30T19:14:44"/>
        <d v="1899-12-30T19:15:14"/>
        <d v="1899-12-30T19:15:26"/>
        <d v="1899-12-30T19:15:38"/>
        <d v="1899-12-30T19:16:00"/>
        <d v="1899-12-30T19:16:02"/>
        <d v="1899-12-30T19:16:04"/>
        <d v="1899-12-30T19:16:20"/>
        <d v="1899-12-30T19:16:32"/>
        <d v="1899-12-30T19:16:44"/>
        <d v="1899-12-30T19:16:46"/>
        <d v="1899-12-30T19:16:58"/>
        <d v="1899-12-30T19:17:06"/>
        <d v="1899-12-30T19:17:08"/>
        <d v="1899-12-30T19:17:10"/>
        <d v="1899-12-30T19:17:12"/>
        <d v="1899-12-30T19:17:14"/>
        <d v="1899-12-30T19:17:24"/>
        <d v="1899-12-30T19:17:26"/>
        <d v="1899-12-30T19:17:28"/>
        <d v="1899-12-30T19:17:30"/>
        <d v="1899-12-30T19:17:44"/>
        <d v="1899-12-30T19:17:46"/>
        <d v="1899-12-30T19:17:48"/>
        <d v="1899-12-30T19:18:04"/>
        <d v="1899-12-30T19:18:12"/>
        <d v="1899-12-30T19:18:14"/>
        <d v="1899-12-30T19:18:16"/>
        <d v="1899-12-30T19:18:18"/>
        <d v="1899-12-30T19:18:20"/>
        <d v="1899-12-30T19:18:28"/>
        <d v="1899-12-30T19:18:30"/>
        <d v="1899-12-30T19:18:34"/>
        <d v="1899-12-30T19:18:36"/>
        <d v="1899-12-30T19:18:38"/>
        <d v="1899-12-30T19:18:50"/>
        <d v="1899-12-30T19:18:54"/>
        <d v="1899-12-30T19:18:56"/>
        <d v="1899-12-30T19:19:00"/>
        <d v="1899-12-30T19:19:02"/>
        <d v="1899-12-30T19:19:06"/>
        <d v="1899-12-30T19:19:10"/>
        <d v="1899-12-30T19:19:12"/>
        <d v="1899-12-30T19:19:22"/>
        <d v="1899-12-30T19:19:24"/>
        <d v="1899-12-30T19:19:28"/>
        <d v="1899-12-30T19:19:30"/>
        <d v="1899-12-30T19:19:48"/>
        <d v="1899-12-30T19:20:00"/>
        <d v="1899-12-30T19:20:04"/>
        <d v="1899-12-30T19:20:06"/>
        <d v="1899-12-30T19:20:36"/>
        <d v="1899-12-30T19:20:52"/>
        <d v="1899-12-30T19:20:58"/>
        <d v="1899-12-30T19:21:00"/>
        <d v="1899-12-30T19:21:04"/>
        <d v="1899-12-30T19:21:06"/>
        <d v="1899-12-30T19:21:10"/>
        <d v="1899-12-30T19:21:12"/>
        <d v="1899-12-30T19:21:30"/>
        <d v="1899-12-30T19:21:42"/>
        <d v="1899-12-30T19:21:52"/>
        <d v="1899-12-30T19:21:56"/>
        <d v="1899-12-30T19:21:58"/>
        <d v="1899-12-30T19:22:24"/>
        <d v="1899-12-30T19:22:36"/>
        <d v="1899-12-30T19:22:38"/>
        <d v="1899-12-30T19:22:40"/>
        <d v="1899-12-30T19:22:46"/>
        <d v="1899-12-30T19:22:50"/>
        <d v="1899-12-30T19:22:52"/>
        <d v="1899-12-30T19:22:56"/>
        <d v="1899-12-30T19:22:58"/>
        <d v="1899-12-30T19:23:10"/>
        <d v="1899-12-30T19:23:12"/>
        <d v="1899-12-30T19:23:16"/>
        <d v="1899-12-30T19:23:18"/>
        <d v="1899-12-30T19:23:22"/>
        <d v="1899-12-30T19:23:24"/>
        <d v="1899-12-30T19:23:26"/>
        <d v="1899-12-30T19:23:30"/>
        <d v="1899-12-30T19:23:40"/>
        <d v="1899-12-30T19:23:44"/>
        <d v="1899-12-30T19:23:46"/>
        <d v="1899-12-30T19:24:12"/>
        <d v="1899-12-30T19:24:24"/>
        <d v="1899-12-30T19:24:32"/>
        <d v="1899-12-30T19:24:34"/>
        <d v="1899-12-30T19:24:36"/>
        <d v="1899-12-30T19:24:38"/>
        <d v="1899-12-30T19:24:48"/>
        <d v="1899-12-30T19:24:50"/>
        <d v="1899-12-30T19:25:06"/>
        <d v="1899-12-30T19:25:18"/>
        <d v="1899-12-30T19:25:22"/>
        <d v="1899-12-30T19:25:24"/>
        <d v="1899-12-30T19:25:26"/>
        <d v="1899-12-30T19:25:28"/>
        <d v="1899-12-30T19:26:00"/>
        <d v="1899-12-30T19:26:08"/>
        <d v="1899-12-30T19:26:20"/>
        <d v="1899-12-30T19:26:44"/>
        <d v="1899-12-30T19:26:48"/>
        <d v="1899-12-30T19:26:50"/>
        <d v="1899-12-30T19:27:04"/>
        <d v="1899-12-30T19:27:14"/>
        <d v="1899-12-30T19:27:42"/>
        <d v="1899-12-30T19:27:46"/>
        <d v="1899-12-30T19:27:48"/>
        <d v="1899-12-30T19:27:52"/>
        <d v="1899-12-30T19:27:54"/>
        <d v="1899-12-30T19:27:56"/>
        <d v="1899-12-30T19:28:08"/>
        <d v="1899-12-30T19:28:12"/>
        <d v="1899-12-30T19:28:14"/>
        <d v="1899-12-30T19:28:18"/>
        <d v="1899-12-30T19:28:20"/>
        <d v="1899-12-30T19:28:26"/>
        <d v="1899-12-30T19:28:28"/>
        <d v="1899-12-30T19:28:32"/>
        <d v="1899-12-30T19:28:46"/>
        <d v="1899-12-30T19:29:02"/>
        <d v="1899-12-30T19:29:04"/>
        <d v="1899-12-30T19:29:06"/>
        <d v="1899-12-30T19:29:08"/>
        <d v="1899-12-30T19:29:10"/>
        <d v="1899-12-30T19:29:12"/>
        <d v="1899-12-30T19:29:16"/>
        <d v="1899-12-30T19:29:18"/>
        <d v="1899-12-30T19:29:30"/>
        <d v="1899-12-30T19:29:32"/>
        <d v="1899-12-30T19:29:36"/>
        <d v="1899-12-30T19:29:38"/>
        <d v="1899-12-30T19:29:40"/>
        <d v="1899-12-30T19:29:52"/>
        <d v="1899-12-30T19:29:54"/>
        <d v="1899-12-30T19:29:56"/>
        <d v="1899-12-30T19:29:58"/>
        <d v="1899-12-30T19:30:02"/>
        <d v="1899-12-30T19:30:16"/>
        <d v="1899-12-30T19:30:30"/>
        <d v="1899-12-30T19:30:46"/>
        <d v="1899-12-30T19:30:48"/>
        <d v="1899-12-30T19:30:50"/>
        <d v="1899-12-30T19:30:52"/>
        <d v="1899-12-30T19:30:54"/>
        <d v="1899-12-30T19:31:08"/>
        <d v="1899-12-30T19:31:10"/>
        <d v="1899-12-30T19:31:12"/>
        <d v="1899-12-30T19:31:22"/>
        <d v="1899-12-30T19:31:38"/>
        <d v="1899-12-30T19:31:40"/>
        <d v="1899-12-30T19:31:42"/>
        <d v="1899-12-30T19:31:44"/>
        <d v="1899-12-30T19:31:48"/>
        <d v="1899-12-30T19:31:50"/>
        <d v="1899-12-30T19:31:56"/>
        <d v="1899-12-30T19:32:00"/>
        <d v="1899-12-30T19:32:02"/>
        <d v="1899-12-30T19:32:14"/>
        <d v="1899-12-30T19:32:26"/>
        <d v="1899-12-30T19:32:36"/>
        <d v="1899-12-30T19:32:40"/>
        <d v="1899-12-30T19:32:42"/>
        <d v="1899-12-30T19:32:54"/>
        <d v="1899-12-30T19:33:06"/>
        <d v="1899-12-30T19:33:14"/>
        <d v="1899-12-30T19:33:16"/>
        <d v="1899-12-30T19:33:18"/>
        <d v="1899-12-30T19:33:24"/>
        <d v="1899-12-30T19:33:28"/>
        <d v="1899-12-30T19:33:30"/>
        <d v="1899-12-30T19:33:36"/>
        <d v="1899-12-30T19:33:42"/>
        <d v="1899-12-30T19:33:48"/>
        <d v="1899-12-30T19:33:52"/>
        <d v="1899-12-30T19:33:58"/>
        <d v="1899-12-30T19:34:02"/>
        <d v="1899-12-30T19:34:06"/>
        <d v="1899-12-30T19:34:12"/>
        <d v="1899-12-30T19:34:14"/>
        <d v="1899-12-30T19:34:18"/>
        <d v="1899-12-30T19:34:20"/>
        <d v="1899-12-30T19:34:22"/>
        <d v="1899-12-30T19:34:24"/>
        <d v="1899-12-30T19:34:26"/>
        <d v="1899-12-30T19:34:28"/>
        <d v="1899-12-30T19:34:38"/>
        <d v="1899-12-30T19:34:40"/>
        <d v="1899-12-30T19:34:50"/>
        <d v="1899-12-30T19:34:58"/>
        <d v="1899-12-30T19:35:10"/>
        <d v="1899-12-30T19:35:16"/>
        <d v="1899-12-30T19:35:18"/>
        <d v="1899-12-30T19:35:20"/>
        <d v="1899-12-30T19:35:24"/>
        <d v="1899-12-30T19:35:26"/>
        <d v="1899-12-30T19:35:34"/>
        <d v="1899-12-30T19:35:48"/>
        <d v="1899-12-30T19:35:50"/>
        <d v="1899-12-30T19:35:54"/>
        <d v="1899-12-30T19:35:56"/>
        <d v="1899-12-30T19:36:02"/>
        <d v="1899-12-30T19:36:04"/>
        <d v="1899-12-30T19:36:10"/>
        <d v="1899-12-30T19:36:12"/>
        <d v="1899-12-30T19:36:14"/>
        <d v="1899-12-30T19:36:20"/>
        <d v="1899-12-30T19:36:22"/>
        <d v="1899-12-30T19:36:44"/>
        <d v="1899-12-30T19:36:58"/>
        <d v="1899-12-30T19:37:04"/>
        <d v="1899-12-30T19:37:06"/>
        <d v="1899-12-30T19:37:10"/>
        <d v="1899-12-30T19:37:12"/>
        <d v="1899-12-30T19:37:14"/>
        <d v="1899-12-30T19:37:16"/>
        <d v="1899-12-30T19:37:18"/>
        <d v="1899-12-30T19:37:20"/>
        <d v="1899-12-30T19:37:24"/>
        <d v="1899-12-30T19:37:28"/>
        <d v="1899-12-30T19:37:44"/>
        <d v="1899-12-30T19:37:56"/>
        <d v="1899-12-30T19:37:58"/>
        <d v="1899-12-30T19:38:00"/>
        <d v="1899-12-30T19:38:02"/>
        <d v="1899-12-30T19:38:04"/>
        <d v="1899-12-30T19:38:06"/>
        <d v="1899-12-30T19:38:08"/>
        <d v="1899-12-30T19:38:10"/>
        <d v="1899-12-30T19:38:12"/>
        <d v="1899-12-30T19:38:14"/>
        <d v="1899-12-30T19:38:16"/>
        <d v="1899-12-30T19:38:34"/>
        <d v="1899-12-30T19:38:48"/>
        <d v="1899-12-30T19:38:50"/>
        <d v="1899-12-30T19:38:52"/>
        <d v="1899-12-30T19:38:56"/>
        <d v="1899-12-30T19:38:58"/>
        <d v="1899-12-30T19:39:00"/>
        <d v="1899-12-30T19:39:02"/>
        <d v="1899-12-30T19:39:10"/>
        <d v="1899-12-30T19:39:26"/>
        <d v="1899-12-30T19:39:36"/>
        <d v="1899-12-30T19:39:44"/>
        <d v="1899-12-30T19:39:48"/>
        <d v="1899-12-30T19:39:50"/>
        <d v="1899-12-30T19:40:00"/>
        <d v="1899-12-30T19:40:02"/>
        <d v="1899-12-30T19:40:14"/>
        <d v="1899-12-30T19:40:16"/>
        <d v="1899-12-30T19:40:18"/>
        <d v="1899-12-30T19:40:30"/>
        <d v="1899-12-30T19:40:32"/>
        <d v="1899-12-30T19:40:34"/>
        <d v="1899-12-30T19:40:36"/>
        <d v="1899-12-30T19:40:38"/>
        <d v="1899-12-30T19:40:42"/>
        <d v="1899-12-30T19:40:44"/>
        <d v="1899-12-30T19:40:46"/>
        <d v="1899-12-30T19:40:48"/>
        <d v="1899-12-30T19:40:50"/>
        <d v="1899-12-30T19:40:52"/>
        <d v="1899-12-30T19:41:08"/>
        <d v="1899-12-30T19:41:24"/>
        <d v="1899-12-30T19:41:26"/>
        <d v="1899-12-30T19:41:28"/>
        <d v="1899-12-30T19:41:30"/>
        <d v="1899-12-30T19:41:32"/>
        <d v="1899-12-30T19:41:36"/>
        <d v="1899-12-30T19:41:38"/>
        <d v="1899-12-30T19:41:58"/>
        <d v="1899-12-30T19:42:12"/>
        <d v="1899-12-30T19:42:24"/>
        <d v="1899-12-30T19:42:26"/>
        <d v="1899-12-30T19:42:28"/>
        <d v="1899-12-30T19:42:30"/>
        <d v="1899-12-30T19:42:34"/>
        <d v="1899-12-30T19:42:36"/>
        <d v="1899-12-30T19:42:38"/>
        <d v="1899-12-30T19:42:40"/>
        <d v="1899-12-30T19:42:42"/>
        <d v="1899-12-30T19:42:48"/>
        <d v="1899-12-30T19:42:50"/>
        <d v="1899-12-30T19:43:04"/>
        <d v="1899-12-30T19:43:18"/>
        <d v="1899-12-30T19:43:20"/>
        <d v="1899-12-30T19:43:28"/>
        <d v="1899-12-30T19:43:30"/>
        <d v="1899-12-30T19:43:44"/>
        <d v="1899-12-30T19:44:02"/>
        <d v="1899-12-30T19:44:08"/>
        <d v="1899-12-30T19:44:10"/>
        <d v="1899-12-30T19:44:12"/>
        <d v="1899-12-30T19:44:22"/>
        <d v="1899-12-30T19:44:26"/>
        <d v="1899-12-30T19:44:46"/>
        <d v="1899-12-30T19:44:58"/>
        <d v="1899-12-30T19:45:06"/>
        <d v="1899-12-30T19:45:08"/>
        <d v="1899-12-30T19:45:12"/>
        <d v="1899-12-30T19:45:14"/>
        <d v="1899-12-30T19:45:18"/>
        <d v="1899-12-30T19:45:28"/>
        <d v="1899-12-30T19:45:30"/>
        <d v="1899-12-30T19:45:34"/>
        <d v="1899-12-30T19:45:36"/>
        <d v="1899-12-30T19:45:38"/>
        <d v="1899-12-30T19:45:48"/>
        <d v="1899-12-30T19:45:54"/>
        <d v="1899-12-30T19:45:56"/>
        <d v="1899-12-30T19:46:00"/>
        <d v="1899-12-30T19:46:04"/>
        <d v="1899-12-30T19:46:06"/>
        <d v="1899-12-30T19:46:12"/>
        <d v="1899-12-30T19:46:16"/>
        <d v="1899-12-30T19:46:22"/>
        <d v="1899-12-30T19:46:24"/>
        <d v="1899-12-30T19:46:26"/>
        <d v="1899-12-30T19:46:28"/>
        <d v="1899-12-30T19:46:34"/>
        <d v="1899-12-30T19:46:36"/>
        <d v="1899-12-30T19:46:38"/>
        <d v="1899-12-30T19:46:46"/>
        <d v="1899-12-30T19:46:48"/>
        <d v="1899-12-30T19:46:50"/>
        <d v="1899-12-30T19:46:52"/>
        <d v="1899-12-30T19:46:54"/>
        <d v="1899-12-30T19:46:56"/>
        <d v="1899-12-30T19:46:58"/>
        <d v="1899-12-30T19:47:00"/>
        <d v="1899-12-30T19:47:08"/>
        <d v="1899-12-30T19:47:10"/>
        <d v="1899-12-30T19:47:12"/>
        <d v="1899-12-30T19:47:22"/>
        <d v="1899-12-30T19:47:24"/>
        <d v="1899-12-30T19:47:26"/>
        <d v="1899-12-30T19:47:40"/>
        <d v="1899-12-30T19:47:42"/>
        <d v="1899-12-30T19:47:46"/>
        <d v="1899-12-30T19:47:48"/>
        <d v="1899-12-30T19:47:50"/>
        <d v="1899-12-30T19:47:56"/>
        <d v="1899-12-30T19:47:58"/>
        <d v="1899-12-30T19:48:00"/>
        <d v="1899-12-30T19:48:02"/>
        <d v="1899-12-30T19:48:06"/>
        <d v="1899-12-30T19:48:08"/>
        <d v="1899-12-30T19:48:10"/>
        <d v="1899-12-30T19:48:12"/>
        <d v="1899-12-30T19:48:20"/>
        <d v="1899-12-30T19:48:28"/>
        <d v="1899-12-30T19:48:30"/>
        <d v="1899-12-30T19:48:34"/>
        <d v="1899-12-30T19:48:36"/>
        <d v="1899-12-30T19:48:38"/>
        <d v="1899-12-30T19:48:40"/>
        <d v="1899-12-30T19:48:42"/>
        <d v="1899-12-30T19:48:44"/>
        <d v="1899-12-30T19:48:48"/>
        <d v="1899-12-30T19:48:50"/>
        <d v="1899-12-30T19:48:54"/>
        <d v="1899-12-30T19:48:56"/>
        <d v="1899-12-30T19:48:58"/>
        <d v="1899-12-30T19:49:10"/>
        <d v="1899-12-30T19:49:12"/>
        <d v="1899-12-30T19:49:18"/>
        <d v="1899-12-30T19:49:34"/>
        <d v="1899-12-30T19:49:38"/>
        <d v="1899-12-30T19:49:40"/>
        <d v="1899-12-30T19:49:42"/>
        <d v="1899-12-30T19:49:44"/>
        <d v="1899-12-30T19:49:50"/>
        <d v="1899-12-30T19:49:52"/>
        <d v="1899-12-30T19:50:02"/>
        <d v="1899-12-30T19:50:18"/>
        <d v="1899-12-30T19:50:26"/>
        <d v="1899-12-30T19:50:28"/>
        <d v="1899-12-30T19:50:30"/>
        <d v="1899-12-30T19:50:32"/>
        <d v="1899-12-30T19:50:36"/>
        <d v="1899-12-30T19:50:38"/>
        <d v="1899-12-30T19:50:50"/>
        <d v="1899-12-30T19:50:52"/>
        <d v="1899-12-30T19:50:54"/>
        <d v="1899-12-30T19:51:00"/>
        <d v="1899-12-30T19:51:02"/>
        <d v="1899-12-30T19:51:08"/>
        <d v="1899-12-30T19:51:10"/>
        <d v="1899-12-30T19:51:12"/>
        <d v="1899-12-30T19:51:20"/>
        <d v="1899-12-30T19:51:30"/>
        <d v="1899-12-30T19:51:32"/>
        <d v="1899-12-30T19:51:46"/>
        <d v="1899-12-30T19:52:00"/>
        <d v="1899-12-30T19:52:10"/>
        <d v="1899-12-30T19:52:12"/>
        <d v="1899-12-30T19:52:14"/>
        <d v="1899-12-30T19:52:24"/>
        <d v="1899-12-30T19:52:26"/>
        <d v="1899-12-30T19:52:30"/>
        <d v="1899-12-30T19:52:32"/>
        <d v="1899-12-30T19:52:40"/>
        <d v="1899-12-30T19:52:42"/>
        <d v="1899-12-30T19:52:44"/>
        <d v="1899-12-30T19:52:46"/>
        <d v="1899-12-30T19:52:48"/>
        <d v="1899-12-30T19:53:04"/>
        <d v="1899-12-30T19:53:08"/>
        <d v="1899-12-30T19:53:14"/>
        <d v="1899-12-30T19:53:18"/>
        <d v="1899-12-30T19:53:24"/>
        <d v="1899-12-30T19:53:26"/>
        <d v="1899-12-30T19:53:34"/>
        <d v="1899-12-30T19:53:46"/>
        <d v="1899-12-30T19:54:00"/>
        <d v="1899-12-30T19:54:02"/>
        <d v="1899-12-30T19:54:04"/>
        <d v="1899-12-30T19:54:06"/>
        <d v="1899-12-30T19:54:08"/>
        <d v="1899-12-30T19:54:12"/>
        <d v="1899-12-30T19:54:24"/>
        <d v="1899-12-30T19:54:26"/>
        <d v="1899-12-30T19:54:46"/>
        <d v="1899-12-30T19:54:48"/>
        <d v="1899-12-30T19:54:50"/>
        <d v="1899-12-30T19:54:52"/>
        <d v="1899-12-30T19:54:54"/>
        <d v="1899-12-30T19:54:56"/>
        <d v="1899-12-30T19:54:58"/>
        <d v="1899-12-30T19:55:00"/>
        <d v="1899-12-30T19:55:02"/>
        <d v="1899-12-30T19:55:04"/>
        <d v="1899-12-30T19:55:06"/>
        <d v="1899-12-30T19:55:10"/>
        <d v="1899-12-30T19:55:14"/>
        <d v="1899-12-30T19:55:24"/>
        <d v="1899-12-30T19:55:36"/>
        <d v="1899-12-30T19:55:38"/>
        <d v="1899-12-30T19:55:40"/>
        <d v="1899-12-30T19:55:48"/>
        <d v="1899-12-30T19:55:50"/>
        <d v="1899-12-30T19:55:52"/>
        <d v="1899-12-30T19:55:54"/>
        <d v="1899-12-30T19:55:56"/>
        <d v="1899-12-30T19:55:58"/>
        <d v="1899-12-30T19:56:04"/>
        <d v="1899-12-30T19:56:06"/>
        <d v="1899-12-30T19:56:10"/>
        <d v="1899-12-30T19:56:12"/>
        <d v="1899-12-30T19:56:24"/>
        <d v="1899-12-30T19:56:28"/>
        <d v="1899-12-30T19:56:32"/>
        <d v="1899-12-30T19:56:36"/>
        <d v="1899-12-30T19:56:42"/>
        <d v="1899-12-30T19:56:44"/>
        <d v="1899-12-30T19:56:48"/>
        <d v="1899-12-30T19:56:50"/>
        <d v="1899-12-30T19:56:52"/>
        <d v="1899-12-30T19:56:56"/>
        <d v="1899-12-30T19:56:58"/>
        <d v="1899-12-30T19:57:04"/>
        <d v="1899-12-30T19:57:06"/>
        <d v="1899-12-30T19:57:08"/>
        <d v="1899-12-30T19:57:16"/>
        <d v="1899-12-30T19:57:32"/>
        <d v="1899-12-30T19:57:34"/>
        <d v="1899-12-30T19:57:36"/>
        <d v="1899-12-30T19:57:38"/>
        <d v="1899-12-30T19:57:40"/>
        <d v="1899-12-30T19:57:44"/>
        <d v="1899-12-30T19:57:46"/>
        <d v="1899-12-30T19:57:58"/>
        <d v="1899-12-30T19:58:00"/>
        <d v="1899-12-30T19:58:02"/>
        <d v="1899-12-30T19:58:04"/>
        <d v="1899-12-30T19:58:06"/>
        <d v="1899-12-30T19:58:16"/>
        <d v="1899-12-30T19:58:28"/>
        <d v="1899-12-30T19:58:32"/>
        <d v="1899-12-30T19:58:34"/>
        <d v="1899-12-30T19:58:36"/>
        <d v="1899-12-30T19:58:40"/>
        <d v="1899-12-30T19:58:52"/>
        <d v="1899-12-30T19:58:54"/>
        <d v="1899-12-30T19:58:58"/>
        <d v="1899-12-30T19:59:00"/>
        <d v="1899-12-30T19:59:02"/>
        <d v="1899-12-30T19:59:14"/>
        <d v="1899-12-30T19:59:20"/>
        <d v="1899-12-30T19:59:22"/>
        <d v="1899-12-30T19:59:24"/>
        <d v="1899-12-30T19:59:28"/>
        <d v="1899-12-30T19:59:32"/>
        <d v="1899-12-30T19:59:36"/>
        <d v="1899-12-30T19:59:38"/>
        <d v="1899-12-30T19:59:56"/>
        <d v="1899-12-30T20:00:08"/>
        <d v="1899-12-30T20:00:10"/>
        <d v="1899-12-30T20:00:12"/>
        <d v="1899-12-30T20:00:14"/>
        <d v="1899-12-30T20:00:16"/>
        <d v="1899-12-30T20:00:20"/>
        <d v="1899-12-30T20:00:22"/>
        <d v="1899-12-30T20:00:26"/>
        <d v="1899-12-30T20:00:28"/>
        <d v="1899-12-30T20:00:30"/>
        <d v="1899-12-30T20:00:50"/>
        <d v="1899-12-30T20:01:00"/>
        <d v="1899-12-30T20:01:08"/>
        <d v="1899-12-30T20:01:10"/>
        <d v="1899-12-30T20:01:12"/>
        <d v="1899-12-30T20:01:14"/>
        <d v="1899-12-30T20:01:16"/>
        <d v="1899-12-30T20:01:18"/>
        <d v="1899-12-30T20:01:20"/>
        <d v="1899-12-30T20:01:22"/>
        <d v="1899-12-30T20:01:24"/>
        <d v="1899-12-30T20:01:26"/>
        <d v="1899-12-30T20:01:28"/>
        <d v="1899-12-30T20:01:32"/>
        <d v="1899-12-30T20:01:48"/>
        <d v="1899-12-30T20:01:54"/>
        <d v="1899-12-30T20:01:58"/>
        <d v="1899-12-30T20:02:00"/>
        <d v="1899-12-30T20:02:02"/>
        <d v="1899-12-30T20:02:04"/>
        <d v="1899-12-30T20:02:06"/>
        <d v="1899-12-30T20:02:08"/>
        <d v="1899-12-30T20:02:12"/>
        <d v="1899-12-30T20:02:14"/>
        <d v="1899-12-30T20:02:24"/>
        <d v="1899-12-30T20:02:26"/>
        <d v="1899-12-30T20:02:34"/>
        <d v="1899-12-30T20:02:46"/>
        <d v="1899-12-30T20:02:48"/>
        <d v="1899-12-30T20:02:50"/>
        <d v="1899-12-30T20:02:52"/>
        <d v="1899-12-30T20:02:54"/>
        <d v="1899-12-30T20:02:56"/>
        <d v="1899-12-30T20:03:04"/>
        <d v="1899-12-30T20:03:06"/>
        <d v="1899-12-30T20:03:08"/>
        <d v="1899-12-30T20:03:12"/>
        <d v="1899-12-30T20:03:14"/>
        <d v="1899-12-30T20:03:16"/>
        <d v="1899-12-30T20:03:20"/>
        <d v="1899-12-30T20:03:22"/>
        <d v="1899-12-30T20:03:24"/>
        <d v="1899-12-30T20:03:28"/>
        <d v="1899-12-30T20:03:30"/>
        <d v="1899-12-30T20:03:32"/>
        <d v="1899-12-30T20:03:38"/>
        <d v="1899-12-30T20:03:42"/>
        <d v="1899-12-30T20:03:50"/>
        <d v="1899-12-30T20:03:52"/>
        <d v="1899-12-30T20:03:56"/>
        <d v="1899-12-30T20:03:58"/>
        <d v="1899-12-30T20:04:00"/>
        <d v="1899-12-30T20:04:02"/>
        <d v="1899-12-30T20:04:04"/>
        <d v="1899-12-30T20:04:06"/>
        <d v="1899-12-30T20:04:10"/>
        <d v="1899-12-30T20:04:12"/>
        <d v="1899-12-30T20:04:14"/>
        <d v="1899-12-30T20:04:16"/>
        <d v="1899-12-30T20:04:30"/>
        <d v="1899-12-30T20:04:32"/>
        <d v="1899-12-30T20:04:38"/>
        <d v="1899-12-30T20:04:40"/>
        <d v="1899-12-30T20:04:44"/>
        <d v="1899-12-30T20:04:46"/>
        <d v="1899-12-30T20:04:48"/>
        <d v="1899-12-30T20:04:50"/>
        <d v="1899-12-30T20:04:52"/>
        <d v="1899-12-30T20:04:54"/>
        <d v="1899-12-30T20:05:00"/>
        <d v="1899-12-30T20:05:02"/>
        <d v="1899-12-30T20:05:04"/>
        <d v="1899-12-30T20:05:06"/>
        <d v="1899-12-30T20:05:08"/>
        <d v="1899-12-30T20:05:10"/>
        <d v="1899-12-30T20:05:12"/>
        <d v="1899-12-30T20:05:26"/>
        <d v="1899-12-30T20:05:28"/>
        <d v="1899-12-30T20:05:30"/>
        <d v="1899-12-30T20:05:32"/>
        <d v="1899-12-30T20:05:34"/>
        <d v="1899-12-30T20:05:36"/>
        <d v="1899-12-30T20:05:38"/>
        <d v="1899-12-30T20:05:40"/>
        <d v="1899-12-30T20:05:42"/>
        <d v="1899-12-30T20:05:44"/>
        <d v="1899-12-30T20:05:56"/>
        <d v="1899-12-30T20:06:12"/>
        <d v="1899-12-30T20:06:22"/>
        <d v="1899-12-30T20:06:24"/>
        <d v="1899-12-30T20:06:28"/>
        <d v="1899-12-30T20:06:30"/>
        <d v="1899-12-30T20:06:32"/>
        <d v="1899-12-30T20:06:34"/>
        <d v="1899-12-30T20:06:36"/>
        <d v="1899-12-30T20:06:40"/>
        <d v="1899-12-30T20:06:42"/>
        <d v="1899-12-30T20:06:44"/>
        <d v="1899-12-30T20:06:50"/>
        <d v="1899-12-30T20:07:00"/>
        <d v="1899-12-30T20:07:02"/>
        <d v="1899-12-30T20:07:08"/>
        <d v="1899-12-30T20:07:24"/>
        <d v="1899-12-30T20:07:26"/>
        <d v="1899-12-30T20:07:34"/>
        <d v="1899-12-30T20:07:36"/>
        <d v="1899-12-30T20:07:42"/>
        <d v="1899-12-30T20:07:44"/>
        <d v="1899-12-30T20:07:46"/>
        <d v="1899-12-30T20:07:50"/>
        <d v="1899-12-30T20:07:54"/>
        <d v="1899-12-30T20:07:56"/>
        <d v="1899-12-30T20:08:06"/>
        <d v="1899-12-30T20:08:08"/>
        <d v="1899-12-30T20:08:10"/>
        <d v="1899-12-30T20:08:16"/>
        <d v="1899-12-30T20:08:18"/>
        <d v="1899-12-30T20:08:20"/>
        <d v="1899-12-30T20:08:22"/>
        <d v="1899-12-30T20:08:36"/>
        <d v="1899-12-30T20:08:40"/>
        <d v="1899-12-30T20:08:42"/>
        <d v="1899-12-30T20:08:44"/>
        <d v="1899-12-30T20:08:48"/>
        <d v="1899-12-30T20:08:50"/>
        <d v="1899-12-30T20:08:56"/>
        <d v="1899-12-30T20:09:04"/>
        <d v="1899-12-30T20:09:08"/>
        <d v="1899-12-30T20:09:10"/>
        <d v="1899-12-30T20:09:12"/>
        <d v="1899-12-30T20:09:18"/>
        <d v="1899-12-30T20:09:20"/>
        <d v="1899-12-30T20:09:24"/>
        <d v="1899-12-30T20:09:32"/>
        <d v="1899-12-30T20:09:36"/>
        <d v="1899-12-30T20:09:38"/>
        <d v="1899-12-30T20:09:40"/>
        <d v="1899-12-30T20:09:42"/>
        <d v="1899-12-30T20:09:44"/>
        <d v="1899-12-30T20:09:50"/>
        <d v="1899-12-30T20:09:52"/>
        <d v="1899-12-30T20:09:54"/>
        <d v="1899-12-30T20:09:56"/>
        <d v="1899-12-30T20:10:06"/>
        <d v="1899-12-30T20:10:08"/>
        <d v="1899-12-30T20:10:10"/>
        <d v="1899-12-30T20:10:16"/>
        <d v="1899-12-30T20:10:18"/>
        <d v="1899-12-30T20:10:22"/>
        <d v="1899-12-30T20:10:24"/>
        <d v="1899-12-30T20:10:26"/>
        <d v="1899-12-30T20:10:32"/>
        <d v="1899-12-30T20:10:38"/>
        <d v="1899-12-30T20:10:40"/>
        <d v="1899-12-30T20:10:44"/>
        <d v="1899-12-30T20:10:54"/>
        <d v="1899-12-30T20:10:56"/>
        <d v="1899-12-30T20:11:00"/>
        <d v="1899-12-30T20:11:06"/>
        <d v="1899-12-30T20:11:10"/>
        <d v="1899-12-30T20:11:14"/>
        <d v="1899-12-30T20:11:16"/>
        <d v="1899-12-30T20:11:20"/>
        <d v="1899-12-30T20:11:22"/>
        <d v="1899-12-30T20:11:24"/>
        <d v="1899-12-30T20:11:28"/>
        <d v="1899-12-30T20:11:34"/>
        <d v="1899-12-30T20:11:36"/>
        <d v="1899-12-30T20:11:38"/>
        <d v="1899-12-30T20:11:40"/>
        <d v="1899-12-30T20:11:46"/>
        <d v="1899-12-30T20:11:48"/>
        <d v="1899-12-30T20:11:50"/>
        <d v="1899-12-30T20:11:52"/>
        <d v="1899-12-30T20:11:56"/>
        <d v="1899-12-30T20:11:58"/>
        <d v="1899-12-30T20:12:00"/>
        <d v="1899-12-30T20:12:02"/>
        <d v="1899-12-30T20:12:04"/>
        <d v="1899-12-30T20:12:06"/>
        <d v="1899-12-30T20:12:08"/>
        <d v="1899-12-30T20:12:14"/>
        <d v="1899-12-30T20:12:18"/>
        <d v="1899-12-30T20:12:30"/>
        <d v="1899-12-30T20:12:42"/>
        <d v="1899-12-30T20:12:44"/>
        <d v="1899-12-30T20:12:46"/>
        <d v="1899-12-30T20:12:48"/>
        <d v="1899-12-30T20:12:52"/>
        <d v="1899-12-30T20:12:54"/>
        <d v="1899-12-30T20:12:56"/>
        <d v="1899-12-30T20:12:58"/>
        <d v="1899-12-30T20:13:00"/>
        <d v="1899-12-30T20:13:04"/>
        <d v="1899-12-30T20:13:10"/>
        <d v="1899-12-30T20:13:14"/>
        <d v="1899-12-30T20:13:16"/>
        <d v="1899-12-30T20:13:24"/>
        <d v="1899-12-30T20:13:36"/>
        <d v="1899-12-30T20:13:40"/>
        <d v="1899-12-30T20:13:42"/>
        <d v="1899-12-30T20:13:50"/>
        <d v="1899-12-30T20:13:54"/>
        <d v="1899-12-30T20:13:56"/>
        <d v="1899-12-30T20:13:58"/>
        <d v="1899-12-30T20:14:00"/>
        <d v="1899-12-30T20:14:02"/>
        <d v="1899-12-30T20:14:04"/>
        <d v="1899-12-30T20:14:06"/>
        <d v="1899-12-30T20:14:10"/>
        <d v="1899-12-30T20:14:12"/>
        <d v="1899-12-30T20:14:22"/>
        <d v="1899-12-30T20:14:24"/>
        <d v="1899-12-30T20:14:32"/>
        <d v="1899-12-30T20:14:34"/>
        <d v="1899-12-30T20:14:38"/>
        <d v="1899-12-30T20:14:40"/>
        <d v="1899-12-30T20:14:46"/>
        <d v="1899-12-30T20:14:50"/>
        <d v="1899-12-30T20:14:52"/>
        <d v="1899-12-30T20:14:54"/>
        <d v="1899-12-30T20:14:56"/>
        <d v="1899-12-30T20:14:58"/>
        <d v="1899-12-30T20:15:00"/>
        <d v="1899-12-30T20:15:06"/>
        <d v="1899-12-30T20:15:08"/>
        <d v="1899-12-30T20:15:10"/>
        <d v="1899-12-30T20:15:20"/>
        <d v="1899-12-30T20:15:24"/>
        <d v="1899-12-30T20:15:26"/>
        <d v="1899-12-30T20:15:28"/>
        <d v="1899-12-30T20:15:32"/>
        <d v="1899-12-30T20:15:38"/>
        <d v="1899-12-30T20:15:40"/>
        <d v="1899-12-30T20:15:42"/>
        <d v="1899-12-30T20:15:46"/>
        <d v="1899-12-30T20:15:48"/>
        <d v="1899-12-30T20:15:52"/>
        <d v="1899-12-30T20:15:54"/>
        <d v="1899-12-30T20:15:56"/>
        <d v="1899-12-30T20:15:58"/>
        <d v="1899-12-30T20:16:04"/>
        <d v="1899-12-30T20:16:08"/>
        <d v="1899-12-30T20:16:10"/>
        <d v="1899-12-30T20:16:12"/>
        <d v="1899-12-30T20:16:16"/>
        <d v="1899-12-30T20:16:18"/>
        <d v="1899-12-30T20:16:20"/>
        <d v="1899-12-30T20:16:24"/>
        <d v="1899-12-30T20:16:26"/>
        <d v="1899-12-30T20:16:28"/>
        <d v="1899-12-30T20:16:30"/>
        <d v="1899-12-30T20:16:32"/>
        <d v="1899-12-30T20:16:34"/>
        <d v="1899-12-30T20:16:36"/>
        <d v="1899-12-30T20:16:38"/>
        <d v="1899-12-30T20:16:46"/>
        <d v="1899-12-30T20:16:52"/>
        <d v="1899-12-30T20:16:54"/>
        <d v="1899-12-30T20:17:00"/>
        <d v="1899-12-30T20:17:02"/>
        <d v="1899-12-30T20:17:06"/>
        <d v="1899-12-30T20:17:08"/>
        <d v="1899-12-30T20:17:12"/>
        <d v="1899-12-30T20:17:14"/>
        <d v="1899-12-30T20:17:16"/>
        <d v="1899-12-30T20:17:26"/>
        <d v="1899-12-30T20:17:28"/>
        <d v="1899-12-30T20:17:32"/>
        <d v="1899-12-30T20:17:34"/>
        <d v="1899-12-30T20:17:36"/>
        <d v="1899-12-30T20:17:38"/>
        <d v="1899-12-30T20:17:40"/>
        <d v="1899-12-30T20:17:42"/>
        <d v="1899-12-30T20:17:46"/>
        <d v="1899-12-30T20:17:48"/>
        <d v="1899-12-30T20:17:52"/>
        <d v="1899-12-30T20:17:54"/>
        <d v="1899-12-30T20:17:58"/>
        <d v="1899-12-30T20:18:00"/>
        <d v="1899-12-30T20:18:08"/>
        <d v="1899-12-30T20:18:12"/>
        <d v="1899-12-30T20:18:14"/>
        <d v="1899-12-30T20:18:18"/>
        <d v="1899-12-30T20:18:20"/>
        <d v="1899-12-30T20:18:24"/>
        <d v="1899-12-30T20:18:26"/>
        <d v="1899-12-30T20:18:32"/>
        <d v="1899-12-30T20:18:34"/>
        <d v="1899-12-30T20:18:36"/>
        <d v="1899-12-30T20:18:38"/>
        <d v="1899-12-30T20:18:40"/>
        <d v="1899-12-30T20:18:42"/>
        <d v="1899-12-30T20:18:48"/>
        <d v="1899-12-30T20:18:50"/>
        <d v="1899-12-30T20:18:52"/>
        <d v="1899-12-30T20:18:54"/>
        <d v="1899-12-30T20:19:02"/>
        <d v="1899-12-30T20:19:04"/>
        <d v="1899-12-30T20:19:20"/>
        <d v="1899-12-30T20:19:22"/>
        <d v="1899-12-30T20:19:24"/>
        <d v="1899-12-30T20:19:26"/>
        <d v="1899-12-30T20:19:28"/>
        <d v="1899-12-30T20:19:30"/>
        <d v="1899-12-30T20:19:32"/>
        <d v="1899-12-30T20:19:46"/>
        <d v="1899-12-30T20:19:48"/>
        <d v="1899-12-30T20:19:54"/>
        <d v="1899-12-30T20:20:02"/>
        <d v="1899-12-30T20:20:06"/>
        <d v="1899-12-30T20:20:08"/>
        <d v="1899-12-30T20:20:10"/>
        <d v="1899-12-30T20:20:12"/>
        <d v="1899-12-30T20:20:14"/>
        <d v="1899-12-30T20:20:16"/>
        <d v="1899-12-30T20:20:18"/>
        <d v="1899-12-30T20:20:22"/>
        <d v="1899-12-30T20:20:24"/>
        <d v="1899-12-30T20:20:30"/>
        <d v="1899-12-30T20:20:36"/>
        <d v="1899-12-30T20:20:38"/>
        <d v="1899-12-30T20:20:50"/>
        <d v="1899-12-30T20:20:52"/>
        <d v="1899-12-30T20:20:56"/>
        <d v="1899-12-30T20:20:58"/>
        <d v="1899-12-30T20:21:00"/>
        <d v="1899-12-30T20:21:02"/>
        <d v="1899-12-30T20:21:06"/>
        <d v="1899-12-30T20:21:08"/>
        <d v="1899-12-30T20:21:10"/>
        <d v="1899-12-30T20:21:20"/>
        <d v="1899-12-30T20:21:30"/>
        <d v="1899-12-30T20:21:32"/>
        <d v="1899-12-30T20:21:34"/>
        <d v="1899-12-30T20:21:36"/>
        <d v="1899-12-30T20:21:38"/>
        <d v="1899-12-30T20:21:42"/>
        <d v="1899-12-30T20:21:44"/>
        <d v="1899-12-30T20:21:46"/>
        <d v="1899-12-30T20:21:48"/>
        <d v="1899-12-30T20:21:50"/>
        <d v="1899-12-30T20:21:54"/>
        <d v="1899-12-30T20:21:56"/>
        <d v="1899-12-30T20:21:58"/>
        <d v="1899-12-30T20:22:00"/>
        <d v="1899-12-30T20:22:04"/>
        <d v="1899-12-30T20:22:08"/>
        <d v="1899-12-30T20:22:10"/>
        <d v="1899-12-30T20:22:12"/>
        <d v="1899-12-30T20:22:14"/>
        <d v="1899-12-30T20:22:16"/>
        <d v="1899-12-30T20:22:22"/>
        <d v="1899-12-30T20:22:24"/>
        <d v="1899-12-30T20:22:26"/>
        <d v="1899-12-30T20:22:30"/>
        <d v="1899-12-30T20:22:32"/>
        <d v="1899-12-30T20:22:34"/>
        <d v="1899-12-30T20:22:36"/>
        <d v="1899-12-30T20:22:40"/>
        <d v="1899-12-30T20:22:44"/>
        <d v="1899-12-30T20:22:52"/>
        <d v="1899-12-30T20:22:54"/>
        <d v="1899-12-30T20:23:04"/>
        <d v="1899-12-30T20:23:10"/>
        <d v="1899-12-30T20:23:14"/>
        <d v="1899-12-30T20:23:16"/>
        <d v="1899-12-30T20:23:22"/>
        <d v="1899-12-30T20:23:24"/>
        <d v="1899-12-30T20:23:26"/>
        <d v="1899-12-30T20:23:28"/>
        <d v="1899-12-30T20:23:30"/>
        <d v="1899-12-30T20:23:36"/>
        <d v="1899-12-30T20:23:40"/>
        <d v="1899-12-30T20:23:42"/>
        <d v="1899-12-30T20:23:48"/>
        <d v="1899-12-30T20:23:56"/>
        <d v="1899-12-30T20:24:00"/>
        <d v="1899-12-30T20:24:02"/>
        <d v="1899-12-30T20:24:04"/>
        <d v="1899-12-30T20:24:06"/>
        <d v="1899-12-30T20:24:08"/>
        <d v="1899-12-30T20:24:10"/>
        <d v="1899-12-30T20:24:12"/>
        <d v="1899-12-30T20:24:16"/>
        <d v="1899-12-30T20:24:18"/>
        <d v="1899-12-30T20:24:20"/>
        <d v="1899-12-30T20:24:22"/>
        <d v="1899-12-30T20:24:24"/>
        <d v="1899-12-30T20:24:26"/>
        <d v="1899-12-30T20:24:28"/>
        <d v="1899-12-30T20:24:30"/>
        <d v="1899-12-30T20:24:32"/>
        <d v="1899-12-30T20:24:34"/>
        <d v="1899-12-30T20:24:46"/>
        <d v="1899-12-30T20:24:50"/>
        <d v="1899-12-30T20:24:56"/>
        <d v="1899-12-30T20:24:58"/>
        <d v="1899-12-30T20:25:00"/>
        <d v="1899-12-30T20:25:04"/>
        <d v="1899-12-30T20:25:06"/>
        <d v="1899-12-30T20:25:08"/>
        <d v="1899-12-30T20:25:10"/>
        <d v="1899-12-30T20:25:16"/>
        <d v="1899-12-30T20:25:20"/>
        <d v="1899-12-30T20:25:22"/>
        <d v="1899-12-30T20:25:24"/>
        <d v="1899-12-30T20:25:26"/>
        <d v="1899-12-30T20:25:30"/>
        <d v="1899-12-30T20:25:34"/>
        <d v="1899-12-30T20:25:38"/>
        <d v="1899-12-30T20:25:44"/>
        <d v="1899-12-30T20:25:48"/>
        <d v="1899-12-30T20:25:50"/>
        <d v="1899-12-30T20:25:52"/>
        <d v="1899-12-30T20:25:56"/>
        <d v="1899-12-30T20:26:00"/>
        <d v="1899-12-30T20:26:04"/>
        <d v="1899-12-30T20:26:06"/>
        <d v="1899-12-30T20:26:08"/>
        <d v="1899-12-30T20:26:10"/>
        <d v="1899-12-30T20:26:16"/>
        <d v="1899-12-30T20:26:18"/>
        <d v="1899-12-30T20:26:26"/>
        <d v="1899-12-30T20:26:30"/>
        <d v="1899-12-30T20:26:36"/>
        <d v="1899-12-30T20:26:38"/>
        <d v="1899-12-30T20:26:40"/>
        <d v="1899-12-30T20:26:56"/>
        <d v="1899-12-30T20:26:58"/>
        <d v="1899-12-30T20:27:04"/>
        <d v="1899-12-30T20:27:16"/>
        <d v="1899-12-30T20:27:22"/>
        <d v="1899-12-30T20:27:28"/>
        <d v="1899-12-30T20:27:30"/>
        <d v="1899-12-30T20:27:32"/>
        <d v="1899-12-30T20:27:36"/>
        <d v="1899-12-30T20:27:38"/>
        <d v="1899-12-30T20:27:44"/>
        <d v="1899-12-30T20:27:46"/>
        <d v="1899-12-30T20:27:48"/>
        <d v="1899-12-30T20:27:52"/>
        <d v="1899-12-30T20:27:58"/>
        <d v="1899-12-30T20:28:10"/>
        <d v="1899-12-30T20:28:12"/>
        <d v="1899-12-30T20:28:14"/>
        <d v="1899-12-30T20:28:18"/>
        <d v="1899-12-30T20:28:20"/>
        <d v="1899-12-30T20:28:22"/>
        <d v="1899-12-30T20:28:26"/>
        <d v="1899-12-30T20:28:30"/>
        <d v="1899-12-30T20:28:32"/>
        <d v="1899-12-30T20:28:34"/>
        <d v="1899-12-30T20:28:36"/>
        <d v="1899-12-30T20:28:38"/>
        <d v="1899-12-30T20:28:48"/>
        <d v="1899-12-30T20:28:50"/>
        <d v="1899-12-30T20:28:52"/>
        <d v="1899-12-30T20:29:04"/>
        <d v="1899-12-30T20:29:06"/>
        <d v="1899-12-30T20:29:12"/>
        <d v="1899-12-30T20:29:14"/>
        <d v="1899-12-30T20:29:18"/>
        <d v="1899-12-30T20:29:20"/>
        <d v="1899-12-30T20:29:24"/>
        <d v="1899-12-30T20:29:32"/>
        <d v="1899-12-30T20:29:34"/>
        <d v="1899-12-30T20:29:36"/>
        <d v="1899-12-30T20:29:38"/>
        <d v="1899-12-30T20:29:44"/>
        <d v="1899-12-30T20:29:46"/>
        <d v="1899-12-30T20:29:48"/>
        <d v="1899-12-30T20:29:50"/>
        <d v="1899-12-30T20:29:56"/>
        <d v="1899-12-30T20:29:58"/>
        <d v="1899-12-30T20:30:00"/>
        <d v="1899-12-30T20:30:02"/>
        <d v="1899-12-30T20:30:06"/>
        <d v="1899-12-30T20:30:08"/>
        <d v="1899-12-30T20:30:12"/>
        <d v="1899-12-30T20:30:14"/>
        <d v="1899-12-30T20:30:18"/>
        <d v="1899-12-30T20:30:24"/>
        <d v="1899-12-30T20:30:30"/>
        <d v="1899-12-30T20:30:34"/>
        <d v="1899-12-30T20:30:36"/>
        <d v="1899-12-30T20:30:40"/>
        <d v="1899-12-30T20:30:42"/>
        <d v="1899-12-30T20:30:44"/>
        <d v="1899-12-30T20:30:48"/>
        <d v="1899-12-30T20:30:52"/>
        <d v="1899-12-30T20:30:54"/>
        <d v="1899-12-30T20:30:56"/>
        <d v="1899-12-30T20:30:58"/>
        <d v="1899-12-30T20:31:00"/>
        <d v="1899-12-30T20:31:04"/>
        <d v="1899-12-30T20:31:06"/>
        <d v="1899-12-30T20:31:10"/>
        <d v="1899-12-30T20:31:12"/>
        <d v="1899-12-30T20:31:20"/>
        <d v="1899-12-30T20:31:24"/>
        <d v="1899-12-30T20:31:28"/>
        <d v="1899-12-30T20:31:32"/>
        <d v="1899-12-30T20:31:36"/>
        <d v="1899-12-30T20:31:38"/>
        <d v="1899-12-30T20:31:50"/>
        <d v="1899-12-30T20:31:52"/>
        <d v="1899-12-30T20:31:56"/>
        <d v="1899-12-30T20:32:00"/>
        <d v="1899-12-30T20:32:02"/>
        <d v="1899-12-30T20:32:04"/>
        <d v="1899-12-30T20:32:06"/>
        <d v="1899-12-30T20:32:08"/>
        <d v="1899-12-30T20:32:20"/>
        <d v="1899-12-30T20:32:22"/>
        <d v="1899-12-30T20:32:26"/>
        <d v="1899-12-30T20:32:28"/>
        <d v="1899-12-30T20:32:32"/>
        <d v="1899-12-30T20:32:38"/>
        <d v="1899-12-30T20:32:40"/>
        <d v="1899-12-30T20:32:48"/>
        <d v="1899-12-30T20:32:50"/>
        <d v="1899-12-30T20:32:52"/>
        <d v="1899-12-30T20:32:54"/>
        <d v="1899-12-30T20:33:00"/>
        <d v="1899-12-30T20:33:04"/>
        <d v="1899-12-30T20:33:06"/>
        <d v="1899-12-30T20:33:10"/>
        <d v="1899-12-30T20:33:14"/>
        <d v="1899-12-30T20:33:18"/>
        <d v="1899-12-30T20:33:20"/>
        <d v="1899-12-30T20:33:24"/>
        <d v="1899-12-30T20:33:30"/>
        <d v="1899-12-30T20:33:34"/>
        <d v="1899-12-30T20:33:44"/>
        <d v="1899-12-30T20:33:48"/>
        <d v="1899-12-30T20:33:52"/>
        <d v="1899-12-30T20:33:54"/>
        <d v="1899-12-30T20:33:58"/>
        <d v="1899-12-30T20:34:00"/>
        <d v="1899-12-30T20:34:04"/>
        <d v="1899-12-30T20:34:12"/>
        <d v="1899-12-30T20:34:14"/>
        <d v="1899-12-30T20:34:18"/>
        <d v="1899-12-30T20:34:22"/>
        <d v="1899-12-30T20:34:24"/>
        <d v="1899-12-30T20:34:26"/>
        <d v="1899-12-30T20:34:28"/>
        <d v="1899-12-30T20:34:30"/>
        <d v="1899-12-30T20:34:46"/>
        <d v="1899-12-30T20:34:48"/>
        <d v="1899-12-30T20:34:50"/>
        <d v="1899-12-30T20:34:54"/>
        <d v="1899-12-30T20:34:56"/>
        <d v="1899-12-30T20:34:58"/>
        <d v="1899-12-30T20:35:00"/>
        <d v="1899-12-30T20:35:02"/>
        <d v="1899-12-30T20:35:04"/>
        <d v="1899-12-30T20:35:06"/>
        <d v="1899-12-30T20:35:08"/>
        <d v="1899-12-30T20:35:12"/>
        <d v="1899-12-30T20:35:14"/>
        <d v="1899-12-30T20:35:32"/>
        <d v="1899-12-30T20:35:34"/>
        <d v="1899-12-30T20:35:40"/>
        <d v="1899-12-30T20:35:42"/>
        <d v="1899-12-30T20:35:44"/>
        <d v="1899-12-30T20:35:46"/>
        <d v="1899-12-30T20:35:52"/>
        <d v="1899-12-30T20:36:00"/>
        <d v="1899-12-30T20:36:02"/>
        <d v="1899-12-30T20:36:04"/>
        <d v="1899-12-30T20:36:06"/>
        <d v="1899-12-30T20:36:32"/>
        <d v="1899-12-30T20:36:38"/>
        <d v="1899-12-30T20:36:40"/>
        <d v="1899-12-30T20:36:42"/>
        <d v="1899-12-30T20:36:44"/>
        <d v="1899-12-30T20:36:54"/>
        <d v="1899-12-30T20:37:24"/>
        <d v="1899-12-30T20:37:26"/>
        <d v="1899-12-30T20:37:32"/>
        <d v="1899-12-30T20:37:34"/>
        <d v="1899-12-30T20:37:36"/>
        <d v="1899-12-30T20:37:38"/>
        <d v="1899-12-30T20:37:46"/>
        <d v="1899-12-30T20:37:48"/>
        <d v="1899-12-30T20:37:50"/>
        <d v="1899-12-30T20:37:52"/>
        <d v="1899-12-30T20:37:56"/>
        <d v="1899-12-30T20:37:58"/>
        <d v="1899-12-30T20:38:00"/>
        <d v="1899-12-30T20:38:06"/>
        <d v="1899-12-30T20:38:08"/>
        <d v="1899-12-30T20:38:10"/>
        <d v="1899-12-30T20:38:12"/>
        <d v="1899-12-30T20:38:18"/>
        <d v="1899-12-30T20:38:22"/>
        <d v="1899-12-30T20:38:24"/>
        <d v="1899-12-30T20:38:30"/>
        <d v="1899-12-30T20:38:34"/>
        <d v="1899-12-30T20:38:36"/>
        <d v="1899-12-30T20:38:40"/>
        <d v="1899-12-30T20:38:48"/>
        <d v="1899-12-30T20:38:50"/>
        <d v="1899-12-30T20:39:06"/>
        <d v="1899-12-30T20:39:08"/>
        <d v="1899-12-30T20:39:10"/>
        <d v="1899-12-30T20:39:12"/>
        <d v="1899-12-30T20:39:14"/>
        <d v="1899-12-30T20:39:16"/>
        <d v="1899-12-30T20:39:18"/>
        <d v="1899-12-30T20:39:22"/>
        <d v="1899-12-30T20:39:34"/>
        <d v="1899-12-30T20:39:46"/>
        <d v="1899-12-30T20:39:48"/>
        <d v="1899-12-30T20:39:58"/>
        <d v="1899-12-30T20:40:06"/>
        <d v="1899-12-30T20:40:14"/>
        <d v="1899-12-30T20:40:16"/>
        <d v="1899-12-30T20:40:28"/>
        <d v="1899-12-30T20:40:30"/>
        <d v="1899-12-30T20:40:32"/>
        <d v="1899-12-30T20:40:34"/>
        <d v="1899-12-30T20:40:40"/>
        <d v="1899-12-30T20:40:42"/>
        <d v="1899-12-30T20:40:44"/>
        <d v="1899-12-30T20:40:48"/>
        <d v="1899-12-30T20:40:50"/>
        <d v="1899-12-30T20:40:54"/>
        <d v="1899-12-30T20:40:56"/>
        <d v="1899-12-30T20:40:58"/>
        <d v="1899-12-30T20:41:00"/>
        <d v="1899-12-30T20:41:02"/>
        <d v="1899-12-30T20:41:04"/>
        <d v="1899-12-30T20:41:06"/>
        <d v="1899-12-30T20:41:10"/>
        <d v="1899-12-30T20:41:12"/>
        <d v="1899-12-30T20:41:14"/>
        <d v="1899-12-30T20:41:16"/>
        <d v="1899-12-30T20:41:22"/>
        <d v="1899-12-30T20:41:30"/>
        <d v="1899-12-30T20:41:32"/>
        <d v="1899-12-30T20:41:48"/>
        <d v="1899-12-30T20:41:58"/>
        <d v="1899-12-30T20:42:00"/>
        <d v="1899-12-30T20:42:04"/>
        <d v="1899-12-30T20:42:06"/>
        <d v="1899-12-30T20:42:08"/>
        <d v="1899-12-30T20:42:10"/>
        <d v="1899-12-30T20:42:12"/>
        <d v="1899-12-30T20:42:16"/>
        <d v="1899-12-30T20:42:34"/>
        <d v="1899-12-30T20:42:42"/>
        <d v="1899-12-30T20:42:44"/>
        <d v="1899-12-30T20:42:50"/>
        <d v="1899-12-30T20:42:54"/>
        <d v="1899-12-30T20:42:56"/>
        <d v="1899-12-30T20:42:58"/>
        <d v="1899-12-30T20:43:02"/>
        <d v="1899-12-30T20:43:08"/>
        <d v="1899-12-30T20:43:10"/>
        <d v="1899-12-30T20:43:12"/>
        <d v="1899-12-30T20:43:14"/>
        <d v="1899-12-30T20:43:16"/>
        <d v="1899-12-30T20:43:26"/>
        <d v="1899-12-30T20:43:28"/>
        <d v="1899-12-30T20:43:42"/>
        <d v="1899-12-30T20:43:46"/>
        <d v="1899-12-30T20:43:48"/>
        <d v="1899-12-30T20:43:54"/>
        <d v="1899-12-30T20:44:02"/>
        <d v="1899-12-30T20:44:04"/>
        <d v="1899-12-30T20:44:18"/>
        <d v="1899-12-30T20:44:22"/>
        <d v="1899-12-30T20:44:24"/>
        <d v="1899-12-30T20:44:36"/>
        <d v="1899-12-30T20:44:42"/>
        <d v="1899-12-30T20:44:44"/>
        <d v="1899-12-30T20:44:48"/>
        <d v="1899-12-30T20:44:50"/>
        <d v="1899-12-30T20:44:56"/>
        <d v="1899-12-30T20:45:00"/>
        <d v="1899-12-30T20:45:02"/>
        <d v="1899-12-30T20:45:04"/>
        <d v="1899-12-30T20:45:06"/>
        <d v="1899-12-30T20:45:08"/>
        <d v="1899-12-30T20:45:10"/>
        <d v="1899-12-30T20:45:12"/>
        <d v="1899-12-30T20:45:14"/>
        <d v="1899-12-30T20:45:18"/>
        <d v="1899-12-30T20:45:22"/>
        <d v="1899-12-30T20:45:24"/>
        <d v="1899-12-30T20:45:28"/>
        <d v="1899-12-30T20:45:30"/>
        <d v="1899-12-30T20:45:36"/>
        <d v="1899-12-30T20:45:50"/>
        <d v="1899-12-30T20:45:54"/>
        <d v="1899-12-30T20:46:00"/>
        <d v="1899-12-30T20:46:02"/>
        <d v="1899-12-30T20:46:04"/>
        <d v="1899-12-30T20:46:08"/>
        <d v="1899-12-30T20:46:14"/>
        <d v="1899-12-30T20:46:18"/>
        <d v="1899-12-30T20:46:20"/>
        <d v="1899-12-30T20:46:24"/>
        <d v="1899-12-30T20:46:44"/>
        <d v="1899-12-30T20:46:52"/>
        <d v="1899-12-30T20:46:54"/>
        <d v="1899-12-30T20:47:02"/>
        <d v="1899-12-30T20:47:20"/>
        <d v="1899-12-30T20:47:30"/>
        <d v="1899-12-30T20:47:32"/>
        <d v="1899-12-30T20:47:36"/>
        <d v="1899-12-30T20:47:46"/>
        <d v="1899-12-30T20:47:48"/>
        <d v="1899-12-30T20:47:58"/>
        <d v="1899-12-30T20:48:00"/>
        <d v="1899-12-30T20:48:14"/>
        <d v="1899-12-30T20:48:22"/>
        <d v="1899-12-30T20:48:30"/>
        <d v="1899-12-30T20:48:32"/>
        <d v="1899-12-30T20:48:46"/>
        <d v="1899-12-30T20:48:48"/>
        <d v="1899-12-30T20:48:52"/>
        <d v="1899-12-30T20:49:02"/>
        <d v="1899-12-30T20:49:04"/>
        <d v="1899-12-30T20:49:08"/>
        <d v="1899-12-30T20:49:10"/>
        <d v="1899-12-30T20:49:12"/>
        <d v="1899-12-30T20:49:18"/>
        <d v="1899-12-30T20:49:20"/>
        <d v="1899-12-30T20:49:24"/>
        <d v="1899-12-30T20:49:28"/>
        <d v="1899-12-30T20:49:40"/>
        <d v="1899-12-30T20:49:44"/>
        <d v="1899-12-30T20:49:46"/>
        <d v="1899-12-30T20:50:00"/>
        <d v="1899-12-30T20:50:14"/>
        <d v="1899-12-30T20:50:16"/>
        <d v="1899-12-30T20:50:18"/>
        <d v="1899-12-30T20:50:20"/>
        <d v="1899-12-30T20:50:28"/>
        <d v="1899-12-30T20:50:30"/>
        <d v="1899-12-30T20:50:48"/>
        <d v="1899-12-30T20:50:58"/>
        <d v="1899-12-30T20:51:00"/>
        <d v="1899-12-30T20:51:02"/>
        <d v="1899-12-30T20:51:10"/>
        <d v="1899-12-30T20:51:12"/>
        <d v="1899-12-30T20:51:16"/>
        <d v="1899-12-30T20:51:18"/>
        <d v="1899-12-30T20:51:20"/>
        <d v="1899-12-30T20:51:22"/>
        <d v="1899-12-30T20:51:24"/>
        <d v="1899-12-30T20:51:26"/>
        <d v="1899-12-30T20:51:28"/>
        <d v="1899-12-30T20:51:30"/>
        <d v="1899-12-30T20:51:32"/>
        <d v="1899-12-30T20:51:34"/>
        <d v="1899-12-30T20:51:36"/>
        <d v="1899-12-30T20:51:50"/>
        <d v="1899-12-30T20:52:02"/>
        <d v="1899-12-30T20:52:04"/>
        <d v="1899-12-30T20:52:06"/>
        <d v="1899-12-30T20:52:08"/>
        <d v="1899-12-30T20:52:12"/>
        <d v="1899-12-30T20:52:14"/>
        <d v="1899-12-30T20:52:16"/>
        <d v="1899-12-30T20:52:24"/>
        <d v="1899-12-30T20:52:26"/>
        <d v="1899-12-30T20:52:28"/>
        <d v="1899-12-30T20:52:38"/>
        <d v="1899-12-30T20:52:40"/>
        <d v="1899-12-30T20:52:44"/>
        <d v="1899-12-30T20:52:46"/>
        <d v="1899-12-30T20:52:48"/>
        <d v="1899-12-30T20:52:54"/>
        <d v="1899-12-30T20:52:56"/>
        <d v="1899-12-30T20:52:58"/>
        <d v="1899-12-30T20:53:00"/>
        <d v="1899-12-30T20:53:06"/>
        <d v="1899-12-30T20:53:08"/>
        <d v="1899-12-30T20:53:14"/>
        <d v="1899-12-30T20:53:16"/>
        <d v="1899-12-30T20:53:18"/>
        <d v="1899-12-30T20:53:20"/>
        <d v="1899-12-30T20:53:22"/>
        <d v="1899-12-30T20:53:30"/>
        <d v="1899-12-30T20:53:32"/>
        <d v="1899-12-30T20:53:36"/>
        <d v="1899-12-30T20:53:38"/>
        <d v="1899-12-30T20:53:40"/>
        <d v="1899-12-30T20:53:48"/>
        <d v="1899-12-30T20:53:50"/>
        <d v="1899-12-30T20:53:52"/>
        <d v="1899-12-30T20:54:00"/>
        <d v="1899-12-30T20:54:02"/>
        <d v="1899-12-30T20:54:06"/>
        <d v="1899-12-30T20:54:26"/>
        <d v="1899-12-30T20:54:28"/>
        <d v="1899-12-30T20:54:42"/>
        <d v="1899-12-30T20:54:44"/>
        <d v="1899-12-30T20:54:46"/>
        <d v="1899-12-30T20:54:50"/>
        <d v="1899-12-30T20:54:52"/>
        <d v="1899-12-30T20:54:56"/>
        <d v="1899-12-30T20:54:58"/>
        <d v="1899-12-30T20:55:00"/>
        <d v="1899-12-30T20:55:02"/>
        <d v="1899-12-30T20:55:14"/>
        <d v="1899-12-30T20:55:16"/>
        <d v="1899-12-30T20:55:20"/>
        <d v="1899-12-30T20:55:26"/>
        <d v="1899-12-30T20:55:28"/>
        <d v="1899-12-30T20:55:30"/>
        <d v="1899-12-30T20:55:38"/>
        <d v="1899-12-30T20:55:42"/>
        <d v="1899-12-30T20:56:08"/>
        <d v="1899-12-30T20:56:18"/>
        <d v="1899-12-30T20:56:20"/>
        <d v="1899-12-30T20:56:26"/>
        <d v="1899-12-30T20:56:32"/>
        <d v="1899-12-30T20:57:08"/>
        <d v="1899-12-30T20:57:16"/>
        <d v="1899-12-30T20:57:20"/>
        <d v="1899-12-30T20:57:22"/>
        <d v="1899-12-30T20:57:26"/>
        <d v="1899-12-30T20:57:28"/>
        <d v="1899-12-30T20:57:30"/>
        <d v="1899-12-30T20:57:32"/>
        <d v="1899-12-30T20:57:34"/>
        <d v="1899-12-30T20:57:36"/>
        <d v="1899-12-30T20:57:38"/>
        <d v="1899-12-30T20:57:42"/>
        <d v="1899-12-30T20:57:44"/>
        <d v="1899-12-30T20:57:46"/>
        <d v="1899-12-30T20:57:48"/>
        <d v="1899-12-30T20:57:52"/>
        <d v="1899-12-30T20:58:04"/>
        <d v="1899-12-30T20:58:16"/>
        <d v="1899-12-30T20:58:18"/>
        <d v="1899-12-30T20:58:20"/>
        <d v="1899-12-30T20:58:32"/>
        <d v="1899-12-30T20:58:34"/>
        <d v="1899-12-30T20:58:36"/>
        <d v="1899-12-30T20:58:52"/>
        <d v="1899-12-30T20:58:54"/>
        <d v="1899-12-30T20:58:56"/>
        <d v="1899-12-30T20:59:14"/>
        <d v="1899-12-30T20:59:18"/>
        <d v="1899-12-30T20:59:20"/>
        <d v="1899-12-30T20:59:30"/>
        <d v="1899-12-30T20:59:32"/>
        <d v="1899-12-30T20:59:48"/>
        <d v="1899-12-30T20:59:52"/>
        <d v="1899-12-30T20:59:54"/>
        <d v="1899-12-30T21:00:02"/>
        <d v="1899-12-30T21:00:06"/>
        <d v="1899-12-30T21:00:08"/>
        <d v="1899-12-30T21:00:10"/>
        <d v="1899-12-30T21:00:16"/>
        <d v="1899-12-30T21:00:20"/>
        <d v="1899-12-30T21:00:24"/>
        <d v="1899-12-30T21:00:26"/>
        <d v="1899-12-30T21:00:46"/>
        <d v="1899-12-30T21:01:00"/>
        <d v="1899-12-30T21:01:02"/>
        <d v="1899-12-30T21:01:16"/>
        <d v="1899-12-30T21:01:18"/>
        <d v="1899-12-30T21:01:22"/>
        <d v="1899-12-30T21:01:42"/>
        <d v="1899-12-30T21:01:54"/>
        <d v="1899-12-30T21:01:58"/>
        <d v="1899-12-30T21:02:06"/>
        <d v="1899-12-30T21:02:08"/>
        <d v="1899-12-30T21:02:10"/>
        <d v="1899-12-30T21:02:12"/>
        <d v="1899-12-30T21:02:16"/>
        <d v="1899-12-30T21:02:30"/>
        <d v="1899-12-30T21:02:42"/>
        <d v="1899-12-30T21:02:46"/>
        <d v="1899-12-30T21:02:48"/>
        <d v="1899-12-30T21:02:50"/>
        <d v="1899-12-30T21:02:56"/>
        <d v="1899-12-30T21:02:58"/>
        <d v="1899-12-30T21:03:04"/>
        <d v="1899-12-30T21:03:06"/>
        <d v="1899-12-30T21:03:22"/>
        <d v="1899-12-30T21:03:40"/>
        <d v="1899-12-30T21:03:46"/>
        <d v="1899-12-30T21:03:52"/>
        <d v="1899-12-30T21:03:58"/>
        <d v="1899-12-30T21:04:00"/>
        <d v="1899-12-30T21:04:02"/>
        <d v="1899-12-30T21:04:04"/>
        <d v="1899-12-30T21:04:10"/>
        <d v="1899-12-30T21:04:14"/>
        <d v="1899-12-30T21:04:20"/>
        <d v="1899-12-30T21:04:24"/>
        <d v="1899-12-30T21:04:34"/>
        <d v="1899-12-30T21:04:36"/>
        <d v="1899-12-30T21:04:42"/>
        <d v="1899-12-30T21:04:44"/>
        <d v="1899-12-30T21:04:46"/>
        <d v="1899-12-30T21:04:54"/>
        <d v="1899-12-30T21:04:56"/>
        <d v="1899-12-30T21:05:04"/>
        <d v="1899-12-30T21:05:08"/>
        <d v="1899-12-30T21:05:26"/>
        <d v="1899-12-30T21:05:28"/>
        <d v="1899-12-30T21:05:30"/>
        <d v="1899-12-30T21:05:32"/>
        <d v="1899-12-30T21:05:34"/>
        <d v="1899-12-30T21:05:44"/>
        <d v="1899-12-30T21:05:46"/>
        <d v="1899-12-30T21:05:52"/>
        <d v="1899-12-30T21:05:54"/>
        <d v="1899-12-30T21:05:58"/>
        <d v="1899-12-30T21:06:02"/>
        <d v="1899-12-30T21:06:14"/>
        <d v="1899-12-30T21:06:20"/>
        <d v="1899-12-30T21:06:22"/>
        <d v="1899-12-30T21:06:26"/>
        <d v="1899-12-30T21:06:28"/>
        <d v="1899-12-30T21:06:30"/>
        <d v="1899-12-30T21:06:44"/>
        <d v="1899-12-30T21:06:46"/>
        <d v="1899-12-30T21:07:00"/>
        <d v="1899-12-30T21:07:14"/>
        <d v="1899-12-30T21:07:16"/>
        <d v="1899-12-30T21:07:40"/>
        <d v="1899-12-30T21:07:54"/>
        <d v="1899-12-30T21:07:58"/>
        <d v="1899-12-30T21:08:00"/>
        <d v="1899-12-30T21:08:02"/>
        <d v="1899-12-30T21:08:08"/>
        <d v="1899-12-30T21:08:36"/>
        <d v="1899-12-30T21:08:40"/>
        <d v="1899-12-30T21:08:42"/>
        <d v="1899-12-30T21:08:50"/>
        <d v="1899-12-30T21:09:00"/>
        <d v="1899-12-30T21:09:02"/>
        <d v="1899-12-30T21:09:08"/>
        <d v="1899-12-30T21:09:10"/>
        <d v="1899-12-30T21:09:36"/>
        <d v="1899-12-30T21:09:48"/>
        <d v="1899-12-30T21:09:54"/>
        <d v="1899-12-30T21:10:02"/>
        <d v="1899-12-30T21:10:10"/>
        <d v="1899-12-30T21:10:28"/>
        <d v="1899-12-30T21:10:42"/>
        <d v="1899-12-30T21:10:48"/>
        <d v="1899-12-30T21:10:50"/>
        <d v="1899-12-30T21:10:58"/>
        <d v="1899-12-30T21:11:00"/>
        <d v="1899-12-30T21:11:06"/>
        <d v="1899-12-30T21:11:08"/>
        <d v="1899-12-30T21:11:10"/>
        <d v="1899-12-30T21:11:28"/>
        <d v="1899-12-30T21:11:36"/>
        <d v="1899-12-30T21:11:38"/>
        <d v="1899-12-30T21:11:40"/>
        <d v="1899-12-30T21:11:42"/>
        <d v="1899-12-30T21:11:46"/>
        <d v="1899-12-30T21:11:48"/>
        <d v="1899-12-30T21:11:54"/>
        <d v="1899-12-30T21:11:56"/>
        <d v="1899-12-30T21:12:14"/>
        <d v="1899-12-30T21:12:20"/>
        <d v="1899-12-30T21:12:22"/>
        <d v="1899-12-30T21:12:24"/>
        <d v="1899-12-30T21:12:34"/>
        <d v="1899-12-30T21:12:36"/>
        <d v="1899-12-30T21:12:40"/>
        <d v="1899-12-30T21:12:42"/>
        <d v="1899-12-30T21:12:44"/>
        <d v="1899-12-30T21:12:46"/>
        <d v="1899-12-30T21:13:12"/>
        <d v="1899-12-30T21:13:24"/>
        <d v="1899-12-30T21:13:26"/>
        <d v="1899-12-30T21:13:28"/>
        <d v="1899-12-30T21:13:32"/>
        <d v="1899-12-30T21:13:34"/>
        <d v="1899-12-30T21:13:40"/>
        <d v="1899-12-30T21:13:42"/>
        <d v="1899-12-30T21:14:00"/>
        <d v="1899-12-30T21:14:02"/>
        <d v="1899-12-30T21:14:04"/>
        <d v="1899-12-30T21:14:22"/>
        <d v="1899-12-30T21:14:26"/>
        <d v="1899-12-30T21:14:28"/>
        <d v="1899-12-30T21:14:32"/>
        <d v="1899-12-30T21:14:34"/>
        <d v="1899-12-30T21:14:38"/>
        <d v="1899-12-30T21:14:40"/>
        <d v="1899-12-30T21:14:42"/>
        <d v="1899-12-30T21:14:54"/>
        <d v="1899-12-30T21:14:58"/>
        <d v="1899-12-30T21:15:00"/>
        <d v="1899-12-30T21:15:12"/>
        <d v="1899-12-30T21:15:14"/>
        <d v="1899-12-30T21:15:18"/>
        <d v="1899-12-30T21:15:20"/>
        <d v="1899-12-30T21:15:24"/>
        <d v="1899-12-30T21:15:26"/>
        <d v="1899-12-30T21:15:32"/>
        <d v="1899-12-30T21:15:40"/>
        <d v="1899-12-30T21:15:54"/>
        <d v="1899-12-30T21:16:00"/>
        <d v="1899-12-30T21:16:02"/>
        <d v="1899-12-30T21:16:04"/>
        <d v="1899-12-30T21:16:08"/>
        <d v="1899-12-30T21:16:12"/>
        <d v="1899-12-30T21:16:14"/>
        <d v="1899-12-30T21:16:16"/>
        <d v="1899-12-30T21:16:18"/>
        <d v="1899-12-30T21:16:20"/>
        <d v="1899-12-30T21:16:22"/>
        <d v="1899-12-30T21:16:30"/>
        <d v="1899-12-30T21:16:32"/>
        <d v="1899-12-30T21:16:34"/>
        <d v="1899-12-30T21:16:36"/>
        <d v="1899-12-30T21:16:46"/>
        <d v="1899-12-30T21:16:56"/>
        <d v="1899-12-30T21:16:58"/>
        <d v="1899-12-30T21:17:00"/>
        <d v="1899-12-30T21:17:02"/>
        <d v="1899-12-30T21:17:04"/>
        <d v="1899-12-30T21:17:06"/>
        <d v="1899-12-30T21:17:10"/>
        <d v="1899-12-30T21:17:14"/>
        <d v="1899-12-30T21:17:16"/>
        <d v="1899-12-30T21:17:18"/>
        <d v="1899-12-30T21:17:20"/>
        <d v="1899-12-30T21:17:38"/>
        <d v="1899-12-30T21:17:46"/>
        <d v="1899-12-30T21:17:54"/>
        <d v="1899-12-30T21:17:56"/>
        <d v="1899-12-30T21:17:58"/>
        <d v="1899-12-30T21:18:12"/>
        <d v="1899-12-30T21:18:14"/>
        <d v="1899-12-30T21:18:24"/>
        <d v="1899-12-30T21:18:26"/>
        <d v="1899-12-30T21:18:28"/>
        <d v="1899-12-30T21:18:36"/>
        <d v="1899-12-30T21:18:40"/>
        <d v="1899-12-30T21:18:42"/>
        <d v="1899-12-30T21:18:48"/>
        <d v="1899-12-30T21:18:50"/>
        <d v="1899-12-30T21:18:52"/>
        <d v="1899-12-30T21:18:54"/>
        <d v="1899-12-30T21:18:58"/>
        <d v="1899-12-30T21:19:00"/>
        <d v="1899-12-30T21:19:14"/>
        <d v="1899-12-30T21:19:32"/>
        <d v="1899-12-30T21:19:42"/>
        <d v="1899-12-30T21:19:44"/>
        <d v="1899-12-30T21:19:46"/>
        <d v="1899-12-30T21:19:56"/>
        <d v="1899-12-30T21:20:00"/>
        <d v="1899-12-30T21:20:12"/>
        <d v="1899-12-30T21:20:14"/>
        <d v="1899-12-30T21:20:16"/>
        <d v="1899-12-30T21:20:24"/>
        <d v="1899-12-30T21:20:26"/>
        <d v="1899-12-30T21:20:28"/>
        <d v="1899-12-30T21:20:34"/>
        <d v="1899-12-30T21:20:40"/>
        <d v="1899-12-30T21:20:42"/>
        <d v="1899-12-30T21:20:50"/>
        <d v="1899-12-30T21:20:52"/>
        <d v="1899-12-30T21:20:54"/>
        <d v="1899-12-30T21:20:56"/>
        <d v="1899-12-30T21:21:06"/>
        <d v="1899-12-30T21:21:20"/>
        <d v="1899-12-30T21:21:22"/>
        <d v="1899-12-30T21:21:24"/>
        <d v="1899-12-30T21:21:28"/>
        <d v="1899-12-30T21:21:32"/>
        <d v="1899-12-30T21:21:34"/>
        <d v="1899-12-30T21:21:38"/>
        <d v="1899-12-30T21:21:40"/>
        <d v="1899-12-30T21:21:54"/>
        <d v="1899-12-30T21:22:06"/>
        <d v="1899-12-30T21:22:08"/>
        <d v="1899-12-30T21:22:10"/>
        <d v="1899-12-30T21:22:22"/>
        <d v="1899-12-30T21:22:32"/>
        <d v="1899-12-30T21:22:34"/>
        <d v="1899-12-30T21:22:42"/>
        <d v="1899-12-30T21:22:44"/>
        <d v="1899-12-30T21:22:58"/>
        <d v="1899-12-30T21:23:06"/>
        <d v="1899-12-30T21:23:16"/>
        <d v="1899-12-30T21:23:20"/>
        <d v="1899-12-30T21:23:22"/>
        <d v="1899-12-30T21:23:46"/>
        <d v="1899-12-30T21:24:04"/>
        <d v="1899-12-30T21:24:08"/>
        <d v="1899-12-30T21:24:14"/>
        <d v="1899-12-30T21:24:16"/>
        <d v="1899-12-30T21:24:40"/>
        <d v="1899-12-30T21:24:44"/>
        <d v="1899-12-30T21:24:46"/>
        <d v="1899-12-30T21:24:48"/>
        <d v="1899-12-30T21:24:50"/>
        <d v="1899-12-30T21:24:52"/>
        <d v="1899-12-30T21:24:54"/>
        <d v="1899-12-30T21:24:56"/>
        <d v="1899-12-30T21:25:02"/>
        <d v="1899-12-30T21:25:04"/>
        <d v="1899-12-30T21:25:10"/>
        <d v="1899-12-30T21:25:12"/>
        <d v="1899-12-30T21:25:14"/>
        <d v="1899-12-30T21:25:16"/>
        <d v="1899-12-30T21:25:32"/>
        <d v="1899-12-30T21:25:34"/>
        <d v="1899-12-30T21:25:36"/>
        <d v="1899-12-30T21:25:44"/>
        <d v="1899-12-30T21:25:56"/>
        <d v="1899-12-30T21:26:00"/>
        <d v="1899-12-30T21:26:02"/>
        <d v="1899-12-30T21:26:04"/>
        <d v="1899-12-30T21:26:06"/>
        <d v="1899-12-30T21:26:08"/>
        <d v="1899-12-30T21:26:26"/>
        <d v="1899-12-30T21:26:28"/>
        <d v="1899-12-30T21:26:30"/>
        <d v="1899-12-30T21:26:42"/>
        <d v="1899-12-30T21:26:48"/>
        <d v="1899-12-30T21:26:50"/>
        <d v="1899-12-30T21:26:54"/>
        <d v="1899-12-30T21:26:56"/>
        <d v="1899-12-30T21:27:20"/>
        <d v="1899-12-30T21:27:34"/>
        <d v="1899-12-30T21:27:38"/>
        <d v="1899-12-30T21:27:40"/>
        <d v="1899-12-30T21:27:42"/>
        <d v="1899-12-30T21:27:46"/>
        <d v="1899-12-30T21:27:48"/>
        <d v="1899-12-30T21:27:50"/>
        <d v="1899-12-30T21:27:54"/>
        <d v="1899-12-30T21:27:56"/>
        <d v="1899-12-30T21:28:00"/>
        <d v="1899-12-30T21:28:18"/>
        <d v="1899-12-30T21:28:30"/>
        <d v="1899-12-30T21:28:34"/>
        <d v="1899-12-30T21:28:36"/>
        <d v="1899-12-30T21:28:40"/>
        <d v="1899-12-30T21:28:42"/>
        <d v="1899-12-30T21:28:44"/>
        <d v="1899-12-30T21:28:46"/>
        <d v="1899-12-30T21:28:52"/>
        <d v="1899-12-30T21:28:54"/>
        <d v="1899-12-30T21:29:08"/>
        <d v="1899-12-30T21:29:16"/>
        <d v="1899-12-30T21:29:28"/>
        <d v="1899-12-30T21:29:30"/>
        <d v="1899-12-30T21:29:38"/>
        <d v="1899-12-30T21:29:40"/>
        <d v="1899-12-30T21:29:56"/>
        <d v="1899-12-30T21:30:08"/>
        <d v="1899-12-30T21:30:22"/>
        <d v="1899-12-30T21:30:24"/>
        <d v="1899-12-30T21:30:26"/>
        <d v="1899-12-30T21:30:28"/>
        <d v="1899-12-30T21:30:40"/>
        <d v="1899-12-30T21:30:42"/>
        <d v="1899-12-30T21:30:44"/>
        <d v="1899-12-30T21:30:48"/>
        <d v="1899-12-30T21:30:50"/>
        <d v="1899-12-30T21:31:02"/>
        <d v="1899-12-30T21:31:04"/>
        <d v="1899-12-30T21:31:06"/>
        <d v="1899-12-30T21:31:12"/>
        <d v="1899-12-30T21:31:14"/>
        <d v="1899-12-30T21:31:16"/>
        <d v="1899-12-30T21:31:18"/>
        <d v="1899-12-30T21:31:20"/>
        <d v="1899-12-30T21:31:22"/>
        <d v="1899-12-30T21:31:24"/>
        <d v="1899-12-30T21:31:26"/>
        <d v="1899-12-30T21:31:28"/>
        <d v="1899-12-30T21:31:34"/>
        <d v="1899-12-30T21:31:40"/>
        <d v="1899-12-30T21:31:42"/>
        <d v="1899-12-30T21:31:50"/>
        <d v="1899-12-30T21:32:02"/>
        <d v="1899-12-30T21:32:04"/>
        <d v="1899-12-30T21:32:06"/>
        <d v="1899-12-30T21:32:10"/>
        <d v="1899-12-30T21:32:18"/>
        <d v="1899-12-30T21:32:22"/>
        <d v="1899-12-30T21:32:38"/>
        <d v="1899-12-30T21:32:40"/>
        <d v="1899-12-30T21:32:42"/>
        <d v="1899-12-30T21:32:52"/>
        <d v="1899-12-30T21:32:58"/>
        <d v="1899-12-30T21:33:00"/>
        <d v="1899-12-30T21:33:02"/>
        <d v="1899-12-30T21:33:04"/>
        <d v="1899-12-30T21:33:06"/>
        <d v="1899-12-30T21:33:08"/>
        <d v="1899-12-30T21:33:10"/>
        <d v="1899-12-30T21:33:18"/>
        <d v="1899-12-30T21:33:22"/>
        <d v="1899-12-30T21:33:26"/>
        <d v="1899-12-30T21:33:38"/>
        <d v="1899-12-30T21:33:52"/>
        <d v="1899-12-30T21:33:56"/>
        <d v="1899-12-30T21:34:00"/>
        <d v="1899-12-30T21:34:08"/>
        <d v="1899-12-30T21:34:14"/>
        <d v="1899-12-30T21:34:22"/>
        <d v="1899-12-30T21:34:28"/>
        <d v="1899-12-30T21:34:34"/>
        <d v="1899-12-30T21:34:38"/>
        <d v="1899-12-30T21:34:44"/>
        <d v="1899-12-30T21:34:48"/>
        <d v="1899-12-30T21:34:50"/>
        <d v="1899-12-30T21:34:52"/>
        <d v="1899-12-30T21:34:56"/>
        <d v="1899-12-30T21:34:58"/>
        <d v="1899-12-30T21:35:00"/>
        <d v="1899-12-30T21:35:02"/>
        <d v="1899-12-30T21:35:06"/>
        <d v="1899-12-30T21:35:08"/>
        <d v="1899-12-30T21:35:14"/>
        <d v="1899-12-30T21:35:16"/>
        <d v="1899-12-30T21:35:38"/>
        <d v="1899-12-30T21:35:40"/>
        <d v="1899-12-30T21:35:42"/>
        <d v="1899-12-30T21:35:44"/>
        <d v="1899-12-30T21:35:46"/>
        <d v="1899-12-30T21:35:48"/>
        <d v="1899-12-30T21:35:50"/>
        <d v="1899-12-30T21:35:52"/>
        <d v="1899-12-30T21:35:54"/>
        <d v="1899-12-30T21:36:00"/>
        <d v="1899-12-30T21:36:04"/>
        <d v="1899-12-30T21:36:26"/>
        <d v="1899-12-30T21:36:36"/>
        <d v="1899-12-30T21:36:38"/>
        <d v="1899-12-30T21:36:40"/>
        <d v="1899-12-30T21:36:42"/>
        <d v="1899-12-30T21:36:44"/>
        <d v="1899-12-30T21:36:46"/>
        <d v="1899-12-30T21:36:50"/>
        <d v="1899-12-30T21:36:52"/>
        <d v="1899-12-30T21:36:54"/>
        <d v="1899-12-30T21:36:58"/>
        <d v="1899-12-30T21:37:10"/>
        <d v="1899-12-30T21:37:16"/>
        <d v="1899-12-30T21:37:18"/>
        <d v="1899-12-30T21:37:20"/>
        <d v="1899-12-30T21:37:24"/>
        <d v="1899-12-30T21:37:26"/>
        <d v="1899-12-30T21:37:30"/>
        <d v="1899-12-30T21:37:40"/>
        <d v="1899-12-30T21:37:42"/>
        <d v="1899-12-30T21:37:46"/>
        <d v="1899-12-30T21:37:50"/>
        <d v="1899-12-30T21:37:52"/>
        <d v="1899-12-30T21:38:06"/>
        <d v="1899-12-30T21:38:16"/>
        <d v="1899-12-30T21:38:18"/>
        <d v="1899-12-30T21:38:20"/>
        <d v="1899-12-30T21:38:22"/>
        <d v="1899-12-30T21:38:24"/>
        <d v="1899-12-30T21:38:26"/>
        <d v="1899-12-30T21:38:28"/>
        <d v="1899-12-30T21:38:34"/>
        <d v="1899-12-30T21:38:56"/>
        <d v="1899-12-30T21:38:58"/>
        <d v="1899-12-30T21:39:00"/>
        <d v="1899-12-30T21:39:10"/>
        <d v="1899-12-30T21:39:16"/>
        <d v="1899-12-30T21:39:18"/>
        <d v="1899-12-30T21:39:28"/>
        <d v="1899-12-30T21:39:44"/>
        <d v="1899-12-30T21:39:56"/>
        <d v="1899-12-30T21:39:58"/>
        <d v="1899-12-30T21:40:00"/>
        <d v="1899-12-30T21:40:08"/>
        <d v="1899-12-30T21:40:10"/>
        <d v="1899-12-30T21:40:12"/>
        <d v="1899-12-30T21:40:38"/>
        <d v="1899-12-30T21:40:42"/>
        <d v="1899-12-30T21:40:44"/>
        <d v="1899-12-30T21:40:50"/>
        <d v="1899-12-30T21:40:52"/>
        <d v="1899-12-30T21:40:54"/>
        <d v="1899-12-30T21:40:58"/>
        <d v="1899-12-30T21:41:00"/>
        <d v="1899-12-30T21:41:04"/>
        <d v="1899-12-30T21:41:08"/>
        <d v="1899-12-30T21:41:10"/>
        <d v="1899-12-30T21:41:16"/>
        <d v="1899-12-30T21:41:18"/>
        <d v="1899-12-30T21:41:20"/>
        <d v="1899-12-30T21:41:22"/>
        <d v="1899-12-30T21:41:28"/>
        <d v="1899-12-30T21:41:32"/>
        <d v="1899-12-30T21:41:34"/>
        <d v="1899-12-30T21:41:38"/>
        <d v="1899-12-30T21:41:40"/>
        <d v="1899-12-30T21:41:50"/>
        <d v="1899-12-30T21:41:52"/>
        <d v="1899-12-30T21:41:54"/>
        <d v="1899-12-30T21:41:56"/>
        <d v="1899-12-30T21:42:00"/>
        <d v="1899-12-30T21:42:06"/>
        <d v="1899-12-30T21:42:08"/>
        <d v="1899-12-30T21:42:12"/>
        <d v="1899-12-30T21:42:14"/>
        <d v="1899-12-30T21:42:16"/>
        <d v="1899-12-30T21:42:20"/>
        <d v="1899-12-30T21:42:22"/>
        <d v="1899-12-30T21:42:24"/>
        <d v="1899-12-30T21:42:34"/>
        <d v="1899-12-30T21:42:36"/>
        <d v="1899-12-30T21:42:38"/>
        <d v="1899-12-30T21:42:42"/>
        <d v="1899-12-30T21:42:44"/>
        <d v="1899-12-30T21:42:50"/>
        <d v="1899-12-30T21:42:54"/>
        <d v="1899-12-30T21:42:56"/>
        <d v="1899-12-30T21:43:00"/>
        <d v="1899-12-30T21:43:02"/>
        <d v="1899-12-30T21:43:04"/>
        <d v="1899-12-30T21:43:06"/>
        <d v="1899-12-30T21:43:12"/>
        <d v="1899-12-30T21:43:14"/>
        <d v="1899-12-30T21:43:18"/>
        <d v="1899-12-30T21:43:20"/>
        <d v="1899-12-30T21:43:22"/>
        <d v="1899-12-30T21:43:26"/>
        <d v="1899-12-30T21:43:28"/>
        <d v="1899-12-30T21:43:32"/>
        <d v="1899-12-30T21:43:34"/>
        <d v="1899-12-30T21:43:38"/>
        <d v="1899-12-30T21:43:40"/>
        <d v="1899-12-30T21:43:42"/>
        <d v="1899-12-30T21:43:44"/>
        <d v="1899-12-30T21:43:46"/>
        <d v="1899-12-30T21:43:50"/>
        <d v="1899-12-30T21:43:52"/>
        <d v="1899-12-30T21:43:56"/>
        <d v="1899-12-30T21:43:58"/>
        <d v="1899-12-30T21:44:00"/>
        <d v="1899-12-30T21:44:18"/>
        <d v="1899-12-30T21:44:20"/>
        <d v="1899-12-30T21:44:22"/>
        <d v="1899-12-30T21:44:28"/>
        <d v="1899-12-30T21:44:32"/>
        <d v="1899-12-30T21:44:34"/>
        <d v="1899-12-30T21:44:38"/>
        <d v="1899-12-30T21:44:40"/>
        <d v="1899-12-30T21:44:42"/>
        <d v="1899-12-30T21:44:44"/>
        <d v="1899-12-30T21:44:48"/>
        <d v="1899-12-30T21:44:56"/>
        <d v="1899-12-30T21:44:58"/>
        <d v="1899-12-30T21:45:00"/>
        <d v="1899-12-30T21:45:14"/>
        <d v="1899-12-30T21:45:18"/>
        <d v="1899-12-30T21:45:20"/>
        <d v="1899-12-30T21:45:24"/>
        <d v="1899-12-30T21:45:26"/>
        <d v="1899-12-30T21:45:32"/>
        <d v="1899-12-30T21:45:34"/>
        <d v="1899-12-30T21:45:36"/>
        <d v="1899-12-30T21:45:38"/>
        <d v="1899-12-30T21:45:46"/>
        <d v="1899-12-30T21:45:48"/>
        <d v="1899-12-30T21:45:50"/>
        <d v="1899-12-30T21:45:54"/>
        <d v="1899-12-30T21:46:00"/>
        <d v="1899-12-30T21:46:10"/>
        <d v="1899-12-30T21:46:12"/>
        <d v="1899-12-30T21:46:14"/>
        <d v="1899-12-30T21:46:16"/>
        <d v="1899-12-30T21:46:18"/>
        <d v="1899-12-30T21:46:20"/>
        <d v="1899-12-30T21:46:22"/>
        <d v="1899-12-30T21:46:24"/>
        <d v="1899-12-30T21:46:28"/>
        <d v="1899-12-30T21:46:30"/>
        <d v="1899-12-30T21:46:32"/>
        <d v="1899-12-30T21:46:34"/>
        <d v="1899-12-30T21:46:52"/>
        <d v="1899-12-30T21:46:54"/>
        <d v="1899-12-30T21:46:56"/>
        <d v="1899-12-30T21:47:04"/>
        <d v="1899-12-30T21:47:06"/>
        <d v="1899-12-30T21:47:08"/>
        <d v="1899-12-30T21:47:10"/>
        <d v="1899-12-30T21:47:12"/>
        <d v="1899-12-30T21:47:14"/>
        <d v="1899-12-30T21:47:18"/>
        <d v="1899-12-30T21:47:28"/>
        <d v="1899-12-30T21:47:32"/>
        <d v="1899-12-30T21:47:34"/>
        <d v="1899-12-30T21:47:38"/>
        <d v="1899-12-30T21:47:40"/>
        <d v="1899-12-30T21:47:42"/>
        <d v="1899-12-30T21:47:44"/>
        <d v="1899-12-30T21:47:46"/>
        <d v="1899-12-30T21:47:48"/>
        <d v="1899-12-30T21:47:50"/>
        <d v="1899-12-30T21:47:52"/>
        <d v="1899-12-30T21:47:58"/>
        <d v="1899-12-30T21:48:00"/>
        <d v="1899-12-30T21:48:02"/>
        <d v="1899-12-30T21:48:06"/>
        <d v="1899-12-30T21:48:08"/>
        <d v="1899-12-30T21:48:10"/>
        <d v="1899-12-30T21:48:14"/>
        <d v="1899-12-30T21:48:16"/>
        <d v="1899-12-30T21:48:20"/>
        <d v="1899-12-30T21:48:22"/>
        <d v="1899-12-30T21:48:24"/>
        <d v="1899-12-30T21:48:26"/>
        <d v="1899-12-30T21:48:28"/>
        <d v="1899-12-30T21:48:30"/>
        <d v="1899-12-30T21:48:36"/>
        <d v="1899-12-30T21:48:40"/>
        <d v="1899-12-30T21:48:42"/>
        <d v="1899-12-30T21:48:46"/>
        <d v="1899-12-30T21:48:52"/>
        <d v="1899-12-30T21:48:54"/>
        <d v="1899-12-30T21:48:56"/>
        <d v="1899-12-30T21:49:00"/>
        <d v="1899-12-30T21:49:02"/>
        <d v="1899-12-30T21:49:04"/>
        <d v="1899-12-30T21:49:06"/>
        <d v="1899-12-30T21:49:08"/>
        <d v="1899-12-30T21:49:10"/>
        <d v="1899-12-30T21:49:14"/>
        <d v="1899-12-30T21:49:16"/>
        <d v="1899-12-30T21:49:22"/>
        <d v="1899-12-30T21:49:24"/>
        <d v="1899-12-30T21:49:26"/>
        <d v="1899-12-30T21:49:28"/>
        <d v="1899-12-30T21:49:34"/>
        <d v="1899-12-30T21:49:36"/>
        <d v="1899-12-30T21:49:40"/>
        <d v="1899-12-30T21:49:44"/>
        <d v="1899-12-30T21:49:48"/>
        <d v="1899-12-30T21:49:50"/>
        <d v="1899-12-30T21:49:52"/>
        <d v="1899-12-30T21:49:54"/>
        <d v="1899-12-30T21:49:56"/>
        <d v="1899-12-30T21:49:58"/>
        <d v="1899-12-30T21:50:10"/>
        <d v="1899-12-30T21:50:12"/>
        <d v="1899-12-30T21:50:14"/>
        <d v="1899-12-30T21:50:18"/>
        <d v="1899-12-30T21:50:22"/>
        <d v="1899-12-30T21:50:28"/>
        <d v="1899-12-30T21:50:30"/>
        <d v="1899-12-30T21:50:32"/>
        <d v="1899-12-30T21:50:44"/>
        <d v="1899-12-30T21:50:48"/>
        <d v="1899-12-30T21:50:50"/>
        <d v="1899-12-30T21:50:56"/>
        <d v="1899-12-30T21:51:02"/>
        <d v="1899-12-30T21:51:04"/>
        <d v="1899-12-30T21:51:06"/>
        <d v="1899-12-30T21:51:08"/>
        <d v="1899-12-30T21:51:10"/>
        <d v="1899-12-30T21:51:12"/>
        <d v="1899-12-30T21:51:14"/>
        <d v="1899-12-30T21:51:24"/>
        <d v="1899-12-30T21:51:32"/>
        <d v="1899-12-30T21:51:34"/>
        <d v="1899-12-30T21:51:38"/>
        <d v="1899-12-30T21:51:40"/>
        <d v="1899-12-30T21:51:44"/>
        <d v="1899-12-30T21:51:52"/>
        <d v="1899-12-30T21:51:54"/>
        <d v="1899-12-30T21:51:56"/>
        <d v="1899-12-30T21:52:00"/>
        <d v="1899-12-30T21:52:02"/>
        <d v="1899-12-30T21:52:08"/>
        <d v="1899-12-30T21:52:10"/>
        <d v="1899-12-30T21:52:14"/>
        <d v="1899-12-30T21:52:16"/>
        <d v="1899-12-30T21:52:18"/>
        <d v="1899-12-30T21:52:24"/>
        <d v="1899-12-30T21:52:26"/>
        <d v="1899-12-30T21:52:28"/>
        <d v="1899-12-30T21:52:32"/>
        <d v="1899-12-30T21:52:38"/>
        <d v="1899-12-30T21:52:40"/>
        <d v="1899-12-30T21:52:48"/>
        <d v="1899-12-30T21:52:56"/>
        <d v="1899-12-30T21:52:58"/>
        <d v="1899-12-30T21:53:00"/>
        <d v="1899-12-30T21:53:02"/>
        <d v="1899-12-30T21:53:06"/>
        <d v="1899-12-30T21:53:08"/>
        <d v="1899-12-30T21:53:20"/>
        <d v="1899-12-30T21:53:22"/>
        <d v="1899-12-30T21:53:30"/>
        <d v="1899-12-30T21:53:32"/>
        <d v="1899-12-30T21:53:40"/>
        <d v="1899-12-30T21:53:42"/>
        <d v="1899-12-30T21:53:44"/>
        <d v="1899-12-30T21:53:46"/>
        <d v="1899-12-30T21:53:52"/>
        <d v="1899-12-30T21:53:54"/>
        <d v="1899-12-30T21:53:58"/>
        <d v="1899-12-30T21:54:00"/>
        <d v="1899-12-30T21:54:04"/>
        <d v="1899-12-30T21:54:14"/>
        <d v="1899-12-30T21:54:18"/>
        <d v="1899-12-30T21:54:20"/>
        <d v="1899-12-30T21:54:22"/>
        <d v="1899-12-30T21:54:24"/>
        <d v="1899-12-30T21:54:26"/>
        <d v="1899-12-30T21:54:32"/>
        <d v="1899-12-30T21:54:34"/>
        <d v="1899-12-30T21:54:36"/>
        <d v="1899-12-30T21:54:40"/>
        <d v="1899-12-30T21:54:42"/>
        <d v="1899-12-30T21:54:44"/>
        <d v="1899-12-30T21:54:50"/>
        <d v="1899-12-30T21:54:54"/>
        <d v="1899-12-30T21:54:58"/>
        <d v="1899-12-30T21:55:00"/>
        <d v="1899-12-30T21:55:06"/>
        <d v="1899-12-30T21:55:08"/>
        <d v="1899-12-30T21:55:18"/>
        <d v="1899-12-30T21:55:20"/>
        <d v="1899-12-30T21:55:24"/>
        <d v="1899-12-30T21:55:30"/>
        <d v="1899-12-30T21:55:38"/>
        <d v="1899-12-30T21:55:40"/>
        <d v="1899-12-30T21:55:42"/>
        <d v="1899-12-30T21:55:46"/>
        <d v="1899-12-30T21:55:48"/>
        <d v="1899-12-30T21:55:54"/>
        <d v="1899-12-30T21:55:56"/>
        <d v="1899-12-30T21:56:02"/>
        <d v="1899-12-30T21:56:04"/>
        <d v="1899-12-30T21:56:06"/>
        <d v="1899-12-30T21:56:08"/>
        <d v="1899-12-30T21:56:12"/>
        <d v="1899-12-30T21:56:22"/>
        <d v="1899-12-30T21:56:26"/>
        <d v="1899-12-30T21:56:32"/>
        <d v="1899-12-30T21:56:34"/>
        <d v="1899-12-30T21:56:38"/>
        <d v="1899-12-30T21:56:40"/>
        <d v="1899-12-30T21:56:42"/>
        <d v="1899-12-30T21:56:52"/>
        <d v="1899-12-30T21:56:54"/>
        <d v="1899-12-30T21:56:56"/>
        <d v="1899-12-30T21:57:00"/>
        <d v="1899-12-30T21:57:04"/>
        <d v="1899-12-30T21:57:06"/>
        <d v="1899-12-30T21:57:20"/>
        <d v="1899-12-30T21:57:22"/>
        <d v="1899-12-30T21:57:26"/>
        <d v="1899-12-30T21:57:32"/>
        <d v="1899-12-30T21:57:42"/>
        <d v="1899-12-30T21:57:44"/>
        <d v="1899-12-30T21:57:50"/>
        <d v="1899-12-30T21:57:52"/>
        <d v="1899-12-30T21:57:56"/>
        <d v="1899-12-30T21:57:58"/>
        <d v="1899-12-30T21:58:00"/>
        <d v="1899-12-30T21:58:02"/>
        <d v="1899-12-30T21:58:04"/>
        <d v="1899-12-30T21:58:06"/>
        <d v="1899-12-30T21:58:16"/>
        <d v="1899-12-30T21:58:20"/>
        <d v="1899-12-30T21:58:24"/>
        <d v="1899-12-30T21:58:26"/>
        <d v="1899-12-30T21:58:32"/>
        <d v="1899-12-30T21:58:38"/>
        <d v="1899-12-30T21:58:42"/>
        <d v="1899-12-30T21:58:44"/>
        <d v="1899-12-30T21:58:46"/>
        <d v="1899-12-30T21:58:52"/>
        <d v="1899-12-30T21:59:02"/>
        <d v="1899-12-30T21:59:04"/>
        <d v="1899-12-30T21:59:16"/>
        <d v="1899-12-30T21:59:18"/>
        <d v="1899-12-30T21:59:20"/>
        <d v="1899-12-30T21:59:22"/>
        <d v="1899-12-30T21:59:24"/>
        <d v="1899-12-30T21:59:26"/>
        <d v="1899-12-30T21:59:32"/>
        <d v="1899-12-30T21:59:34"/>
        <d v="1899-12-30T21:59:42"/>
        <d v="1899-12-30T21:59:44"/>
        <d v="1899-12-30T21:59:46"/>
        <d v="1899-12-30T21:59:48"/>
        <d v="1899-12-30T22:00:02"/>
        <d v="1899-12-30T22:00:04"/>
        <d v="1899-12-30T22:00:08"/>
        <d v="1899-12-30T22:00:10"/>
        <d v="1899-12-30T22:00:12"/>
        <d v="1899-12-30T22:00:14"/>
        <d v="1899-12-30T22:00:20"/>
        <d v="1899-12-30T22:00:30"/>
        <d v="1899-12-30T22:00:34"/>
        <d v="1899-12-30T22:00:38"/>
        <d v="1899-12-30T22:00:48"/>
        <d v="1899-12-30T22:00:50"/>
        <d v="1899-12-30T22:00:52"/>
        <d v="1899-12-30T22:01:06"/>
        <d v="1899-12-30T22:01:08"/>
        <d v="1899-12-30T22:01:10"/>
        <d v="1899-12-30T22:01:12"/>
        <d v="1899-12-30T22:01:14"/>
        <d v="1899-12-30T22:01:16"/>
        <d v="1899-12-30T22:01:18"/>
        <d v="1899-12-30T22:01:22"/>
        <d v="1899-12-30T22:01:24"/>
        <d v="1899-12-30T22:01:26"/>
        <d v="1899-12-30T22:01:28"/>
        <d v="1899-12-30T22:01:30"/>
        <d v="1899-12-30T22:01:32"/>
        <d v="1899-12-30T22:01:34"/>
        <d v="1899-12-30T22:01:52"/>
        <d v="1899-12-30T22:01:54"/>
        <d v="1899-12-30T22:02:06"/>
        <d v="1899-12-30T22:02:08"/>
        <d v="1899-12-30T22:02:10"/>
        <d v="1899-12-30T22:02:12"/>
        <d v="1899-12-30T22:02:18"/>
        <d v="1899-12-30T22:02:24"/>
        <d v="1899-12-30T22:02:26"/>
        <d v="1899-12-30T22:02:48"/>
        <d v="1899-12-30T22:02:50"/>
        <d v="1899-12-30T22:02:52"/>
        <d v="1899-12-30T22:03:04"/>
        <d v="1899-12-30T22:03:06"/>
        <d v="1899-12-30T22:03:12"/>
        <d v="1899-12-30T22:03:14"/>
        <d v="1899-12-30T22:03:18"/>
        <d v="1899-12-30T22:03:22"/>
        <d v="1899-12-30T22:03:30"/>
        <d v="1899-12-30T22:03:32"/>
        <d v="1899-12-30T22:03:36"/>
        <d v="1899-12-30T22:03:38"/>
        <d v="1899-12-30T22:03:46"/>
        <d v="1899-12-30T22:03:48"/>
        <d v="1899-12-30T22:03:52"/>
        <d v="1899-12-30T22:03:54"/>
        <d v="1899-12-30T22:03:56"/>
        <d v="1899-12-30T22:04:00"/>
        <d v="1899-12-30T22:04:08"/>
        <d v="1899-12-30T22:04:10"/>
        <d v="1899-12-30T22:04:12"/>
        <d v="1899-12-30T22:04:18"/>
        <d v="1899-12-30T22:04:20"/>
        <d v="1899-12-30T22:04:26"/>
        <d v="1899-12-30T22:04:28"/>
        <d v="1899-12-30T22:04:38"/>
        <d v="1899-12-30T22:04:40"/>
        <d v="1899-12-30T22:04:44"/>
        <d v="1899-12-30T22:04:46"/>
        <d v="1899-12-30T22:04:48"/>
        <d v="1899-12-30T22:04:50"/>
        <d v="1899-12-30T22:04:52"/>
        <d v="1899-12-30T22:04:56"/>
        <d v="1899-12-30T22:05:00"/>
        <d v="1899-12-30T22:05:06"/>
        <d v="1899-12-30T22:05:14"/>
        <d v="1899-12-30T22:05:18"/>
        <d v="1899-12-30T22:05:24"/>
        <d v="1899-12-30T22:05:26"/>
        <d v="1899-12-30T22:05:30"/>
        <d v="1899-12-30T22:05:32"/>
        <d v="1899-12-30T22:05:34"/>
        <d v="1899-12-30T22:05:36"/>
        <d v="1899-12-30T22:05:40"/>
        <d v="1899-12-30T22:05:44"/>
        <d v="1899-12-30T22:05:52"/>
        <d v="1899-12-30T22:05:58"/>
        <d v="1899-12-30T22:06:00"/>
        <d v="1899-12-30T22:06:12"/>
        <d v="1899-12-30T22:06:14"/>
        <d v="1899-12-30T22:06:24"/>
        <d v="1899-12-30T22:06:26"/>
        <d v="1899-12-30T22:06:30"/>
        <d v="1899-12-30T22:06:32"/>
        <d v="1899-12-30T22:06:38"/>
        <d v="1899-12-30T22:06:42"/>
        <d v="1899-12-30T22:06:52"/>
        <d v="1899-12-30T22:06:56"/>
        <d v="1899-12-30T22:06:58"/>
        <d v="1899-12-30T22:07:24"/>
        <d v="1899-12-30T22:07:28"/>
        <d v="1899-12-30T22:07:30"/>
        <d v="1899-12-30T22:07:32"/>
        <d v="1899-12-30T22:07:46"/>
        <d v="1899-12-30T22:07:48"/>
        <d v="1899-12-30T22:07:50"/>
        <d v="1899-12-30T22:08:10"/>
        <d v="1899-12-30T22:08:20"/>
        <d v="1899-12-30T22:08:22"/>
        <d v="1899-12-30T22:08:26"/>
        <d v="1899-12-30T22:08:28"/>
        <d v="1899-12-30T22:08:34"/>
        <d v="1899-12-30T22:08:38"/>
        <d v="1899-12-30T22:08:40"/>
        <d v="1899-12-30T22:08:44"/>
        <d v="1899-12-30T22:08:46"/>
        <d v="1899-12-30T22:09:02"/>
        <d v="1899-12-30T22:09:08"/>
        <d v="1899-12-30T22:09:10"/>
        <d v="1899-12-30T22:09:12"/>
        <d v="1899-12-30T22:09:14"/>
        <d v="1899-12-30T22:09:18"/>
        <d v="1899-12-30T22:09:20"/>
        <d v="1899-12-30T22:09:32"/>
        <d v="1899-12-30T22:09:56"/>
        <d v="1899-12-30T22:10:08"/>
        <d v="1899-12-30T22:10:20"/>
        <d v="1899-12-30T22:10:22"/>
        <d v="1899-12-30T22:10:26"/>
        <d v="1899-12-30T22:10:30"/>
        <d v="1899-12-30T22:10:32"/>
        <d v="1899-12-30T22:10:52"/>
        <d v="1899-12-30T22:11:00"/>
        <d v="1899-12-30T22:11:02"/>
        <d v="1899-12-30T22:11:04"/>
        <d v="1899-12-30T22:11:06"/>
        <d v="1899-12-30T22:11:20"/>
        <d v="1899-12-30T22:11:50"/>
        <d v="1899-12-30T22:11:52"/>
        <d v="1899-12-30T22:11:54"/>
        <d v="1899-12-30T22:11:58"/>
        <d v="1899-12-30T22:12:00"/>
        <d v="1899-12-30T22:12:02"/>
        <d v="1899-12-30T22:12:04"/>
        <d v="1899-12-30T22:12:06"/>
        <d v="1899-12-30T22:12:12"/>
        <d v="1899-12-30T22:12:14"/>
        <d v="1899-12-30T22:12:42"/>
        <d v="1899-12-30T22:12:46"/>
        <d v="1899-12-30T22:13:00"/>
        <d v="1899-12-30T22:13:02"/>
        <d v="1899-12-30T22:13:06"/>
        <d v="1899-12-30T22:13:08"/>
        <d v="1899-12-30T22:13:10"/>
        <d v="1899-12-30T22:13:12"/>
        <d v="1899-12-30T22:13:26"/>
        <d v="1899-12-30T22:13:28"/>
        <d v="1899-12-30T22:13:30"/>
        <d v="1899-12-30T22:13:44"/>
        <d v="1899-12-30T22:13:56"/>
        <d v="1899-12-30T22:13:58"/>
        <d v="1899-12-30T22:14:00"/>
        <d v="1899-12-30T22:14:02"/>
        <d v="1899-12-30T22:14:20"/>
        <d v="1899-12-30T22:14:36"/>
        <d v="1899-12-30T22:14:46"/>
        <d v="1899-12-30T22:14:48"/>
        <d v="1899-12-30T22:14:52"/>
        <d v="1899-12-30T22:14:54"/>
        <d v="1899-12-30T22:14:56"/>
        <d v="1899-12-30T22:15:02"/>
        <d v="1899-12-30T22:15:04"/>
        <d v="1899-12-30T22:15:06"/>
        <d v="1899-12-30T22:15:08"/>
        <d v="1899-12-30T22:15:12"/>
        <d v="1899-12-30T22:15:16"/>
        <d v="1899-12-30T22:15:20"/>
        <d v="1899-12-30T22:15:22"/>
        <d v="1899-12-30T22:15:28"/>
        <d v="1899-12-30T22:15:42"/>
        <d v="1899-12-30T22:15:44"/>
        <d v="1899-12-30T22:15:46"/>
        <d v="1899-12-30T22:15:56"/>
        <d v="1899-12-30T22:15:58"/>
        <d v="1899-12-30T22:16:14"/>
        <d v="1899-12-30T22:16:20"/>
        <d v="1899-12-30T22:16:22"/>
        <d v="1899-12-30T22:16:28"/>
        <d v="1899-12-30T22:16:40"/>
        <d v="1899-12-30T22:16:42"/>
        <d v="1899-12-30T22:16:44"/>
        <d v="1899-12-30T22:16:54"/>
        <d v="1899-12-30T22:16:56"/>
        <d v="1899-12-30T22:17:00"/>
        <d v="1899-12-30T22:17:04"/>
        <d v="1899-12-30T22:17:06"/>
        <d v="1899-12-30T22:17:14"/>
        <d v="1899-12-30T22:17:16"/>
        <d v="1899-12-30T22:17:18"/>
        <d v="1899-12-30T22:17:34"/>
        <d v="1899-12-30T22:17:36"/>
        <d v="1899-12-30T22:17:38"/>
        <d v="1899-12-30T22:17:40"/>
        <d v="1899-12-30T22:17:56"/>
        <d v="1899-12-30T22:18:12"/>
        <d v="1899-12-30T22:18:24"/>
        <d v="1899-12-30T22:18:26"/>
        <d v="1899-12-30T22:18:34"/>
        <d v="1899-12-30T22:18:38"/>
        <d v="1899-12-30T22:18:58"/>
        <d v="1899-12-30T22:19:02"/>
        <d v="1899-12-30T22:19:04"/>
        <d v="1899-12-30T22:19:08"/>
        <d v="1899-12-30T22:19:18"/>
        <d v="1899-12-30T22:19:20"/>
        <d v="1899-12-30T22:19:24"/>
        <d v="1899-12-30T22:19:26"/>
        <d v="1899-12-30T22:19:52"/>
        <d v="1899-12-30T22:19:54"/>
        <d v="1899-12-30T22:19:56"/>
        <d v="1899-12-30T22:20:04"/>
        <d v="1899-12-30T22:20:06"/>
        <d v="1899-12-30T22:20:08"/>
        <d v="1899-12-30T22:20:12"/>
        <d v="1899-12-30T22:20:14"/>
        <d v="1899-12-30T22:20:44"/>
        <d v="1899-12-30T22:20:54"/>
        <d v="1899-12-30T22:21:06"/>
        <d v="1899-12-30T22:21:08"/>
        <d v="1899-12-30T22:21:12"/>
        <d v="1899-12-30T22:21:32"/>
        <d v="1899-12-30T22:21:36"/>
        <d v="1899-12-30T22:21:38"/>
        <d v="1899-12-30T22:21:46"/>
        <d v="1899-12-30T22:21:48"/>
        <d v="1899-12-30T22:21:52"/>
        <d v="1899-12-30T22:22:00"/>
        <d v="1899-12-30T22:22:22"/>
        <d v="1899-12-30T22:22:34"/>
        <d v="1899-12-30T22:22:36"/>
        <d v="1899-12-30T22:22:38"/>
        <d v="1899-12-30T22:22:40"/>
        <d v="1899-12-30T22:22:50"/>
        <d v="1899-12-30T22:22:52"/>
        <d v="1899-12-30T22:22:54"/>
        <d v="1899-12-30T22:22:58"/>
        <d v="1899-12-30T22:23:08"/>
        <d v="1899-12-30T22:23:10"/>
        <d v="1899-12-30T22:23:12"/>
        <d v="1899-12-30T22:23:16"/>
        <d v="1899-12-30T22:23:18"/>
        <d v="1899-12-30T22:23:26"/>
        <d v="1899-12-30T22:23:28"/>
        <d v="1899-12-30T22:23:32"/>
        <d v="1899-12-30T22:23:40"/>
        <d v="1899-12-30T22:23:42"/>
        <d v="1899-12-30T22:23:46"/>
        <d v="1899-12-30T22:23:48"/>
        <d v="1899-12-30T22:23:56"/>
        <d v="1899-12-30T22:23:58"/>
        <d v="1899-12-30T22:24:12"/>
        <d v="1899-12-30T22:24:14"/>
        <d v="1899-12-30T22:24:20"/>
        <d v="1899-12-30T22:24:34"/>
        <d v="1899-12-30T22:24:40"/>
        <d v="1899-12-30T22:25:12"/>
        <d v="1899-12-30T22:25:14"/>
        <d v="1899-12-30T22:25:16"/>
        <d v="1899-12-30T22:25:22"/>
        <d v="1899-12-30T22:25:24"/>
        <d v="1899-12-30T22:25:26"/>
        <d v="1899-12-30T22:25:32"/>
        <d v="1899-12-30T22:25:34"/>
        <d v="1899-12-30T22:25:56"/>
        <d v="1899-12-30T22:25:58"/>
        <d v="1899-12-30T22:26:02"/>
        <d v="1899-12-30T22:26:12"/>
        <d v="1899-12-30T22:26:26"/>
        <d v="1899-12-30T22:26:28"/>
        <d v="1899-12-30T22:26:36"/>
        <d v="1899-12-30T22:26:38"/>
        <d v="1899-12-30T22:26:56"/>
        <d v="1899-12-30T22:27:06"/>
        <d v="1899-12-30T22:27:16"/>
        <d v="1899-12-30T22:27:18"/>
        <d v="1899-12-30T22:27:20"/>
        <d v="1899-12-30T22:27:24"/>
        <d v="1899-12-30T22:27:26"/>
        <d v="1899-12-30T22:27:28"/>
        <d v="1899-12-30T22:27:52"/>
        <d v="1899-12-30T22:28:04"/>
        <d v="1899-12-30T22:28:14"/>
        <d v="1899-12-30T22:28:30"/>
        <d v="1899-12-30T22:28:32"/>
        <d v="1899-12-30T22:28:44"/>
        <d v="1899-12-30T22:28:58"/>
        <d v="1899-12-30T22:29:00"/>
        <d v="1899-12-30T22:29:02"/>
        <d v="1899-12-30T22:29:06"/>
        <d v="1899-12-30T22:29:08"/>
        <d v="1899-12-30T22:29:34"/>
        <d v="1899-12-30T22:29:48"/>
        <d v="1899-12-30T22:30:00"/>
        <d v="1899-12-30T22:30:02"/>
        <d v="1899-12-30T22:30:10"/>
        <d v="1899-12-30T22:30:12"/>
        <d v="1899-12-30T22:30:30"/>
        <d v="1899-12-30T22:30:32"/>
        <d v="1899-12-30T22:30:36"/>
        <d v="1899-12-30T22:30:38"/>
        <d v="1899-12-30T22:30:40"/>
        <d v="1899-12-30T22:30:44"/>
        <d v="1899-12-30T22:30:54"/>
        <d v="1899-12-30T22:31:24"/>
        <d v="1899-12-30T22:31:36"/>
        <d v="1899-12-30T22:31:38"/>
        <d v="1899-12-30T22:31:40"/>
        <d v="1899-12-30T22:31:42"/>
        <d v="1899-12-30T22:31:48"/>
        <d v="1899-12-30T22:31:50"/>
        <d v="1899-12-30T22:31:52"/>
        <d v="1899-12-30T22:32:20"/>
        <d v="1899-12-30T22:32:30"/>
        <d v="1899-12-30T22:32:40"/>
        <d v="1899-12-30T22:32:58"/>
        <d v="1899-12-30T22:33:00"/>
        <d v="1899-12-30T22:33:02"/>
        <d v="1899-12-30T22:33:16"/>
        <d v="1899-12-30T22:33:28"/>
        <d v="1899-12-30T22:33:32"/>
        <d v="1899-12-30T22:33:34"/>
        <d v="1899-12-30T22:33:38"/>
        <d v="1899-12-30T22:33:40"/>
        <d v="1899-12-30T22:33:42"/>
        <d v="1899-12-30T22:33:46"/>
        <d v="1899-12-30T22:33:48"/>
        <d v="1899-12-30T22:33:52"/>
        <d v="1899-12-30T22:33:54"/>
        <d v="1899-12-30T22:33:58"/>
        <d v="1899-12-30T22:34:10"/>
        <d v="1899-12-30T22:34:28"/>
        <d v="1899-12-30T22:34:30"/>
        <d v="1899-12-30T22:34:32"/>
        <d v="1899-12-30T22:34:34"/>
        <d v="1899-12-30T22:34:54"/>
        <d v="1899-12-30T22:35:06"/>
        <d v="1899-12-30T22:35:20"/>
        <d v="1899-12-30T22:35:22"/>
        <d v="1899-12-30T22:35:46"/>
        <d v="1899-12-30T22:35:48"/>
        <d v="1899-12-30T22:35:50"/>
        <d v="1899-12-30T22:35:54"/>
        <d v="1899-12-30T22:35:56"/>
        <d v="1899-12-30T22:35:58"/>
        <d v="1899-12-30T22:36:00"/>
        <d v="1899-12-30T22:36:02"/>
        <d v="1899-12-30T22:36:04"/>
        <d v="1899-12-30T22:36:14"/>
        <d v="1899-12-30T22:36:26"/>
        <d v="1899-12-30T22:36:30"/>
        <d v="1899-12-30T22:36:40"/>
        <d v="1899-12-30T22:36:48"/>
        <d v="1899-12-30T22:36:50"/>
        <d v="1899-12-30T22:36:52"/>
        <d v="1899-12-30T22:37:06"/>
        <d v="1899-12-30T22:37:08"/>
        <d v="1899-12-30T22:37:10"/>
        <d v="1899-12-30T22:37:12"/>
        <d v="1899-12-30T22:37:18"/>
        <d v="1899-12-30T22:37:20"/>
        <d v="1899-12-30T22:37:30"/>
        <d v="1899-12-30T22:37:32"/>
        <d v="1899-12-30T22:37:34"/>
        <d v="1899-12-30T22:37:44"/>
        <d v="1899-12-30T22:37:54"/>
        <d v="1899-12-30T22:37:56"/>
        <d v="1899-12-30T22:37:58"/>
        <d v="1899-12-30T22:38:00"/>
        <d v="1899-12-30T22:38:02"/>
        <d v="1899-12-30T22:38:28"/>
        <d v="1899-12-30T22:38:40"/>
        <d v="1899-12-30T22:38:50"/>
        <d v="1899-12-30T22:38:52"/>
        <d v="1899-12-30T22:38:54"/>
        <d v="1899-12-30T22:38:56"/>
        <d v="1899-12-30T22:38:58"/>
        <d v="1899-12-30T22:39:00"/>
        <d v="1899-12-30T22:39:12"/>
        <d v="1899-12-30T22:39:16"/>
        <d v="1899-12-30T22:39:24"/>
        <d v="1899-12-30T22:39:34"/>
        <d v="1899-12-30T22:39:44"/>
        <d v="1899-12-30T22:39:46"/>
        <d v="1899-12-30T22:39:48"/>
        <d v="1899-12-30T22:39:50"/>
        <d v="1899-12-30T22:39:52"/>
        <d v="1899-12-30T22:39:54"/>
        <d v="1899-12-30T22:39:56"/>
        <d v="1899-12-30T22:40:00"/>
        <d v="1899-12-30T22:40:02"/>
        <d v="1899-12-30T22:40:10"/>
        <d v="1899-12-30T22:40:26"/>
        <d v="1899-12-30T22:40:40"/>
        <d v="1899-12-30T22:40:42"/>
        <d v="1899-12-30T22:40:46"/>
        <d v="1899-12-30T22:40:48"/>
        <d v="1899-12-30T22:41:08"/>
        <d v="1899-12-30T22:41:24"/>
        <d v="1899-12-30T22:41:34"/>
        <d v="1899-12-30T22:41:36"/>
        <d v="1899-12-30T22:41:38"/>
        <d v="1899-12-30T22:41:40"/>
        <d v="1899-12-30T22:41:54"/>
        <d v="1899-12-30T22:41:56"/>
        <d v="1899-12-30T22:41:58"/>
        <d v="1899-12-30T22:42:00"/>
        <d v="1899-12-30T22:42:04"/>
        <d v="1899-12-30T22:42:08"/>
        <d v="1899-12-30T22:42:10"/>
        <d v="1899-12-30T22:42:18"/>
        <d v="1899-12-30T22:42:28"/>
        <d v="1899-12-30T22:42:32"/>
        <d v="1899-12-30T22:42:34"/>
        <d v="1899-12-30T22:42:42"/>
        <d v="1899-12-30T22:42:44"/>
        <d v="1899-12-30T22:43:02"/>
        <d v="1899-12-30T22:43:14"/>
        <d v="1899-12-30T22:43:22"/>
        <d v="1899-12-30T22:43:52"/>
        <d v="1899-12-30T22:44:00"/>
        <d v="1899-12-30T22:44:12"/>
        <d v="1899-12-30T22:44:14"/>
        <d v="1899-12-30T22:44:16"/>
        <d v="1899-12-30T22:44:22"/>
        <d v="1899-12-30T22:44:24"/>
        <d v="1899-12-30T22:44:36"/>
        <d v="1899-12-30T22:44:38"/>
        <d v="1899-12-30T22:44:40"/>
        <d v="1899-12-30T22:44:52"/>
        <d v="1899-12-30T22:45:04"/>
        <d v="1899-12-30T22:45:08"/>
        <d v="1899-12-30T22:45:12"/>
        <d v="1899-12-30T22:45:14"/>
        <d v="1899-12-30T22:45:38"/>
        <d v="1899-12-30T22:45:52"/>
        <d v="1899-12-30T22:46:02"/>
        <d v="1899-12-30T22:46:10"/>
        <d v="1899-12-30T22:46:12"/>
        <d v="1899-12-30T22:46:14"/>
        <d v="1899-12-30T22:46:16"/>
        <d v="1899-12-30T22:46:20"/>
        <d v="1899-12-30T22:46:22"/>
        <d v="1899-12-30T22:46:38"/>
        <d v="1899-12-30T22:46:46"/>
        <d v="1899-12-30T22:46:54"/>
        <d v="1899-12-30T22:47:12"/>
        <d v="1899-12-30T22:47:14"/>
        <d v="1899-12-30T22:47:16"/>
        <d v="1899-12-30T22:47:18"/>
        <d v="1899-12-30T22:47:20"/>
        <d v="1899-12-30T22:47:36"/>
        <d v="1899-12-30T22:47:46"/>
        <d v="1899-12-30T22:47:48"/>
        <d v="1899-12-30T22:47:54"/>
        <d v="1899-12-30T22:47:56"/>
        <d v="1899-12-30T22:48:04"/>
        <d v="1899-12-30T22:48:06"/>
        <d v="1899-12-30T22:48:08"/>
        <d v="1899-12-30T22:48:16"/>
        <d v="1899-12-30T22:48:18"/>
        <d v="1899-12-30T22:48:24"/>
        <d v="1899-12-30T22:48:42"/>
        <d v="1899-12-30T22:48:46"/>
        <d v="1899-12-30T22:48:54"/>
        <d v="1899-12-30T22:48:56"/>
        <d v="1899-12-30T22:49:04"/>
        <d v="1899-12-30T22:49:16"/>
        <d v="1899-12-30T22:49:28"/>
        <d v="1899-12-30T22:49:34"/>
        <d v="1899-12-30T22:49:36"/>
        <d v="1899-12-30T22:49:42"/>
        <d v="1899-12-30T22:49:44"/>
        <d v="1899-12-30T22:49:46"/>
        <d v="1899-12-30T22:49:48"/>
        <d v="1899-12-30T22:49:50"/>
        <d v="1899-12-30T22:49:54"/>
        <d v="1899-12-30T22:49:56"/>
        <d v="1899-12-30T22:50:10"/>
        <d v="1899-12-30T22:50:12"/>
        <d v="1899-12-30T22:50:14"/>
        <d v="1899-12-30T22:50:28"/>
        <d v="1899-12-30T22:50:32"/>
        <d v="1899-12-30T22:50:44"/>
        <d v="1899-12-30T22:51:04"/>
        <d v="1899-12-30T22:51:14"/>
        <d v="1899-12-30T22:51:16"/>
        <d v="1899-12-30T22:51:18"/>
        <d v="1899-12-30T22:51:22"/>
        <d v="1899-12-30T22:51:24"/>
        <d v="1899-12-30T22:51:26"/>
        <d v="1899-12-30T22:51:54"/>
        <d v="1899-12-30T22:52:06"/>
        <d v="1899-12-30T22:52:14"/>
        <d v="1899-12-30T22:52:16"/>
        <d v="1899-12-30T22:52:24"/>
        <d v="1899-12-30T22:52:28"/>
        <d v="1899-12-30T22:52:30"/>
        <d v="1899-12-30T22:52:34"/>
        <d v="1899-12-30T22:52:40"/>
        <d v="1899-12-30T22:52:42"/>
        <d v="1899-12-30T22:52:44"/>
        <d v="1899-12-30T22:52:46"/>
        <d v="1899-12-30T22:52:50"/>
        <d v="1899-12-30T22:52:52"/>
        <d v="1899-12-30T22:53:00"/>
        <d v="1899-12-30T22:53:02"/>
        <d v="1899-12-30T22:53:04"/>
        <d v="1899-12-30T22:53:06"/>
        <d v="1899-12-30T22:53:08"/>
        <d v="1899-12-30T22:53:10"/>
        <d v="1899-12-30T22:53:12"/>
        <d v="1899-12-30T22:53:16"/>
        <d v="1899-12-30T22:53:32"/>
        <d v="1899-12-30T22:53:42"/>
        <d v="1899-12-30T22:53:54"/>
        <d v="1899-12-30T22:53:58"/>
        <d v="1899-12-30T22:54:02"/>
        <d v="1899-12-30T22:54:06"/>
        <d v="1899-12-30T22:54:08"/>
        <d v="1899-12-30T22:54:10"/>
        <d v="1899-12-30T22:54:20"/>
        <d v="1899-12-30T22:54:24"/>
        <d v="1899-12-30T22:54:26"/>
        <d v="1899-12-30T22:54:40"/>
        <d v="1899-12-30T22:54:48"/>
        <d v="1899-12-30T22:54:50"/>
        <d v="1899-12-30T22:54:52"/>
        <d v="1899-12-30T22:54:54"/>
        <d v="1899-12-30T22:54:56"/>
        <d v="1899-12-30T22:54:58"/>
        <d v="1899-12-30T22:55:04"/>
        <d v="1899-12-30T22:55:06"/>
        <d v="1899-12-30T22:55:08"/>
        <d v="1899-12-30T22:55:10"/>
        <d v="1899-12-30T22:55:26"/>
        <d v="1899-12-30T22:55:28"/>
        <d v="1899-12-30T22:55:30"/>
        <d v="1899-12-30T22:55:32"/>
        <d v="1899-12-30T22:55:42"/>
        <d v="1899-12-30T22:55:44"/>
        <d v="1899-12-30T22:55:48"/>
        <d v="1899-12-30T22:55:50"/>
        <d v="1899-12-30T22:55:52"/>
        <d v="1899-12-30T22:56:06"/>
        <d v="1899-12-30T22:56:08"/>
        <d v="1899-12-30T22:56:16"/>
        <d v="1899-12-30T22:56:36"/>
        <d v="1899-12-30T22:56:42"/>
        <d v="1899-12-30T22:56:44"/>
        <d v="1899-12-30T22:56:46"/>
        <d v="1899-12-30T22:57:12"/>
        <d v="1899-12-30T22:57:14"/>
        <d v="1899-12-30T22:57:16"/>
        <d v="1899-12-30T22:57:30"/>
        <d v="1899-12-30T22:57:32"/>
        <d v="1899-12-30T22:57:34"/>
        <d v="1899-12-30T22:57:36"/>
        <d v="1899-12-30T22:57:40"/>
        <d v="1899-12-30T22:57:42"/>
        <d v="1899-12-30T22:57:46"/>
        <d v="1899-12-30T22:57:48"/>
        <d v="1899-12-30T22:58:06"/>
        <d v="1899-12-30T22:58:22"/>
        <d v="1899-12-30T22:58:24"/>
        <d v="1899-12-30T22:58:26"/>
        <d v="1899-12-30T22:58:28"/>
        <d v="1899-12-30T22:58:30"/>
        <d v="1899-12-30T22:58:38"/>
        <d v="1899-12-30T22:58:42"/>
        <d v="1899-12-30T22:58:46"/>
        <d v="1899-12-30T22:58:48"/>
        <d v="1899-12-30T22:58:54"/>
        <d v="1899-12-30T22:58:56"/>
        <d v="1899-12-30T22:59:02"/>
        <d v="1899-12-30T22:59:08"/>
        <d v="1899-12-30T22:59:10"/>
        <d v="1899-12-30T22:59:18"/>
        <d v="1899-12-30T22:59:22"/>
        <d v="1899-12-30T22:59:32"/>
        <d v="1899-12-30T22:59:36"/>
        <d v="1899-12-30T22:59:54"/>
        <d v="1899-12-30T23:00:08"/>
        <d v="1899-12-30T23:00:10"/>
        <d v="1899-12-30T23:00:14"/>
        <d v="1899-12-30T23:00:16"/>
        <d v="1899-12-30T23:00:20"/>
        <d v="1899-12-30T23:00:22"/>
        <d v="1899-12-30T23:00:24"/>
        <d v="1899-12-30T23:00:38"/>
        <d v="1899-12-30T23:00:54"/>
        <d v="1899-12-30T23:00:56"/>
        <d v="1899-12-30T23:01:04"/>
        <d v="1899-12-30T23:01:08"/>
        <d v="1899-12-30T23:01:10"/>
        <d v="1899-12-30T23:01:16"/>
        <d v="1899-12-30T23:01:30"/>
        <d v="1899-12-30T23:01:32"/>
        <d v="1899-12-30T23:01:34"/>
        <d v="1899-12-30T23:01:48"/>
        <d v="1899-12-30T23:02:00"/>
        <d v="1899-12-30T23:02:02"/>
        <d v="1899-12-30T23:02:04"/>
        <d v="1899-12-30T23:02:24"/>
        <d v="1899-12-30T23:02:26"/>
        <d v="1899-12-30T23:02:30"/>
        <d v="1899-12-30T23:02:42"/>
        <d v="1899-12-30T23:02:54"/>
        <d v="1899-12-30T23:02:56"/>
        <d v="1899-12-30T23:03:00"/>
        <d v="1899-12-30T23:03:02"/>
        <d v="1899-12-30T23:03:10"/>
        <d v="1899-12-30T23:03:12"/>
        <d v="1899-12-30T23:03:20"/>
        <d v="1899-12-30T23:03:22"/>
        <d v="1899-12-30T23:03:24"/>
        <d v="1899-12-30T23:03:26"/>
        <d v="1899-12-30T23:03:30"/>
        <d v="1899-12-30T23:03:44"/>
        <d v="1899-12-30T23:03:50"/>
        <d v="1899-12-30T23:03:58"/>
        <d v="1899-12-30T23:04:08"/>
        <d v="1899-12-30T23:04:10"/>
        <d v="1899-12-30T23:04:14"/>
        <d v="1899-12-30T23:04:24"/>
        <d v="1899-12-30T23:04:34"/>
        <d v="1899-12-30T23:04:36"/>
        <d v="1899-12-30T23:04:40"/>
        <d v="1899-12-30T23:04:42"/>
        <d v="1899-12-30T23:04:44"/>
        <d v="1899-12-30T23:04:50"/>
        <d v="1899-12-30T23:05:04"/>
        <d v="1899-12-30T23:05:16"/>
        <d v="1899-12-30T23:05:18"/>
        <d v="1899-12-30T23:05:20"/>
        <d v="1899-12-30T23:05:24"/>
        <d v="1899-12-30T23:05:36"/>
        <d v="1899-12-30T23:05:42"/>
        <d v="1899-12-30T23:05:50"/>
        <d v="1899-12-30T23:06:10"/>
        <d v="1899-12-30T23:06:24"/>
        <d v="1899-12-30T23:06:30"/>
        <d v="1899-12-30T23:06:34"/>
        <d v="1899-12-30T23:06:36"/>
        <d v="1899-12-30T23:06:40"/>
        <d v="1899-12-30T23:06:42"/>
        <d v="1899-12-30T23:07:00"/>
        <d v="1899-12-30T23:07:02"/>
        <d v="1899-12-30T23:07:04"/>
        <d v="1899-12-30T23:07:10"/>
        <d v="1899-12-30T23:07:12"/>
        <d v="1899-12-30T23:07:16"/>
        <d v="1899-12-30T23:07:22"/>
        <d v="1899-12-30T23:07:24"/>
        <d v="1899-12-30T23:07:26"/>
        <d v="1899-12-30T23:07:28"/>
        <d v="1899-12-30T23:07:30"/>
        <d v="1899-12-30T23:07:34"/>
        <d v="1899-12-30T23:07:36"/>
        <d v="1899-12-30T23:07:44"/>
        <d v="1899-12-30T23:07:58"/>
        <d v="1899-12-30T23:08:10"/>
        <d v="1899-12-30T23:08:16"/>
        <d v="1899-12-30T23:08:18"/>
        <d v="1899-12-30T23:08:42"/>
        <d v="1899-12-30T23:08:52"/>
        <d v="1899-12-30T23:09:04"/>
        <d v="1899-12-30T23:09:10"/>
        <d v="1899-12-30T23:09:14"/>
        <d v="1899-12-30T23:09:22"/>
        <d v="1899-12-30T23:09:28"/>
        <d v="1899-12-30T23:09:30"/>
        <d v="1899-12-30T23:09:38"/>
        <d v="1899-12-30T23:09:40"/>
        <d v="1899-12-30T23:09:42"/>
        <d v="1899-12-30T23:09:58"/>
        <d v="1899-12-30T23:10:02"/>
        <d v="1899-12-30T23:10:04"/>
        <d v="1899-12-30T23:10:06"/>
        <d v="1899-12-30T23:10:36"/>
        <d v="1899-12-30T23:10:46"/>
        <d v="1899-12-30T23:10:56"/>
        <d v="1899-12-30T23:10:58"/>
        <d v="1899-12-30T23:11:02"/>
        <d v="1899-12-30T23:11:28"/>
        <d v="1899-12-30T23:11:30"/>
        <d v="1899-12-30T23:11:32"/>
        <d v="1899-12-30T23:11:44"/>
        <d v="1899-12-30T23:11:50"/>
        <d v="1899-12-30T23:11:52"/>
        <d v="1899-12-30T23:11:54"/>
        <d v="1899-12-30T23:11:56"/>
        <d v="1899-12-30T23:12:02"/>
        <d v="1899-12-30T23:12:04"/>
        <d v="1899-12-30T23:12:08"/>
        <d v="1899-12-30T23:12:10"/>
        <d v="1899-12-30T23:12:12"/>
        <d v="1899-12-30T23:12:26"/>
        <d v="1899-12-30T23:12:44"/>
        <d v="1899-12-30T23:13:10"/>
        <d v="1899-12-30T23:13:14"/>
        <d v="1899-12-30T23:13:16"/>
        <d v="1899-12-30T23:13:28"/>
        <d v="1899-12-30T23:13:32"/>
        <d v="1899-12-30T23:13:34"/>
        <d v="1899-12-30T23:13:36"/>
        <d v="1899-12-30T23:13:38"/>
        <d v="1899-12-30T23:13:40"/>
        <d v="1899-12-30T23:13:42"/>
        <d v="1899-12-30T23:13:44"/>
        <d v="1899-12-30T23:14:04"/>
        <d v="1899-12-30T23:14:06"/>
        <d v="1899-12-30T23:14:08"/>
        <d v="1899-12-30T23:14:18"/>
        <d v="1899-12-30T23:14:30"/>
        <d v="1899-12-30T23:14:32"/>
        <d v="1899-12-30T23:14:40"/>
        <d v="1899-12-30T23:14:42"/>
        <d v="1899-12-30T23:14:58"/>
        <d v="1899-12-30T23:15:00"/>
        <d v="1899-12-30T23:15:04"/>
        <d v="1899-12-30T23:15:14"/>
        <d v="1899-12-30T23:15:24"/>
        <d v="1899-12-30T23:15:26"/>
        <d v="1899-12-30T23:15:34"/>
        <d v="1899-12-30T23:15:36"/>
        <d v="1899-12-30T23:15:38"/>
        <d v="1899-12-30T23:15:40"/>
        <d v="1899-12-30T23:15:46"/>
        <d v="1899-12-30T23:15:48"/>
        <d v="1899-12-30T23:15:50"/>
        <d v="1899-12-30T23:16:02"/>
        <d v="1899-12-30T23:16:14"/>
        <d v="1899-12-30T23:16:16"/>
        <d v="1899-12-30T23:16:18"/>
        <d v="1899-12-30T23:16:20"/>
        <d v="1899-12-30T23:16:24"/>
        <d v="1899-12-30T23:16:28"/>
        <d v="1899-12-30T23:16:30"/>
        <d v="1899-12-30T23:16:32"/>
        <d v="1899-12-30T23:16:52"/>
        <d v="1899-12-30T23:17:08"/>
        <d v="1899-12-30T23:17:10"/>
        <d v="1899-12-30T23:17:12"/>
        <d v="1899-12-30T23:17:14"/>
        <d v="1899-12-30T23:17:20"/>
        <d v="1899-12-30T23:17:22"/>
        <d v="1899-12-30T23:17:46"/>
        <d v="1899-12-30T23:17:54"/>
        <d v="1899-12-30T23:17:56"/>
        <d v="1899-12-30T23:17:58"/>
        <d v="1899-12-30T23:18:04"/>
        <d v="1899-12-30T23:18:34"/>
        <d v="1899-12-30T23:18:48"/>
        <d v="1899-12-30T23:18:56"/>
        <d v="1899-12-30T23:18:58"/>
        <d v="1899-12-30T23:19:02"/>
        <d v="1899-12-30T23:19:04"/>
        <d v="1899-12-30T23:19:24"/>
        <d v="1899-12-30T23:19:38"/>
        <d v="1899-12-30T23:19:50"/>
        <d v="1899-12-30T23:19:52"/>
        <d v="1899-12-30T23:19:58"/>
        <d v="1899-12-30T23:20:02"/>
        <d v="1899-12-30T23:20:22"/>
        <d v="1899-12-30T23:20:32"/>
        <d v="1899-12-30T23:20:44"/>
        <d v="1899-12-30T23:20:56"/>
        <d v="1899-12-30T23:20:58"/>
        <d v="1899-12-30T23:21:12"/>
        <d v="1899-12-30T23:21:24"/>
        <d v="1899-12-30T23:21:38"/>
        <d v="1899-12-30T23:21:42"/>
        <d v="1899-12-30T23:21:44"/>
        <d v="1899-12-30T23:22:06"/>
        <d v="1899-12-30T23:22:08"/>
        <d v="1899-12-30T23:22:10"/>
        <d v="1899-12-30T23:22:14"/>
        <d v="1899-12-30T23:22:28"/>
        <d v="1899-12-30T23:22:30"/>
        <d v="1899-12-30T23:22:32"/>
        <d v="1899-12-30T23:22:58"/>
        <d v="1899-12-30T23:23:08"/>
        <d v="1899-12-30T23:23:20"/>
        <d v="1899-12-30T23:23:22"/>
        <d v="1899-12-30T23:23:24"/>
        <d v="1899-12-30T23:23:26"/>
        <d v="1899-12-30T23:23:50"/>
        <d v="1899-12-30T23:23:58"/>
        <d v="1899-12-30T23:24:00"/>
        <d v="1899-12-30T23:24:02"/>
        <d v="1899-12-30T23:24:04"/>
        <d v="1899-12-30T23:24:16"/>
        <d v="1899-12-30T23:24:18"/>
        <d v="1899-12-30T23:24:46"/>
        <d v="1899-12-30T23:25:02"/>
        <d v="1899-12-30T23:25:10"/>
        <d v="1899-12-30T23:25:12"/>
        <d v="1899-12-30T23:25:18"/>
        <d v="1899-12-30T23:25:24"/>
        <d v="1899-12-30T23:25:30"/>
        <d v="1899-12-30T23:25:40"/>
        <d v="1899-12-30T23:26:00"/>
        <d v="1899-12-30T23:26:04"/>
        <d v="1899-12-30T23:26:08"/>
        <d v="1899-12-30T23:26:10"/>
        <d v="1899-12-30T23:26:12"/>
        <d v="1899-12-30T23:26:20"/>
        <d v="1899-12-30T23:26:22"/>
        <d v="1899-12-30T23:26:26"/>
        <d v="1899-12-30T23:26:38"/>
        <d v="1899-12-30T23:26:52"/>
        <d v="1899-12-30T23:26:58"/>
        <d v="1899-12-30T23:27:10"/>
        <d v="1899-12-30T23:27:12"/>
        <d v="1899-12-30T23:27:34"/>
        <d v="1899-12-30T23:27:44"/>
        <d v="1899-12-30T23:27:46"/>
        <d v="1899-12-30T23:27:48"/>
        <d v="1899-12-30T23:27:50"/>
        <d v="1899-12-30T23:27:52"/>
        <d v="1899-12-30T23:27:54"/>
        <d v="1899-12-30T23:28:14"/>
        <d v="1899-12-30T23:28:16"/>
        <d v="1899-12-30T23:28:22"/>
        <d v="1899-12-30T23:28:36"/>
        <d v="1899-12-30T23:28:44"/>
        <d v="1899-12-30T23:28:46"/>
        <d v="1899-12-30T23:28:54"/>
        <d v="1899-12-30T23:28:56"/>
        <d v="1899-12-30T23:29:08"/>
        <d v="1899-12-30T23:29:24"/>
        <d v="1899-12-30T23:29:26"/>
        <d v="1899-12-30T23:29:28"/>
        <d v="1899-12-30T23:29:38"/>
        <d v="1899-12-30T23:29:40"/>
        <d v="1899-12-30T23:29:42"/>
        <d v="1899-12-30T23:29:44"/>
        <d v="1899-12-30T23:30:04"/>
        <d v="1899-12-30T23:30:16"/>
        <d v="1899-12-30T23:30:32"/>
        <d v="1899-12-30T23:30:36"/>
        <d v="1899-12-30T23:30:42"/>
        <d v="1899-12-30T23:30:44"/>
        <d v="1899-12-30T23:30:48"/>
        <d v="1899-12-30T23:31:04"/>
        <d v="1899-12-30T23:31:18"/>
        <d v="1899-12-30T23:31:24"/>
        <d v="1899-12-30T23:31:26"/>
        <d v="1899-12-30T23:31:28"/>
        <d v="1899-12-30T23:31:32"/>
        <d v="1899-12-30T23:31:36"/>
        <d v="1899-12-30T23:31:56"/>
        <d v="1899-12-30T23:32:00"/>
        <d v="1899-12-30T23:32:02"/>
        <d v="1899-12-30T23:32:18"/>
        <d v="1899-12-30T23:32:22"/>
        <d v="1899-12-30T23:32:28"/>
        <d v="1899-12-30T23:32:30"/>
        <d v="1899-12-30T23:32:34"/>
        <d v="1899-12-30T23:32:36"/>
        <d v="1899-12-30T23:32:38"/>
        <d v="1899-12-30T23:32:40"/>
        <d v="1899-12-30T23:32:52"/>
        <d v="1899-12-30T23:33:06"/>
        <d v="1899-12-30T23:33:10"/>
        <d v="1899-12-30T23:33:12"/>
        <d v="1899-12-30T23:33:40"/>
        <d v="1899-12-30T23:33:54"/>
        <d v="1899-12-30T23:34:06"/>
        <d v="1899-12-30T23:34:22"/>
        <d v="1899-12-30T23:34:24"/>
        <d v="1899-12-30T23:34:36"/>
        <d v="1899-12-30T23:34:40"/>
        <d v="1899-12-30T23:34:42"/>
        <d v="1899-12-30T23:34:50"/>
        <d v="1899-12-30T23:34:58"/>
        <d v="1899-12-30T23:35:32"/>
        <d v="1899-12-30T23:35:48"/>
        <d v="1899-12-30T23:35:52"/>
        <d v="1899-12-30T23:36:02"/>
        <d v="1899-12-30T23:36:04"/>
        <d v="1899-12-30T23:36:16"/>
        <d v="1899-12-30T23:36:40"/>
        <d v="1899-12-30T23:36:42"/>
        <d v="1899-12-30T23:36:44"/>
        <d v="1899-12-30T23:36:46"/>
        <d v="1899-12-30T23:36:54"/>
        <d v="1899-12-30T23:36:56"/>
        <d v="1899-12-30T23:37:12"/>
        <d v="1899-12-30T23:37:28"/>
        <d v="1899-12-30T23:37:38"/>
        <d v="1899-12-30T23:37:48"/>
        <d v="1899-12-30T23:37:50"/>
        <d v="1899-12-30T23:38:10"/>
        <d v="1899-12-30T23:38:22"/>
        <d v="1899-12-30T23:38:32"/>
        <d v="1899-12-30T23:38:40"/>
        <d v="1899-12-30T23:38:46"/>
        <d v="1899-12-30T23:38:50"/>
        <d v="1899-12-30T23:38:52"/>
        <d v="1899-12-30T23:38:56"/>
        <d v="1899-12-30T23:39:00"/>
        <d v="1899-12-30T23:39:14"/>
        <d v="1899-12-30T23:39:26"/>
        <d v="1899-12-30T23:39:30"/>
        <d v="1899-12-30T23:39:32"/>
        <d v="1899-12-30T23:39:52"/>
        <d v="1899-12-30T23:39:54"/>
        <d v="1899-12-30T23:39:56"/>
        <d v="1899-12-30T23:40:08"/>
        <d v="1899-12-30T23:40:18"/>
        <d v="1899-12-30T23:40:20"/>
        <d v="1899-12-30T23:40:48"/>
        <d v="1899-12-30T23:41:06"/>
        <d v="1899-12-30T23:41:12"/>
        <d v="1899-12-30T23:41:14"/>
        <d v="1899-12-30T23:41:16"/>
        <d v="1899-12-30T23:41:18"/>
        <d v="1899-12-30T23:41:40"/>
        <d v="1899-12-30T23:41:42"/>
        <d v="1899-12-30T23:41:44"/>
        <d v="1899-12-30T23:41:56"/>
        <d v="1899-12-30T23:42:06"/>
        <d v="1899-12-30T23:42:16"/>
        <d v="1899-12-30T23:42:34"/>
        <d v="1899-12-30T23:42:52"/>
        <d v="1899-12-30T23:42:54"/>
        <d v="1899-12-30T23:42:56"/>
        <d v="1899-12-30T23:42:58"/>
        <d v="1899-12-30T23:43:00"/>
        <d v="1899-12-30T23:43:02"/>
        <d v="1899-12-30T23:43:06"/>
        <d v="1899-12-30T23:43:10"/>
        <d v="1899-12-30T23:43:12"/>
        <d v="1899-12-30T23:43:18"/>
        <d v="1899-12-30T23:43:36"/>
        <d v="1899-12-30T23:43:48"/>
        <d v="1899-12-30T23:43:52"/>
        <d v="1899-12-30T23:43:54"/>
        <d v="1899-12-30T23:43:56"/>
        <d v="1899-12-30T23:44:00"/>
        <d v="1899-12-30T23:44:02"/>
        <d v="1899-12-30T23:44:06"/>
        <d v="1899-12-30T23:44:12"/>
        <d v="1899-12-30T23:44:14"/>
        <d v="1899-12-30T23:44:16"/>
        <d v="1899-12-30T23:44:26"/>
        <d v="1899-12-30T23:44:42"/>
        <d v="1899-12-30T23:44:46"/>
        <d v="1899-12-30T23:44:58"/>
        <d v="1899-12-30T23:45:00"/>
        <d v="1899-12-30T23:45:08"/>
        <d v="1899-12-30T23:45:14"/>
        <d v="1899-12-30T23:45:16"/>
        <d v="1899-12-30T23:45:26"/>
        <d v="1899-12-30T23:45:40"/>
        <d v="1899-12-30T23:45:44"/>
        <d v="1899-12-30T23:45:46"/>
        <d v="1899-12-30T23:46:02"/>
        <d v="1899-12-30T23:46:22"/>
        <d v="1899-12-30T23:46:32"/>
        <d v="1899-12-30T23:46:34"/>
        <d v="1899-12-30T23:47:00"/>
        <d v="1899-12-30T23:47:02"/>
        <d v="1899-12-30T23:47:04"/>
        <d v="1899-12-30T23:47:16"/>
        <d v="1899-12-30T23:47:26"/>
        <d v="1899-12-30T23:47:28"/>
        <d v="1899-12-30T23:47:54"/>
        <d v="1899-12-30T23:48:12"/>
        <d v="1899-12-30T23:48:18"/>
        <d v="1899-12-30T23:48:20"/>
        <d v="1899-12-30T23:48:22"/>
        <d v="1899-12-30T23:48:24"/>
        <d v="1899-12-30T23:48:26"/>
        <d v="1899-12-30T23:48:36"/>
        <d v="1899-12-30T23:48:54"/>
        <d v="1899-12-30T23:49:14"/>
        <d v="1899-12-30T23:49:22"/>
        <d v="1899-12-30T23:49:24"/>
        <d v="1899-12-30T23:49:28"/>
        <d v="1899-12-30T23:49:32"/>
        <d v="1899-12-30T23:49:34"/>
        <d v="1899-12-30T23:49:40"/>
        <d v="1899-12-30T23:49:42"/>
        <d v="1899-12-30T23:49:44"/>
        <d v="1899-12-30T23:50:00"/>
        <d v="1899-12-30T23:50:06"/>
        <d v="1899-12-30T23:50:08"/>
        <d v="1899-12-30T23:50:10"/>
        <d v="1899-12-30T23:50:16"/>
        <d v="1899-12-30T23:50:18"/>
        <d v="1899-12-30T23:50:22"/>
        <d v="1899-12-30T23:50:24"/>
        <d v="1899-12-30T23:50:38"/>
        <d v="1899-12-30T23:50:40"/>
        <d v="1899-12-30T23:50:42"/>
        <d v="1899-12-30T23:50:56"/>
        <d v="1899-12-30T23:50:58"/>
        <d v="1899-12-30T23:51:00"/>
        <d v="1899-12-30T23:51:04"/>
        <d v="1899-12-30T23:51:06"/>
        <d v="1899-12-30T23:51:08"/>
        <d v="1899-12-30T23:51:14"/>
        <d v="1899-12-30T23:51:16"/>
        <d v="1899-12-30T23:51:18"/>
        <d v="1899-12-30T23:51:28"/>
        <d v="1899-12-30T23:51:32"/>
        <d v="1899-12-30T23:51:34"/>
        <d v="1899-12-30T23:51:52"/>
        <d v="1899-12-30T23:51:54"/>
        <d v="1899-12-30T23:51:58"/>
        <d v="1899-12-30T23:52:00"/>
        <d v="1899-12-30T23:52:12"/>
        <d v="1899-12-30T23:52:28"/>
        <d v="1899-12-30T23:52:46"/>
        <d v="1899-12-30T23:52:48"/>
        <d v="1899-12-30T23:52:56"/>
        <d v="1899-12-30T23:52:58"/>
        <d v="1899-12-30T23:53:16"/>
        <d v="1899-12-30T23:53:24"/>
        <d v="1899-12-30T23:53:26"/>
        <d v="1899-12-30T23:53:28"/>
        <d v="1899-12-30T23:53:40"/>
        <d v="1899-12-30T23:53:42"/>
        <d v="1899-12-30T23:53:44"/>
        <d v="1899-12-30T23:53:46"/>
        <d v="1899-12-30T23:54:02"/>
        <d v="1899-12-30T23:54:16"/>
        <d v="1899-12-30T23:54:34"/>
        <d v="1899-12-30T23:54:58"/>
        <d v="1899-12-30T23:55:08"/>
        <d v="1899-12-30T23:55:10"/>
        <d v="1899-12-30T23:55:12"/>
        <d v="1899-12-30T23:55:22"/>
        <d v="1899-12-30T23:55:26"/>
        <d v="1899-12-30T23:55:28"/>
        <d v="1899-12-30T23:55:32"/>
        <d v="1899-12-30T23:55:36"/>
        <d v="1899-12-30T23:55:38"/>
        <d v="1899-12-30T23:55:46"/>
        <d v="1899-12-30T23:55:52"/>
        <d v="1899-12-30T23:56:00"/>
        <d v="1899-12-30T23:56:14"/>
        <d v="1899-12-30T23:56:20"/>
        <d v="1899-12-30T23:56:28"/>
        <d v="1899-12-30T23:56:34"/>
        <d v="1899-12-30T23:56:36"/>
        <d v="1899-12-30T23:56:38"/>
        <d v="1899-12-30T23:56:54"/>
        <d v="1899-12-30T23:57:08"/>
        <d v="1899-12-30T23:57:14"/>
        <d v="1899-12-30T23:57:16"/>
        <d v="1899-12-30T23:57:18"/>
        <d v="1899-12-30T23:57:24"/>
        <d v="1899-12-30T23:57:26"/>
        <d v="1899-12-30T23:57:34"/>
        <d v="1899-12-30T23:57:36"/>
        <d v="1899-12-30T23:57:42"/>
        <d v="1899-12-30T23:57:56"/>
        <d v="1899-12-30T23:57:58"/>
        <d v="1899-12-30T23:58:00"/>
        <d v="1899-12-30T23:58:06"/>
        <d v="1899-12-30T23:58:08"/>
        <d v="1899-12-30T23:58:10"/>
        <d v="1899-12-30T23:58:20"/>
        <d v="1899-12-30T23:58:22"/>
        <d v="1899-12-30T23:58:24"/>
        <d v="1899-12-30T23:58:26"/>
        <d v="1899-12-30T23:58:38"/>
        <d v="1899-12-30T23:58:54"/>
        <d v="1899-12-30T23:59:00"/>
        <d v="1899-12-30T23:59:08"/>
        <d v="1899-12-30T23:59:10"/>
        <d v="1899-12-30T23:59:32"/>
        <d v="1899-12-30T23:59:44"/>
        <d v="1899-12-30T23:59:52"/>
        <d v="1899-12-30T23:59:54"/>
        <d v="1899-12-30T23:59:56"/>
        <d v="1899-12-30T00:00:01" u="1"/>
        <d v="1899-12-30T00:00:27" u="1"/>
        <d v="1899-12-30T00:00:49" u="1"/>
        <d v="1899-12-30T00:00:51" u="1"/>
        <d v="1899-12-30T00:00:52" u="1"/>
        <d v="1899-12-30T00:00:54" u="1"/>
        <d v="1899-12-30T00:00:57" u="1"/>
        <d v="1899-12-30T00:01:02" u="1"/>
        <d v="1899-12-30T00:01:04" u="1"/>
        <d v="1899-12-30T00:01:05" u="1"/>
        <d v="1899-12-30T00:01:06" u="1"/>
        <d v="1899-12-30T00:01:11" u="1"/>
        <d v="1899-12-30T00:01:14" u="1"/>
        <d v="1899-12-30T00:01:15" u="1"/>
        <d v="1899-12-30T00:01:16" u="1"/>
        <d v="1899-12-30T00:01:17" u="1"/>
        <d v="1899-12-30T00:01:18" u="1"/>
        <d v="1899-12-30T00:01:19" u="1"/>
        <d v="1899-12-30T00:01:22" u="1"/>
        <d v="1899-12-30T00:01:23" u="1"/>
        <d v="1899-12-30T00:01:25" u="1"/>
        <d v="1899-12-30T00:01:26" u="1"/>
        <d v="1899-12-30T00:01:27" u="1"/>
        <d v="1899-12-30T00:01:32" u="1"/>
        <d v="1899-12-30T00:01:33" u="1"/>
        <d v="1899-12-30T00:01:34" u="1"/>
        <d v="1899-12-30T00:01:37" u="1"/>
        <d v="1899-12-30T00:01:39" u="1"/>
        <d v="1899-12-30T00:01:41" u="1"/>
        <d v="1899-12-30T00:01:42" u="1"/>
        <d v="1899-12-30T00:01:47" u="1"/>
        <d v="1899-12-30T00:02:12" u="1"/>
        <d v="1899-12-30T00:02:13" u="1"/>
        <d v="1899-12-30T00:02:27" u="1"/>
        <d v="1899-12-30T00:02:29" u="1"/>
        <d v="1899-12-30T00:02:31" u="1"/>
        <d v="1899-12-30T00:02:34" u="1"/>
        <d v="1899-12-30T00:02:36" u="1"/>
        <d v="1899-12-30T00:02:38" u="1"/>
        <d v="1899-12-30T00:02:41" u="1"/>
        <d v="1899-12-30T00:02:58" u="1"/>
        <d v="1899-12-30T00:02:59" u="1"/>
        <d v="1899-12-30T00:03:34" u="1"/>
        <d v="1899-12-30T00:03:37" u="1"/>
        <d v="1899-12-30T00:03:41" u="1"/>
        <d v="1899-12-30T00:04:05" u="1"/>
        <d v="1899-12-30T00:04:06" u="1"/>
        <d v="1899-12-30T00:04:23" u="1"/>
        <d v="1899-12-30T00:04:28" u="1"/>
        <d v="1899-12-30T00:04:41" u="1"/>
        <d v="1899-12-30T00:05:16" u="1"/>
        <d v="1899-12-30T00:05:18" u="1"/>
        <d v="1899-12-30T00:05:21" u="1"/>
        <d v="1899-12-30T00:05:22" u="1"/>
        <d v="1899-12-30T00:06:07" u="1"/>
        <d v="1899-12-30T00:06:08" u="1"/>
        <d v="1899-12-30T00:06:09" u="1"/>
        <d v="1899-12-30T00:06:10" u="1"/>
        <d v="1899-12-30T00:06:15" u="1"/>
        <d v="1899-12-30T00:06:17" u="1"/>
        <d v="1899-12-30T00:06:21" u="1"/>
        <d v="1899-12-30T00:06:23" u="1"/>
        <d v="1899-12-30T00:06:25" u="1"/>
        <d v="1899-12-30T00:06:32" u="1"/>
        <d v="1899-12-30T00:06:33" u="1"/>
        <d v="1899-12-30T00:06:37" u="1"/>
        <d v="1899-12-30T00:06:38" u="1"/>
        <d v="1899-12-30T00:06:39" u="1"/>
        <d v="1899-12-30T00:06:41" u="1"/>
        <d v="1899-12-30T00:06:45" u="1"/>
        <d v="1899-12-30T00:07:01" u="1"/>
        <d v="1899-12-30T00:07:02" u="1"/>
        <d v="1899-12-30T00:07:03" u="1"/>
        <d v="1899-12-30T00:07:08" u="1"/>
        <d v="1899-12-30T00:07:57" u="1"/>
        <d v="1899-12-30T00:08:01" u="1"/>
        <d v="1899-12-30T00:08:02" u="1"/>
        <d v="1899-12-30T00:08:03" u="1"/>
        <d v="1899-12-30T00:08:05" u="1"/>
        <d v="1899-12-30T00:08:09" u="1"/>
        <d v="1899-12-30T00:08:10" u="1"/>
        <d v="1899-12-30T00:08:17" u="1"/>
        <d v="1899-12-30T00:08:18" u="1"/>
        <d v="1899-12-30T00:08:19" u="1"/>
        <d v="1899-12-30T00:08:28" u="1"/>
        <d v="1899-12-30T00:08:29" u="1"/>
        <d v="1899-12-30T00:08:37" u="1"/>
        <d v="1899-12-30T00:08:38" u="1"/>
        <d v="1899-12-30T00:08:51" u="1"/>
        <d v="1899-12-30T00:08:53" u="1"/>
        <d v="1899-12-30T00:08:54" u="1"/>
        <d v="1899-12-30T00:08:55" u="1"/>
        <d v="1899-12-30T00:08:57" u="1"/>
        <d v="1899-12-30T00:08:59" u="1"/>
        <d v="1899-12-30T00:09:01" u="1"/>
        <d v="1899-12-30T00:09:02" u="1"/>
        <d v="1899-12-30T00:09:04" u="1"/>
        <d v="1899-12-30T00:09:05" u="1"/>
        <d v="1899-12-30T00:09:09" u="1"/>
        <d v="1899-12-30T00:09:17" u="1"/>
      </sharedItems>
    </cacheField>
    <cacheField name="Type" numFmtId="0">
      <sharedItems count="4">
        <s v="RH_C1_THE.F_CV"/>
        <s v="RH_C1_TOTPW.F_CV" u="1"/>
        <s v="RH_C2_THE.F_CV" u="1"/>
        <s v="RH_C2_TOTPW.F_CV" u="1"/>
      </sharedItems>
    </cacheField>
    <cacheField name="Valeur" numFmtId="0">
      <sharedItems containsSemiMixedTypes="0" containsString="0" containsNumber="1" containsInteger="1" minValue="436" maxValue="453" count="18">
        <n v="443"/>
        <n v="442"/>
        <n v="440"/>
        <n v="441"/>
        <n v="444"/>
        <n v="445"/>
        <n v="446"/>
        <n v="447"/>
        <n v="449"/>
        <n v="448"/>
        <n v="450"/>
        <n v="451"/>
        <n v="452"/>
        <n v="453"/>
        <n v="439"/>
        <n v="438"/>
        <n v="436"/>
        <n v="437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6756">
  <r>
    <x v="0"/>
    <x v="0"/>
    <x v="0"/>
  </r>
  <r>
    <x v="1"/>
    <x v="0"/>
    <x v="1"/>
  </r>
  <r>
    <x v="2"/>
    <x v="0"/>
    <x v="2"/>
  </r>
  <r>
    <x v="3"/>
    <x v="0"/>
    <x v="3"/>
  </r>
  <r>
    <x v="4"/>
    <x v="0"/>
    <x v="1"/>
  </r>
  <r>
    <x v="5"/>
    <x v="0"/>
    <x v="3"/>
  </r>
  <r>
    <x v="6"/>
    <x v="0"/>
    <x v="1"/>
  </r>
  <r>
    <x v="7"/>
    <x v="0"/>
    <x v="3"/>
  </r>
  <r>
    <x v="8"/>
    <x v="0"/>
    <x v="1"/>
  </r>
  <r>
    <x v="9"/>
    <x v="0"/>
    <x v="0"/>
  </r>
  <r>
    <x v="10"/>
    <x v="0"/>
    <x v="1"/>
  </r>
  <r>
    <x v="11"/>
    <x v="0"/>
    <x v="0"/>
  </r>
  <r>
    <x v="12"/>
    <x v="0"/>
    <x v="1"/>
  </r>
  <r>
    <x v="13"/>
    <x v="0"/>
    <x v="3"/>
  </r>
  <r>
    <x v="14"/>
    <x v="0"/>
    <x v="1"/>
  </r>
  <r>
    <x v="15"/>
    <x v="0"/>
    <x v="0"/>
  </r>
  <r>
    <x v="16"/>
    <x v="0"/>
    <x v="3"/>
  </r>
  <r>
    <x v="17"/>
    <x v="0"/>
    <x v="2"/>
  </r>
  <r>
    <x v="18"/>
    <x v="0"/>
    <x v="3"/>
  </r>
  <r>
    <x v="19"/>
    <x v="0"/>
    <x v="2"/>
  </r>
  <r>
    <x v="20"/>
    <x v="0"/>
    <x v="3"/>
  </r>
  <r>
    <x v="21"/>
    <x v="0"/>
    <x v="1"/>
  </r>
  <r>
    <x v="22"/>
    <x v="0"/>
    <x v="3"/>
  </r>
  <r>
    <x v="23"/>
    <x v="0"/>
    <x v="1"/>
  </r>
  <r>
    <x v="24"/>
    <x v="0"/>
    <x v="0"/>
  </r>
  <r>
    <x v="25"/>
    <x v="0"/>
    <x v="1"/>
  </r>
  <r>
    <x v="26"/>
    <x v="0"/>
    <x v="3"/>
  </r>
  <r>
    <x v="27"/>
    <x v="0"/>
    <x v="1"/>
  </r>
  <r>
    <x v="28"/>
    <x v="0"/>
    <x v="0"/>
  </r>
  <r>
    <x v="29"/>
    <x v="0"/>
    <x v="1"/>
  </r>
  <r>
    <x v="30"/>
    <x v="0"/>
    <x v="0"/>
  </r>
  <r>
    <x v="31"/>
    <x v="0"/>
    <x v="1"/>
  </r>
  <r>
    <x v="32"/>
    <x v="0"/>
    <x v="3"/>
  </r>
  <r>
    <x v="33"/>
    <x v="0"/>
    <x v="1"/>
  </r>
  <r>
    <x v="34"/>
    <x v="0"/>
    <x v="3"/>
  </r>
  <r>
    <x v="35"/>
    <x v="0"/>
    <x v="1"/>
  </r>
  <r>
    <x v="36"/>
    <x v="0"/>
    <x v="4"/>
  </r>
  <r>
    <x v="37"/>
    <x v="0"/>
    <x v="0"/>
  </r>
  <r>
    <x v="38"/>
    <x v="0"/>
    <x v="1"/>
  </r>
  <r>
    <x v="39"/>
    <x v="0"/>
    <x v="3"/>
  </r>
  <r>
    <x v="40"/>
    <x v="0"/>
    <x v="2"/>
  </r>
  <r>
    <x v="41"/>
    <x v="0"/>
    <x v="3"/>
  </r>
  <r>
    <x v="42"/>
    <x v="0"/>
    <x v="1"/>
  </r>
  <r>
    <x v="43"/>
    <x v="0"/>
    <x v="3"/>
  </r>
  <r>
    <x v="44"/>
    <x v="0"/>
    <x v="1"/>
  </r>
  <r>
    <x v="45"/>
    <x v="0"/>
    <x v="0"/>
  </r>
  <r>
    <x v="46"/>
    <x v="0"/>
    <x v="3"/>
  </r>
  <r>
    <x v="47"/>
    <x v="0"/>
    <x v="1"/>
  </r>
  <r>
    <x v="48"/>
    <x v="0"/>
    <x v="3"/>
  </r>
  <r>
    <x v="49"/>
    <x v="0"/>
    <x v="1"/>
  </r>
  <r>
    <x v="50"/>
    <x v="0"/>
    <x v="0"/>
  </r>
  <r>
    <x v="51"/>
    <x v="0"/>
    <x v="4"/>
  </r>
  <r>
    <x v="52"/>
    <x v="0"/>
    <x v="1"/>
  </r>
  <r>
    <x v="53"/>
    <x v="0"/>
    <x v="3"/>
  </r>
  <r>
    <x v="54"/>
    <x v="0"/>
    <x v="1"/>
  </r>
  <r>
    <x v="55"/>
    <x v="0"/>
    <x v="3"/>
  </r>
  <r>
    <x v="56"/>
    <x v="0"/>
    <x v="1"/>
  </r>
  <r>
    <x v="57"/>
    <x v="0"/>
    <x v="3"/>
  </r>
  <r>
    <x v="58"/>
    <x v="0"/>
    <x v="1"/>
  </r>
  <r>
    <x v="59"/>
    <x v="0"/>
    <x v="3"/>
  </r>
  <r>
    <x v="60"/>
    <x v="0"/>
    <x v="1"/>
  </r>
  <r>
    <x v="61"/>
    <x v="0"/>
    <x v="0"/>
  </r>
  <r>
    <x v="62"/>
    <x v="0"/>
    <x v="4"/>
  </r>
  <r>
    <x v="63"/>
    <x v="0"/>
    <x v="0"/>
  </r>
  <r>
    <x v="64"/>
    <x v="0"/>
    <x v="1"/>
  </r>
  <r>
    <x v="65"/>
    <x v="0"/>
    <x v="0"/>
  </r>
  <r>
    <x v="66"/>
    <x v="0"/>
    <x v="4"/>
  </r>
  <r>
    <x v="67"/>
    <x v="0"/>
    <x v="0"/>
  </r>
  <r>
    <x v="68"/>
    <x v="0"/>
    <x v="1"/>
  </r>
  <r>
    <x v="69"/>
    <x v="0"/>
    <x v="3"/>
  </r>
  <r>
    <x v="70"/>
    <x v="0"/>
    <x v="1"/>
  </r>
  <r>
    <x v="71"/>
    <x v="0"/>
    <x v="3"/>
  </r>
  <r>
    <x v="72"/>
    <x v="0"/>
    <x v="1"/>
  </r>
  <r>
    <x v="73"/>
    <x v="0"/>
    <x v="0"/>
  </r>
  <r>
    <x v="74"/>
    <x v="0"/>
    <x v="1"/>
  </r>
  <r>
    <x v="75"/>
    <x v="0"/>
    <x v="0"/>
  </r>
  <r>
    <x v="76"/>
    <x v="0"/>
    <x v="4"/>
  </r>
  <r>
    <x v="77"/>
    <x v="0"/>
    <x v="0"/>
  </r>
  <r>
    <x v="78"/>
    <x v="0"/>
    <x v="1"/>
  </r>
  <r>
    <x v="79"/>
    <x v="0"/>
    <x v="3"/>
  </r>
  <r>
    <x v="80"/>
    <x v="0"/>
    <x v="1"/>
  </r>
  <r>
    <x v="81"/>
    <x v="0"/>
    <x v="3"/>
  </r>
  <r>
    <x v="82"/>
    <x v="0"/>
    <x v="1"/>
  </r>
  <r>
    <x v="83"/>
    <x v="0"/>
    <x v="0"/>
  </r>
  <r>
    <x v="84"/>
    <x v="0"/>
    <x v="4"/>
  </r>
  <r>
    <x v="85"/>
    <x v="0"/>
    <x v="1"/>
  </r>
  <r>
    <x v="86"/>
    <x v="0"/>
    <x v="3"/>
  </r>
  <r>
    <x v="87"/>
    <x v="0"/>
    <x v="1"/>
  </r>
  <r>
    <x v="88"/>
    <x v="0"/>
    <x v="0"/>
  </r>
  <r>
    <x v="89"/>
    <x v="0"/>
    <x v="4"/>
  </r>
  <r>
    <x v="90"/>
    <x v="0"/>
    <x v="0"/>
  </r>
  <r>
    <x v="91"/>
    <x v="0"/>
    <x v="1"/>
  </r>
  <r>
    <x v="92"/>
    <x v="0"/>
    <x v="0"/>
  </r>
  <r>
    <x v="93"/>
    <x v="0"/>
    <x v="1"/>
  </r>
  <r>
    <x v="94"/>
    <x v="0"/>
    <x v="0"/>
  </r>
  <r>
    <x v="95"/>
    <x v="0"/>
    <x v="4"/>
  </r>
  <r>
    <x v="96"/>
    <x v="0"/>
    <x v="0"/>
  </r>
  <r>
    <x v="97"/>
    <x v="0"/>
    <x v="4"/>
  </r>
  <r>
    <x v="98"/>
    <x v="0"/>
    <x v="0"/>
  </r>
  <r>
    <x v="99"/>
    <x v="0"/>
    <x v="1"/>
  </r>
  <r>
    <x v="100"/>
    <x v="0"/>
    <x v="0"/>
  </r>
  <r>
    <x v="101"/>
    <x v="0"/>
    <x v="1"/>
  </r>
  <r>
    <x v="102"/>
    <x v="0"/>
    <x v="0"/>
  </r>
  <r>
    <x v="103"/>
    <x v="0"/>
    <x v="4"/>
  </r>
  <r>
    <x v="104"/>
    <x v="0"/>
    <x v="5"/>
  </r>
  <r>
    <x v="105"/>
    <x v="0"/>
    <x v="4"/>
  </r>
  <r>
    <x v="106"/>
    <x v="0"/>
    <x v="0"/>
  </r>
  <r>
    <x v="107"/>
    <x v="0"/>
    <x v="4"/>
  </r>
  <r>
    <x v="108"/>
    <x v="0"/>
    <x v="0"/>
  </r>
  <r>
    <x v="109"/>
    <x v="0"/>
    <x v="4"/>
  </r>
  <r>
    <x v="110"/>
    <x v="0"/>
    <x v="0"/>
  </r>
  <r>
    <x v="111"/>
    <x v="0"/>
    <x v="4"/>
  </r>
  <r>
    <x v="112"/>
    <x v="0"/>
    <x v="5"/>
  </r>
  <r>
    <x v="113"/>
    <x v="0"/>
    <x v="4"/>
  </r>
  <r>
    <x v="114"/>
    <x v="0"/>
    <x v="5"/>
  </r>
  <r>
    <x v="115"/>
    <x v="0"/>
    <x v="0"/>
  </r>
  <r>
    <x v="116"/>
    <x v="0"/>
    <x v="4"/>
  </r>
  <r>
    <x v="117"/>
    <x v="0"/>
    <x v="5"/>
  </r>
  <r>
    <x v="118"/>
    <x v="0"/>
    <x v="4"/>
  </r>
  <r>
    <x v="119"/>
    <x v="0"/>
    <x v="0"/>
  </r>
  <r>
    <x v="120"/>
    <x v="0"/>
    <x v="1"/>
  </r>
  <r>
    <x v="121"/>
    <x v="0"/>
    <x v="0"/>
  </r>
  <r>
    <x v="122"/>
    <x v="0"/>
    <x v="1"/>
  </r>
  <r>
    <x v="123"/>
    <x v="0"/>
    <x v="0"/>
  </r>
  <r>
    <x v="124"/>
    <x v="0"/>
    <x v="1"/>
  </r>
  <r>
    <x v="125"/>
    <x v="0"/>
    <x v="0"/>
  </r>
  <r>
    <x v="126"/>
    <x v="0"/>
    <x v="4"/>
  </r>
  <r>
    <x v="127"/>
    <x v="0"/>
    <x v="0"/>
  </r>
  <r>
    <x v="128"/>
    <x v="0"/>
    <x v="4"/>
  </r>
  <r>
    <x v="129"/>
    <x v="0"/>
    <x v="5"/>
  </r>
  <r>
    <x v="130"/>
    <x v="0"/>
    <x v="4"/>
  </r>
  <r>
    <x v="131"/>
    <x v="0"/>
    <x v="5"/>
  </r>
  <r>
    <x v="132"/>
    <x v="0"/>
    <x v="4"/>
  </r>
  <r>
    <x v="133"/>
    <x v="0"/>
    <x v="0"/>
  </r>
  <r>
    <x v="134"/>
    <x v="0"/>
    <x v="4"/>
  </r>
  <r>
    <x v="135"/>
    <x v="0"/>
    <x v="1"/>
  </r>
  <r>
    <x v="136"/>
    <x v="0"/>
    <x v="0"/>
  </r>
  <r>
    <x v="137"/>
    <x v="0"/>
    <x v="1"/>
  </r>
  <r>
    <x v="138"/>
    <x v="0"/>
    <x v="0"/>
  </r>
  <r>
    <x v="139"/>
    <x v="0"/>
    <x v="4"/>
  </r>
  <r>
    <x v="140"/>
    <x v="0"/>
    <x v="0"/>
  </r>
  <r>
    <x v="141"/>
    <x v="0"/>
    <x v="4"/>
  </r>
  <r>
    <x v="142"/>
    <x v="0"/>
    <x v="1"/>
  </r>
  <r>
    <x v="143"/>
    <x v="0"/>
    <x v="0"/>
  </r>
  <r>
    <x v="144"/>
    <x v="0"/>
    <x v="4"/>
  </r>
  <r>
    <x v="145"/>
    <x v="0"/>
    <x v="0"/>
  </r>
  <r>
    <x v="146"/>
    <x v="0"/>
    <x v="3"/>
  </r>
  <r>
    <x v="147"/>
    <x v="0"/>
    <x v="1"/>
  </r>
  <r>
    <x v="148"/>
    <x v="0"/>
    <x v="3"/>
  </r>
  <r>
    <x v="149"/>
    <x v="0"/>
    <x v="1"/>
  </r>
  <r>
    <x v="150"/>
    <x v="0"/>
    <x v="0"/>
  </r>
  <r>
    <x v="151"/>
    <x v="0"/>
    <x v="4"/>
  </r>
  <r>
    <x v="152"/>
    <x v="0"/>
    <x v="0"/>
  </r>
  <r>
    <x v="153"/>
    <x v="0"/>
    <x v="4"/>
  </r>
  <r>
    <x v="154"/>
    <x v="0"/>
    <x v="0"/>
  </r>
  <r>
    <x v="155"/>
    <x v="0"/>
    <x v="1"/>
  </r>
  <r>
    <x v="156"/>
    <x v="0"/>
    <x v="0"/>
  </r>
  <r>
    <x v="157"/>
    <x v="0"/>
    <x v="1"/>
  </r>
  <r>
    <x v="158"/>
    <x v="0"/>
    <x v="0"/>
  </r>
  <r>
    <x v="159"/>
    <x v="0"/>
    <x v="4"/>
  </r>
  <r>
    <x v="160"/>
    <x v="0"/>
    <x v="5"/>
  </r>
  <r>
    <x v="161"/>
    <x v="0"/>
    <x v="0"/>
  </r>
  <r>
    <x v="162"/>
    <x v="0"/>
    <x v="1"/>
  </r>
  <r>
    <x v="163"/>
    <x v="0"/>
    <x v="0"/>
  </r>
  <r>
    <x v="164"/>
    <x v="0"/>
    <x v="1"/>
  </r>
  <r>
    <x v="165"/>
    <x v="0"/>
    <x v="4"/>
  </r>
  <r>
    <x v="166"/>
    <x v="0"/>
    <x v="1"/>
  </r>
  <r>
    <x v="167"/>
    <x v="0"/>
    <x v="0"/>
  </r>
  <r>
    <x v="168"/>
    <x v="0"/>
    <x v="1"/>
  </r>
  <r>
    <x v="169"/>
    <x v="0"/>
    <x v="0"/>
  </r>
  <r>
    <x v="170"/>
    <x v="0"/>
    <x v="5"/>
  </r>
  <r>
    <x v="171"/>
    <x v="0"/>
    <x v="0"/>
  </r>
  <r>
    <x v="172"/>
    <x v="0"/>
    <x v="4"/>
  </r>
  <r>
    <x v="173"/>
    <x v="0"/>
    <x v="5"/>
  </r>
  <r>
    <x v="174"/>
    <x v="0"/>
    <x v="0"/>
  </r>
  <r>
    <x v="175"/>
    <x v="0"/>
    <x v="1"/>
  </r>
  <r>
    <x v="176"/>
    <x v="0"/>
    <x v="0"/>
  </r>
  <r>
    <x v="177"/>
    <x v="0"/>
    <x v="4"/>
  </r>
  <r>
    <x v="178"/>
    <x v="0"/>
    <x v="5"/>
  </r>
  <r>
    <x v="179"/>
    <x v="0"/>
    <x v="6"/>
  </r>
  <r>
    <x v="180"/>
    <x v="0"/>
    <x v="7"/>
  </r>
  <r>
    <x v="181"/>
    <x v="0"/>
    <x v="8"/>
  </r>
  <r>
    <x v="182"/>
    <x v="0"/>
    <x v="9"/>
  </r>
  <r>
    <x v="183"/>
    <x v="0"/>
    <x v="8"/>
  </r>
  <r>
    <x v="184"/>
    <x v="0"/>
    <x v="9"/>
  </r>
  <r>
    <x v="185"/>
    <x v="0"/>
    <x v="8"/>
  </r>
  <r>
    <x v="186"/>
    <x v="0"/>
    <x v="10"/>
  </r>
  <r>
    <x v="187"/>
    <x v="0"/>
    <x v="9"/>
  </r>
  <r>
    <x v="188"/>
    <x v="0"/>
    <x v="8"/>
  </r>
  <r>
    <x v="189"/>
    <x v="0"/>
    <x v="10"/>
  </r>
  <r>
    <x v="190"/>
    <x v="0"/>
    <x v="11"/>
  </r>
  <r>
    <x v="191"/>
    <x v="0"/>
    <x v="12"/>
  </r>
  <r>
    <x v="192"/>
    <x v="0"/>
    <x v="11"/>
  </r>
  <r>
    <x v="193"/>
    <x v="0"/>
    <x v="12"/>
  </r>
  <r>
    <x v="194"/>
    <x v="0"/>
    <x v="11"/>
  </r>
  <r>
    <x v="195"/>
    <x v="0"/>
    <x v="12"/>
  </r>
  <r>
    <x v="196"/>
    <x v="0"/>
    <x v="11"/>
  </r>
  <r>
    <x v="197"/>
    <x v="0"/>
    <x v="9"/>
  </r>
  <r>
    <x v="198"/>
    <x v="0"/>
    <x v="8"/>
  </r>
  <r>
    <x v="199"/>
    <x v="0"/>
    <x v="9"/>
  </r>
  <r>
    <x v="200"/>
    <x v="0"/>
    <x v="10"/>
  </r>
  <r>
    <x v="201"/>
    <x v="0"/>
    <x v="11"/>
  </r>
  <r>
    <x v="202"/>
    <x v="0"/>
    <x v="10"/>
  </r>
  <r>
    <x v="203"/>
    <x v="0"/>
    <x v="11"/>
  </r>
  <r>
    <x v="204"/>
    <x v="0"/>
    <x v="10"/>
  </r>
  <r>
    <x v="205"/>
    <x v="0"/>
    <x v="11"/>
  </r>
  <r>
    <x v="206"/>
    <x v="0"/>
    <x v="12"/>
  </r>
  <r>
    <x v="207"/>
    <x v="0"/>
    <x v="11"/>
  </r>
  <r>
    <x v="208"/>
    <x v="0"/>
    <x v="8"/>
  </r>
  <r>
    <x v="209"/>
    <x v="0"/>
    <x v="9"/>
  </r>
  <r>
    <x v="210"/>
    <x v="0"/>
    <x v="8"/>
  </r>
  <r>
    <x v="211"/>
    <x v="0"/>
    <x v="10"/>
  </r>
  <r>
    <x v="212"/>
    <x v="0"/>
    <x v="8"/>
  </r>
  <r>
    <x v="213"/>
    <x v="0"/>
    <x v="10"/>
  </r>
  <r>
    <x v="214"/>
    <x v="0"/>
    <x v="11"/>
  </r>
  <r>
    <x v="215"/>
    <x v="0"/>
    <x v="10"/>
  </r>
  <r>
    <x v="216"/>
    <x v="0"/>
    <x v="11"/>
  </r>
  <r>
    <x v="217"/>
    <x v="0"/>
    <x v="12"/>
  </r>
  <r>
    <x v="218"/>
    <x v="0"/>
    <x v="11"/>
  </r>
  <r>
    <x v="219"/>
    <x v="0"/>
    <x v="12"/>
  </r>
  <r>
    <x v="220"/>
    <x v="0"/>
    <x v="8"/>
  </r>
  <r>
    <x v="221"/>
    <x v="0"/>
    <x v="9"/>
  </r>
  <r>
    <x v="222"/>
    <x v="0"/>
    <x v="7"/>
  </r>
  <r>
    <x v="223"/>
    <x v="0"/>
    <x v="9"/>
  </r>
  <r>
    <x v="224"/>
    <x v="0"/>
    <x v="8"/>
  </r>
  <r>
    <x v="225"/>
    <x v="0"/>
    <x v="9"/>
  </r>
  <r>
    <x v="226"/>
    <x v="0"/>
    <x v="8"/>
  </r>
  <r>
    <x v="227"/>
    <x v="0"/>
    <x v="10"/>
  </r>
  <r>
    <x v="228"/>
    <x v="0"/>
    <x v="8"/>
  </r>
  <r>
    <x v="229"/>
    <x v="0"/>
    <x v="9"/>
  </r>
  <r>
    <x v="230"/>
    <x v="0"/>
    <x v="8"/>
  </r>
  <r>
    <x v="231"/>
    <x v="0"/>
    <x v="10"/>
  </r>
  <r>
    <x v="232"/>
    <x v="0"/>
    <x v="11"/>
  </r>
  <r>
    <x v="233"/>
    <x v="0"/>
    <x v="10"/>
  </r>
  <r>
    <x v="234"/>
    <x v="0"/>
    <x v="11"/>
  </r>
  <r>
    <x v="235"/>
    <x v="0"/>
    <x v="12"/>
  </r>
  <r>
    <x v="236"/>
    <x v="0"/>
    <x v="11"/>
  </r>
  <r>
    <x v="237"/>
    <x v="0"/>
    <x v="12"/>
  </r>
  <r>
    <x v="238"/>
    <x v="0"/>
    <x v="11"/>
  </r>
  <r>
    <x v="239"/>
    <x v="0"/>
    <x v="9"/>
  </r>
  <r>
    <x v="240"/>
    <x v="0"/>
    <x v="7"/>
  </r>
  <r>
    <x v="241"/>
    <x v="0"/>
    <x v="9"/>
  </r>
  <r>
    <x v="242"/>
    <x v="0"/>
    <x v="7"/>
  </r>
  <r>
    <x v="243"/>
    <x v="0"/>
    <x v="8"/>
  </r>
  <r>
    <x v="244"/>
    <x v="0"/>
    <x v="9"/>
  </r>
  <r>
    <x v="245"/>
    <x v="0"/>
    <x v="10"/>
  </r>
  <r>
    <x v="246"/>
    <x v="0"/>
    <x v="8"/>
  </r>
  <r>
    <x v="247"/>
    <x v="0"/>
    <x v="11"/>
  </r>
  <r>
    <x v="248"/>
    <x v="0"/>
    <x v="10"/>
  </r>
  <r>
    <x v="249"/>
    <x v="0"/>
    <x v="12"/>
  </r>
  <r>
    <x v="250"/>
    <x v="0"/>
    <x v="11"/>
  </r>
  <r>
    <x v="251"/>
    <x v="0"/>
    <x v="12"/>
  </r>
  <r>
    <x v="252"/>
    <x v="0"/>
    <x v="11"/>
  </r>
  <r>
    <x v="253"/>
    <x v="0"/>
    <x v="10"/>
  </r>
  <r>
    <x v="254"/>
    <x v="0"/>
    <x v="8"/>
  </r>
  <r>
    <x v="255"/>
    <x v="0"/>
    <x v="9"/>
  </r>
  <r>
    <x v="256"/>
    <x v="0"/>
    <x v="8"/>
  </r>
  <r>
    <x v="257"/>
    <x v="0"/>
    <x v="9"/>
  </r>
  <r>
    <x v="258"/>
    <x v="0"/>
    <x v="8"/>
  </r>
  <r>
    <x v="259"/>
    <x v="0"/>
    <x v="10"/>
  </r>
  <r>
    <x v="260"/>
    <x v="0"/>
    <x v="9"/>
  </r>
  <r>
    <x v="261"/>
    <x v="0"/>
    <x v="11"/>
  </r>
  <r>
    <x v="262"/>
    <x v="0"/>
    <x v="10"/>
  </r>
  <r>
    <x v="263"/>
    <x v="0"/>
    <x v="11"/>
  </r>
  <r>
    <x v="264"/>
    <x v="0"/>
    <x v="10"/>
  </r>
  <r>
    <x v="265"/>
    <x v="0"/>
    <x v="12"/>
  </r>
  <r>
    <x v="266"/>
    <x v="0"/>
    <x v="11"/>
  </r>
  <r>
    <x v="267"/>
    <x v="0"/>
    <x v="12"/>
  </r>
  <r>
    <x v="268"/>
    <x v="0"/>
    <x v="11"/>
  </r>
  <r>
    <x v="269"/>
    <x v="0"/>
    <x v="8"/>
  </r>
  <r>
    <x v="270"/>
    <x v="0"/>
    <x v="9"/>
  </r>
  <r>
    <x v="271"/>
    <x v="0"/>
    <x v="8"/>
  </r>
  <r>
    <x v="272"/>
    <x v="0"/>
    <x v="9"/>
  </r>
  <r>
    <x v="273"/>
    <x v="0"/>
    <x v="8"/>
  </r>
  <r>
    <x v="274"/>
    <x v="0"/>
    <x v="10"/>
  </r>
  <r>
    <x v="275"/>
    <x v="0"/>
    <x v="11"/>
  </r>
  <r>
    <x v="276"/>
    <x v="0"/>
    <x v="10"/>
  </r>
  <r>
    <x v="277"/>
    <x v="0"/>
    <x v="11"/>
  </r>
  <r>
    <x v="278"/>
    <x v="0"/>
    <x v="8"/>
  </r>
  <r>
    <x v="279"/>
    <x v="0"/>
    <x v="9"/>
  </r>
  <r>
    <x v="280"/>
    <x v="0"/>
    <x v="7"/>
  </r>
  <r>
    <x v="281"/>
    <x v="0"/>
    <x v="9"/>
  </r>
  <r>
    <x v="282"/>
    <x v="0"/>
    <x v="8"/>
  </r>
  <r>
    <x v="283"/>
    <x v="0"/>
    <x v="9"/>
  </r>
  <r>
    <x v="284"/>
    <x v="0"/>
    <x v="8"/>
  </r>
  <r>
    <x v="285"/>
    <x v="0"/>
    <x v="10"/>
  </r>
  <r>
    <x v="286"/>
    <x v="0"/>
    <x v="8"/>
  </r>
  <r>
    <x v="287"/>
    <x v="0"/>
    <x v="10"/>
  </r>
  <r>
    <x v="288"/>
    <x v="0"/>
    <x v="11"/>
  </r>
  <r>
    <x v="289"/>
    <x v="0"/>
    <x v="10"/>
  </r>
  <r>
    <x v="290"/>
    <x v="0"/>
    <x v="8"/>
  </r>
  <r>
    <x v="291"/>
    <x v="0"/>
    <x v="9"/>
  </r>
  <r>
    <x v="292"/>
    <x v="0"/>
    <x v="8"/>
  </r>
  <r>
    <x v="293"/>
    <x v="0"/>
    <x v="9"/>
  </r>
  <r>
    <x v="294"/>
    <x v="0"/>
    <x v="8"/>
  </r>
  <r>
    <x v="295"/>
    <x v="0"/>
    <x v="10"/>
  </r>
  <r>
    <x v="296"/>
    <x v="0"/>
    <x v="12"/>
  </r>
  <r>
    <x v="297"/>
    <x v="0"/>
    <x v="11"/>
  </r>
  <r>
    <x v="298"/>
    <x v="0"/>
    <x v="12"/>
  </r>
  <r>
    <x v="299"/>
    <x v="0"/>
    <x v="11"/>
  </r>
  <r>
    <x v="300"/>
    <x v="0"/>
    <x v="8"/>
  </r>
  <r>
    <x v="301"/>
    <x v="0"/>
    <x v="9"/>
  </r>
  <r>
    <x v="302"/>
    <x v="0"/>
    <x v="8"/>
  </r>
  <r>
    <x v="303"/>
    <x v="0"/>
    <x v="9"/>
  </r>
  <r>
    <x v="304"/>
    <x v="0"/>
    <x v="8"/>
  </r>
  <r>
    <x v="305"/>
    <x v="0"/>
    <x v="10"/>
  </r>
  <r>
    <x v="306"/>
    <x v="0"/>
    <x v="11"/>
  </r>
  <r>
    <x v="307"/>
    <x v="0"/>
    <x v="10"/>
  </r>
  <r>
    <x v="308"/>
    <x v="0"/>
    <x v="11"/>
  </r>
  <r>
    <x v="309"/>
    <x v="0"/>
    <x v="10"/>
  </r>
  <r>
    <x v="310"/>
    <x v="0"/>
    <x v="12"/>
  </r>
  <r>
    <x v="311"/>
    <x v="0"/>
    <x v="11"/>
  </r>
  <r>
    <x v="312"/>
    <x v="0"/>
    <x v="12"/>
  </r>
  <r>
    <x v="313"/>
    <x v="0"/>
    <x v="11"/>
  </r>
  <r>
    <x v="314"/>
    <x v="0"/>
    <x v="7"/>
  </r>
  <r>
    <x v="315"/>
    <x v="0"/>
    <x v="9"/>
  </r>
  <r>
    <x v="316"/>
    <x v="0"/>
    <x v="8"/>
  </r>
  <r>
    <x v="317"/>
    <x v="0"/>
    <x v="9"/>
  </r>
  <r>
    <x v="318"/>
    <x v="0"/>
    <x v="7"/>
  </r>
  <r>
    <x v="319"/>
    <x v="0"/>
    <x v="9"/>
  </r>
  <r>
    <x v="320"/>
    <x v="0"/>
    <x v="7"/>
  </r>
  <r>
    <x v="321"/>
    <x v="0"/>
    <x v="8"/>
  </r>
  <r>
    <x v="322"/>
    <x v="0"/>
    <x v="9"/>
  </r>
  <r>
    <x v="323"/>
    <x v="0"/>
    <x v="8"/>
  </r>
  <r>
    <x v="324"/>
    <x v="0"/>
    <x v="9"/>
  </r>
  <r>
    <x v="325"/>
    <x v="0"/>
    <x v="8"/>
  </r>
  <r>
    <x v="326"/>
    <x v="0"/>
    <x v="10"/>
  </r>
  <r>
    <x v="327"/>
    <x v="0"/>
    <x v="11"/>
  </r>
  <r>
    <x v="328"/>
    <x v="0"/>
    <x v="10"/>
  </r>
  <r>
    <x v="329"/>
    <x v="0"/>
    <x v="11"/>
  </r>
  <r>
    <x v="330"/>
    <x v="0"/>
    <x v="8"/>
  </r>
  <r>
    <x v="331"/>
    <x v="0"/>
    <x v="9"/>
  </r>
  <r>
    <x v="332"/>
    <x v="0"/>
    <x v="8"/>
  </r>
  <r>
    <x v="333"/>
    <x v="0"/>
    <x v="10"/>
  </r>
  <r>
    <x v="334"/>
    <x v="0"/>
    <x v="8"/>
  </r>
  <r>
    <x v="335"/>
    <x v="0"/>
    <x v="11"/>
  </r>
  <r>
    <x v="336"/>
    <x v="0"/>
    <x v="10"/>
  </r>
  <r>
    <x v="337"/>
    <x v="0"/>
    <x v="11"/>
  </r>
  <r>
    <x v="338"/>
    <x v="0"/>
    <x v="12"/>
  </r>
  <r>
    <x v="339"/>
    <x v="0"/>
    <x v="8"/>
  </r>
  <r>
    <x v="340"/>
    <x v="0"/>
    <x v="9"/>
  </r>
  <r>
    <x v="341"/>
    <x v="0"/>
    <x v="8"/>
  </r>
  <r>
    <x v="342"/>
    <x v="0"/>
    <x v="9"/>
  </r>
  <r>
    <x v="343"/>
    <x v="0"/>
    <x v="8"/>
  </r>
  <r>
    <x v="344"/>
    <x v="0"/>
    <x v="9"/>
  </r>
  <r>
    <x v="345"/>
    <x v="0"/>
    <x v="8"/>
  </r>
  <r>
    <x v="346"/>
    <x v="0"/>
    <x v="10"/>
  </r>
  <r>
    <x v="347"/>
    <x v="0"/>
    <x v="11"/>
  </r>
  <r>
    <x v="348"/>
    <x v="0"/>
    <x v="10"/>
  </r>
  <r>
    <x v="349"/>
    <x v="0"/>
    <x v="11"/>
  </r>
  <r>
    <x v="350"/>
    <x v="0"/>
    <x v="10"/>
  </r>
  <r>
    <x v="351"/>
    <x v="0"/>
    <x v="11"/>
  </r>
  <r>
    <x v="352"/>
    <x v="0"/>
    <x v="9"/>
  </r>
  <r>
    <x v="353"/>
    <x v="0"/>
    <x v="8"/>
  </r>
  <r>
    <x v="354"/>
    <x v="0"/>
    <x v="9"/>
  </r>
  <r>
    <x v="355"/>
    <x v="0"/>
    <x v="8"/>
  </r>
  <r>
    <x v="356"/>
    <x v="0"/>
    <x v="10"/>
  </r>
  <r>
    <x v="357"/>
    <x v="0"/>
    <x v="11"/>
  </r>
  <r>
    <x v="358"/>
    <x v="0"/>
    <x v="13"/>
  </r>
  <r>
    <x v="359"/>
    <x v="0"/>
    <x v="12"/>
  </r>
  <r>
    <x v="360"/>
    <x v="0"/>
    <x v="11"/>
  </r>
  <r>
    <x v="361"/>
    <x v="0"/>
    <x v="8"/>
  </r>
  <r>
    <x v="362"/>
    <x v="0"/>
    <x v="9"/>
  </r>
  <r>
    <x v="363"/>
    <x v="0"/>
    <x v="8"/>
  </r>
  <r>
    <x v="364"/>
    <x v="0"/>
    <x v="9"/>
  </r>
  <r>
    <x v="365"/>
    <x v="0"/>
    <x v="8"/>
  </r>
  <r>
    <x v="366"/>
    <x v="0"/>
    <x v="9"/>
  </r>
  <r>
    <x v="367"/>
    <x v="0"/>
    <x v="8"/>
  </r>
  <r>
    <x v="368"/>
    <x v="0"/>
    <x v="10"/>
  </r>
  <r>
    <x v="369"/>
    <x v="0"/>
    <x v="11"/>
  </r>
  <r>
    <x v="370"/>
    <x v="0"/>
    <x v="10"/>
  </r>
  <r>
    <x v="371"/>
    <x v="0"/>
    <x v="11"/>
  </r>
  <r>
    <x v="372"/>
    <x v="0"/>
    <x v="10"/>
  </r>
  <r>
    <x v="373"/>
    <x v="0"/>
    <x v="12"/>
  </r>
  <r>
    <x v="374"/>
    <x v="0"/>
    <x v="10"/>
  </r>
  <r>
    <x v="375"/>
    <x v="0"/>
    <x v="9"/>
  </r>
  <r>
    <x v="376"/>
    <x v="0"/>
    <x v="7"/>
  </r>
  <r>
    <x v="377"/>
    <x v="0"/>
    <x v="9"/>
  </r>
  <r>
    <x v="378"/>
    <x v="0"/>
    <x v="8"/>
  </r>
  <r>
    <x v="379"/>
    <x v="0"/>
    <x v="9"/>
  </r>
  <r>
    <x v="380"/>
    <x v="0"/>
    <x v="8"/>
  </r>
  <r>
    <x v="381"/>
    <x v="0"/>
    <x v="10"/>
  </r>
  <r>
    <x v="382"/>
    <x v="0"/>
    <x v="11"/>
  </r>
  <r>
    <x v="383"/>
    <x v="0"/>
    <x v="12"/>
  </r>
  <r>
    <x v="384"/>
    <x v="0"/>
    <x v="11"/>
  </r>
  <r>
    <x v="385"/>
    <x v="0"/>
    <x v="12"/>
  </r>
  <r>
    <x v="386"/>
    <x v="0"/>
    <x v="10"/>
  </r>
  <r>
    <x v="387"/>
    <x v="0"/>
    <x v="9"/>
  </r>
  <r>
    <x v="388"/>
    <x v="0"/>
    <x v="7"/>
  </r>
  <r>
    <x v="389"/>
    <x v="0"/>
    <x v="9"/>
  </r>
  <r>
    <x v="390"/>
    <x v="0"/>
    <x v="8"/>
  </r>
  <r>
    <x v="391"/>
    <x v="0"/>
    <x v="9"/>
  </r>
  <r>
    <x v="392"/>
    <x v="0"/>
    <x v="8"/>
  </r>
  <r>
    <x v="393"/>
    <x v="0"/>
    <x v="10"/>
  </r>
  <r>
    <x v="394"/>
    <x v="0"/>
    <x v="11"/>
  </r>
  <r>
    <x v="395"/>
    <x v="0"/>
    <x v="10"/>
  </r>
  <r>
    <x v="396"/>
    <x v="0"/>
    <x v="11"/>
  </r>
  <r>
    <x v="397"/>
    <x v="0"/>
    <x v="12"/>
  </r>
  <r>
    <x v="398"/>
    <x v="0"/>
    <x v="11"/>
  </r>
  <r>
    <x v="399"/>
    <x v="0"/>
    <x v="8"/>
  </r>
  <r>
    <x v="400"/>
    <x v="0"/>
    <x v="9"/>
  </r>
  <r>
    <x v="401"/>
    <x v="0"/>
    <x v="8"/>
  </r>
  <r>
    <x v="402"/>
    <x v="0"/>
    <x v="9"/>
  </r>
  <r>
    <x v="403"/>
    <x v="0"/>
    <x v="7"/>
  </r>
  <r>
    <x v="404"/>
    <x v="0"/>
    <x v="9"/>
  </r>
  <r>
    <x v="405"/>
    <x v="0"/>
    <x v="8"/>
  </r>
  <r>
    <x v="406"/>
    <x v="0"/>
    <x v="9"/>
  </r>
  <r>
    <x v="407"/>
    <x v="0"/>
    <x v="8"/>
  </r>
  <r>
    <x v="408"/>
    <x v="0"/>
    <x v="11"/>
  </r>
  <r>
    <x v="409"/>
    <x v="0"/>
    <x v="10"/>
  </r>
  <r>
    <x v="410"/>
    <x v="0"/>
    <x v="11"/>
  </r>
  <r>
    <x v="411"/>
    <x v="0"/>
    <x v="10"/>
  </r>
  <r>
    <x v="412"/>
    <x v="0"/>
    <x v="11"/>
  </r>
  <r>
    <x v="413"/>
    <x v="0"/>
    <x v="12"/>
  </r>
  <r>
    <x v="414"/>
    <x v="0"/>
    <x v="11"/>
  </r>
  <r>
    <x v="415"/>
    <x v="0"/>
    <x v="12"/>
  </r>
  <r>
    <x v="416"/>
    <x v="0"/>
    <x v="11"/>
  </r>
  <r>
    <x v="417"/>
    <x v="0"/>
    <x v="8"/>
  </r>
  <r>
    <x v="418"/>
    <x v="0"/>
    <x v="9"/>
  </r>
  <r>
    <x v="419"/>
    <x v="0"/>
    <x v="8"/>
  </r>
  <r>
    <x v="420"/>
    <x v="0"/>
    <x v="9"/>
  </r>
  <r>
    <x v="421"/>
    <x v="0"/>
    <x v="10"/>
  </r>
  <r>
    <x v="422"/>
    <x v="0"/>
    <x v="8"/>
  </r>
  <r>
    <x v="423"/>
    <x v="0"/>
    <x v="10"/>
  </r>
  <r>
    <x v="424"/>
    <x v="0"/>
    <x v="11"/>
  </r>
  <r>
    <x v="425"/>
    <x v="0"/>
    <x v="10"/>
  </r>
  <r>
    <x v="426"/>
    <x v="0"/>
    <x v="11"/>
  </r>
  <r>
    <x v="427"/>
    <x v="0"/>
    <x v="12"/>
  </r>
  <r>
    <x v="428"/>
    <x v="0"/>
    <x v="11"/>
  </r>
  <r>
    <x v="429"/>
    <x v="0"/>
    <x v="9"/>
  </r>
  <r>
    <x v="430"/>
    <x v="0"/>
    <x v="8"/>
  </r>
  <r>
    <x v="431"/>
    <x v="0"/>
    <x v="9"/>
  </r>
  <r>
    <x v="432"/>
    <x v="0"/>
    <x v="7"/>
  </r>
  <r>
    <x v="433"/>
    <x v="0"/>
    <x v="9"/>
  </r>
  <r>
    <x v="434"/>
    <x v="0"/>
    <x v="7"/>
  </r>
  <r>
    <x v="435"/>
    <x v="0"/>
    <x v="8"/>
  </r>
  <r>
    <x v="436"/>
    <x v="0"/>
    <x v="9"/>
  </r>
  <r>
    <x v="437"/>
    <x v="0"/>
    <x v="8"/>
  </r>
  <r>
    <x v="438"/>
    <x v="0"/>
    <x v="9"/>
  </r>
  <r>
    <x v="439"/>
    <x v="0"/>
    <x v="10"/>
  </r>
  <r>
    <x v="440"/>
    <x v="0"/>
    <x v="8"/>
  </r>
  <r>
    <x v="441"/>
    <x v="0"/>
    <x v="11"/>
  </r>
  <r>
    <x v="442"/>
    <x v="0"/>
    <x v="10"/>
  </r>
  <r>
    <x v="443"/>
    <x v="0"/>
    <x v="11"/>
  </r>
  <r>
    <x v="444"/>
    <x v="0"/>
    <x v="10"/>
  </r>
  <r>
    <x v="445"/>
    <x v="0"/>
    <x v="11"/>
  </r>
  <r>
    <x v="446"/>
    <x v="0"/>
    <x v="9"/>
  </r>
  <r>
    <x v="447"/>
    <x v="0"/>
    <x v="7"/>
  </r>
  <r>
    <x v="448"/>
    <x v="0"/>
    <x v="9"/>
  </r>
  <r>
    <x v="449"/>
    <x v="0"/>
    <x v="10"/>
  </r>
  <r>
    <x v="450"/>
    <x v="0"/>
    <x v="8"/>
  </r>
  <r>
    <x v="451"/>
    <x v="0"/>
    <x v="10"/>
  </r>
  <r>
    <x v="452"/>
    <x v="0"/>
    <x v="11"/>
  </r>
  <r>
    <x v="453"/>
    <x v="0"/>
    <x v="10"/>
  </r>
  <r>
    <x v="454"/>
    <x v="0"/>
    <x v="11"/>
  </r>
  <r>
    <x v="455"/>
    <x v="0"/>
    <x v="12"/>
  </r>
  <r>
    <x v="456"/>
    <x v="0"/>
    <x v="11"/>
  </r>
  <r>
    <x v="457"/>
    <x v="0"/>
    <x v="8"/>
  </r>
  <r>
    <x v="458"/>
    <x v="0"/>
    <x v="9"/>
  </r>
  <r>
    <x v="459"/>
    <x v="0"/>
    <x v="7"/>
  </r>
  <r>
    <x v="460"/>
    <x v="0"/>
    <x v="9"/>
  </r>
  <r>
    <x v="461"/>
    <x v="0"/>
    <x v="7"/>
  </r>
  <r>
    <x v="462"/>
    <x v="0"/>
    <x v="9"/>
  </r>
  <r>
    <x v="463"/>
    <x v="0"/>
    <x v="7"/>
  </r>
  <r>
    <x v="464"/>
    <x v="0"/>
    <x v="9"/>
  </r>
  <r>
    <x v="465"/>
    <x v="0"/>
    <x v="10"/>
  </r>
  <r>
    <x v="466"/>
    <x v="0"/>
    <x v="11"/>
  </r>
  <r>
    <x v="467"/>
    <x v="0"/>
    <x v="10"/>
  </r>
  <r>
    <x v="468"/>
    <x v="0"/>
    <x v="11"/>
  </r>
  <r>
    <x v="469"/>
    <x v="0"/>
    <x v="10"/>
  </r>
  <r>
    <x v="470"/>
    <x v="0"/>
    <x v="12"/>
  </r>
  <r>
    <x v="471"/>
    <x v="0"/>
    <x v="10"/>
  </r>
  <r>
    <x v="472"/>
    <x v="0"/>
    <x v="9"/>
  </r>
  <r>
    <x v="473"/>
    <x v="0"/>
    <x v="8"/>
  </r>
  <r>
    <x v="474"/>
    <x v="0"/>
    <x v="9"/>
  </r>
  <r>
    <x v="475"/>
    <x v="0"/>
    <x v="8"/>
  </r>
  <r>
    <x v="476"/>
    <x v="0"/>
    <x v="9"/>
  </r>
  <r>
    <x v="477"/>
    <x v="0"/>
    <x v="8"/>
  </r>
  <r>
    <x v="478"/>
    <x v="0"/>
    <x v="10"/>
  </r>
  <r>
    <x v="479"/>
    <x v="0"/>
    <x v="8"/>
  </r>
  <r>
    <x v="480"/>
    <x v="0"/>
    <x v="10"/>
  </r>
  <r>
    <x v="481"/>
    <x v="0"/>
    <x v="11"/>
  </r>
  <r>
    <x v="482"/>
    <x v="0"/>
    <x v="10"/>
  </r>
  <r>
    <x v="483"/>
    <x v="0"/>
    <x v="12"/>
  </r>
  <r>
    <x v="484"/>
    <x v="0"/>
    <x v="11"/>
  </r>
  <r>
    <x v="485"/>
    <x v="0"/>
    <x v="12"/>
  </r>
  <r>
    <x v="486"/>
    <x v="0"/>
    <x v="11"/>
  </r>
  <r>
    <x v="487"/>
    <x v="0"/>
    <x v="8"/>
  </r>
  <r>
    <x v="488"/>
    <x v="0"/>
    <x v="9"/>
  </r>
  <r>
    <x v="489"/>
    <x v="0"/>
    <x v="8"/>
  </r>
  <r>
    <x v="490"/>
    <x v="0"/>
    <x v="9"/>
  </r>
  <r>
    <x v="491"/>
    <x v="0"/>
    <x v="8"/>
  </r>
  <r>
    <x v="492"/>
    <x v="0"/>
    <x v="9"/>
  </r>
  <r>
    <x v="493"/>
    <x v="0"/>
    <x v="8"/>
  </r>
  <r>
    <x v="494"/>
    <x v="0"/>
    <x v="10"/>
  </r>
  <r>
    <x v="495"/>
    <x v="0"/>
    <x v="11"/>
  </r>
  <r>
    <x v="496"/>
    <x v="0"/>
    <x v="10"/>
  </r>
  <r>
    <x v="497"/>
    <x v="0"/>
    <x v="11"/>
  </r>
  <r>
    <x v="498"/>
    <x v="0"/>
    <x v="12"/>
  </r>
  <r>
    <x v="499"/>
    <x v="0"/>
    <x v="11"/>
  </r>
  <r>
    <x v="500"/>
    <x v="0"/>
    <x v="8"/>
  </r>
  <r>
    <x v="501"/>
    <x v="0"/>
    <x v="9"/>
  </r>
  <r>
    <x v="502"/>
    <x v="0"/>
    <x v="7"/>
  </r>
  <r>
    <x v="503"/>
    <x v="0"/>
    <x v="6"/>
  </r>
  <r>
    <x v="504"/>
    <x v="0"/>
    <x v="5"/>
  </r>
  <r>
    <x v="505"/>
    <x v="0"/>
    <x v="4"/>
  </r>
  <r>
    <x v="506"/>
    <x v="0"/>
    <x v="5"/>
  </r>
  <r>
    <x v="507"/>
    <x v="0"/>
    <x v="4"/>
  </r>
  <r>
    <x v="508"/>
    <x v="0"/>
    <x v="5"/>
  </r>
  <r>
    <x v="509"/>
    <x v="0"/>
    <x v="4"/>
  </r>
  <r>
    <x v="510"/>
    <x v="0"/>
    <x v="5"/>
  </r>
  <r>
    <x v="511"/>
    <x v="0"/>
    <x v="4"/>
  </r>
  <r>
    <x v="512"/>
    <x v="0"/>
    <x v="0"/>
  </r>
  <r>
    <x v="513"/>
    <x v="0"/>
    <x v="1"/>
  </r>
  <r>
    <x v="514"/>
    <x v="0"/>
    <x v="3"/>
  </r>
  <r>
    <x v="515"/>
    <x v="0"/>
    <x v="1"/>
  </r>
  <r>
    <x v="516"/>
    <x v="0"/>
    <x v="3"/>
  </r>
  <r>
    <x v="517"/>
    <x v="0"/>
    <x v="0"/>
  </r>
  <r>
    <x v="518"/>
    <x v="0"/>
    <x v="1"/>
  </r>
  <r>
    <x v="519"/>
    <x v="0"/>
    <x v="3"/>
  </r>
  <r>
    <x v="520"/>
    <x v="0"/>
    <x v="0"/>
  </r>
  <r>
    <x v="521"/>
    <x v="0"/>
    <x v="3"/>
  </r>
  <r>
    <x v="522"/>
    <x v="0"/>
    <x v="0"/>
  </r>
  <r>
    <x v="523"/>
    <x v="0"/>
    <x v="1"/>
  </r>
  <r>
    <x v="524"/>
    <x v="0"/>
    <x v="0"/>
  </r>
  <r>
    <x v="525"/>
    <x v="0"/>
    <x v="1"/>
  </r>
  <r>
    <x v="526"/>
    <x v="0"/>
    <x v="3"/>
  </r>
  <r>
    <x v="527"/>
    <x v="0"/>
    <x v="1"/>
  </r>
  <r>
    <x v="528"/>
    <x v="0"/>
    <x v="2"/>
  </r>
  <r>
    <x v="529"/>
    <x v="0"/>
    <x v="3"/>
  </r>
  <r>
    <x v="530"/>
    <x v="0"/>
    <x v="2"/>
  </r>
  <r>
    <x v="531"/>
    <x v="0"/>
    <x v="3"/>
  </r>
  <r>
    <x v="532"/>
    <x v="0"/>
    <x v="2"/>
  </r>
  <r>
    <x v="533"/>
    <x v="0"/>
    <x v="3"/>
  </r>
  <r>
    <x v="534"/>
    <x v="0"/>
    <x v="2"/>
  </r>
  <r>
    <x v="535"/>
    <x v="0"/>
    <x v="3"/>
  </r>
  <r>
    <x v="536"/>
    <x v="0"/>
    <x v="1"/>
  </r>
  <r>
    <x v="537"/>
    <x v="0"/>
    <x v="3"/>
  </r>
  <r>
    <x v="538"/>
    <x v="0"/>
    <x v="1"/>
  </r>
  <r>
    <x v="539"/>
    <x v="0"/>
    <x v="0"/>
  </r>
  <r>
    <x v="540"/>
    <x v="0"/>
    <x v="1"/>
  </r>
  <r>
    <x v="541"/>
    <x v="0"/>
    <x v="0"/>
  </r>
  <r>
    <x v="542"/>
    <x v="0"/>
    <x v="3"/>
  </r>
  <r>
    <x v="543"/>
    <x v="0"/>
    <x v="2"/>
  </r>
  <r>
    <x v="544"/>
    <x v="0"/>
    <x v="3"/>
  </r>
  <r>
    <x v="545"/>
    <x v="0"/>
    <x v="14"/>
  </r>
  <r>
    <x v="546"/>
    <x v="0"/>
    <x v="2"/>
  </r>
  <r>
    <x v="547"/>
    <x v="0"/>
    <x v="3"/>
  </r>
  <r>
    <x v="548"/>
    <x v="0"/>
    <x v="2"/>
  </r>
  <r>
    <x v="549"/>
    <x v="0"/>
    <x v="3"/>
  </r>
  <r>
    <x v="550"/>
    <x v="0"/>
    <x v="1"/>
  </r>
  <r>
    <x v="551"/>
    <x v="0"/>
    <x v="3"/>
  </r>
  <r>
    <x v="552"/>
    <x v="0"/>
    <x v="1"/>
  </r>
  <r>
    <x v="553"/>
    <x v="0"/>
    <x v="0"/>
  </r>
  <r>
    <x v="554"/>
    <x v="0"/>
    <x v="1"/>
  </r>
  <r>
    <x v="555"/>
    <x v="0"/>
    <x v="0"/>
  </r>
  <r>
    <x v="556"/>
    <x v="0"/>
    <x v="2"/>
  </r>
  <r>
    <x v="557"/>
    <x v="0"/>
    <x v="14"/>
  </r>
  <r>
    <x v="558"/>
    <x v="0"/>
    <x v="2"/>
  </r>
  <r>
    <x v="559"/>
    <x v="0"/>
    <x v="14"/>
  </r>
  <r>
    <x v="560"/>
    <x v="0"/>
    <x v="2"/>
  </r>
  <r>
    <x v="561"/>
    <x v="0"/>
    <x v="3"/>
  </r>
  <r>
    <x v="562"/>
    <x v="0"/>
    <x v="2"/>
  </r>
  <r>
    <x v="563"/>
    <x v="0"/>
    <x v="3"/>
  </r>
  <r>
    <x v="564"/>
    <x v="0"/>
    <x v="2"/>
  </r>
  <r>
    <x v="565"/>
    <x v="0"/>
    <x v="1"/>
  </r>
  <r>
    <x v="566"/>
    <x v="0"/>
    <x v="3"/>
  </r>
  <r>
    <x v="567"/>
    <x v="0"/>
    <x v="1"/>
  </r>
  <r>
    <x v="568"/>
    <x v="0"/>
    <x v="3"/>
  </r>
  <r>
    <x v="569"/>
    <x v="0"/>
    <x v="0"/>
  </r>
  <r>
    <x v="570"/>
    <x v="0"/>
    <x v="3"/>
  </r>
  <r>
    <x v="571"/>
    <x v="0"/>
    <x v="0"/>
  </r>
  <r>
    <x v="572"/>
    <x v="0"/>
    <x v="3"/>
  </r>
  <r>
    <x v="573"/>
    <x v="0"/>
    <x v="1"/>
  </r>
  <r>
    <x v="574"/>
    <x v="0"/>
    <x v="2"/>
  </r>
  <r>
    <x v="575"/>
    <x v="0"/>
    <x v="3"/>
  </r>
  <r>
    <x v="576"/>
    <x v="0"/>
    <x v="2"/>
  </r>
  <r>
    <x v="577"/>
    <x v="0"/>
    <x v="3"/>
  </r>
  <r>
    <x v="578"/>
    <x v="0"/>
    <x v="2"/>
  </r>
  <r>
    <x v="579"/>
    <x v="0"/>
    <x v="3"/>
  </r>
  <r>
    <x v="580"/>
    <x v="0"/>
    <x v="2"/>
  </r>
  <r>
    <x v="581"/>
    <x v="0"/>
    <x v="3"/>
  </r>
  <r>
    <x v="582"/>
    <x v="0"/>
    <x v="1"/>
  </r>
  <r>
    <x v="583"/>
    <x v="0"/>
    <x v="3"/>
  </r>
  <r>
    <x v="584"/>
    <x v="0"/>
    <x v="1"/>
  </r>
  <r>
    <x v="585"/>
    <x v="0"/>
    <x v="0"/>
  </r>
  <r>
    <x v="586"/>
    <x v="0"/>
    <x v="1"/>
  </r>
  <r>
    <x v="587"/>
    <x v="0"/>
    <x v="0"/>
  </r>
  <r>
    <x v="588"/>
    <x v="0"/>
    <x v="3"/>
  </r>
  <r>
    <x v="589"/>
    <x v="0"/>
    <x v="2"/>
  </r>
  <r>
    <x v="590"/>
    <x v="0"/>
    <x v="3"/>
  </r>
  <r>
    <x v="591"/>
    <x v="0"/>
    <x v="2"/>
  </r>
  <r>
    <x v="592"/>
    <x v="0"/>
    <x v="3"/>
  </r>
  <r>
    <x v="593"/>
    <x v="0"/>
    <x v="2"/>
  </r>
  <r>
    <x v="594"/>
    <x v="0"/>
    <x v="3"/>
  </r>
  <r>
    <x v="595"/>
    <x v="0"/>
    <x v="1"/>
  </r>
  <r>
    <x v="596"/>
    <x v="0"/>
    <x v="3"/>
  </r>
  <r>
    <x v="597"/>
    <x v="0"/>
    <x v="1"/>
  </r>
  <r>
    <x v="598"/>
    <x v="0"/>
    <x v="0"/>
  </r>
  <r>
    <x v="599"/>
    <x v="0"/>
    <x v="1"/>
  </r>
  <r>
    <x v="600"/>
    <x v="0"/>
    <x v="0"/>
  </r>
  <r>
    <x v="601"/>
    <x v="0"/>
    <x v="1"/>
  </r>
  <r>
    <x v="602"/>
    <x v="0"/>
    <x v="4"/>
  </r>
  <r>
    <x v="603"/>
    <x v="0"/>
    <x v="3"/>
  </r>
  <r>
    <x v="604"/>
    <x v="0"/>
    <x v="1"/>
  </r>
  <r>
    <x v="605"/>
    <x v="0"/>
    <x v="3"/>
  </r>
  <r>
    <x v="606"/>
    <x v="0"/>
    <x v="1"/>
  </r>
  <r>
    <x v="607"/>
    <x v="0"/>
    <x v="3"/>
  </r>
  <r>
    <x v="608"/>
    <x v="0"/>
    <x v="1"/>
  </r>
  <r>
    <x v="609"/>
    <x v="0"/>
    <x v="0"/>
  </r>
  <r>
    <x v="610"/>
    <x v="0"/>
    <x v="1"/>
  </r>
  <r>
    <x v="611"/>
    <x v="0"/>
    <x v="0"/>
  </r>
  <r>
    <x v="612"/>
    <x v="0"/>
    <x v="4"/>
  </r>
  <r>
    <x v="613"/>
    <x v="0"/>
    <x v="0"/>
  </r>
  <r>
    <x v="614"/>
    <x v="0"/>
    <x v="4"/>
  </r>
  <r>
    <x v="615"/>
    <x v="0"/>
    <x v="0"/>
  </r>
  <r>
    <x v="616"/>
    <x v="0"/>
    <x v="4"/>
  </r>
  <r>
    <x v="617"/>
    <x v="0"/>
    <x v="1"/>
  </r>
  <r>
    <x v="618"/>
    <x v="0"/>
    <x v="3"/>
  </r>
  <r>
    <x v="619"/>
    <x v="0"/>
    <x v="1"/>
  </r>
  <r>
    <x v="620"/>
    <x v="0"/>
    <x v="3"/>
  </r>
  <r>
    <x v="621"/>
    <x v="0"/>
    <x v="1"/>
  </r>
  <r>
    <x v="622"/>
    <x v="0"/>
    <x v="3"/>
  </r>
  <r>
    <x v="623"/>
    <x v="0"/>
    <x v="0"/>
  </r>
  <r>
    <x v="624"/>
    <x v="0"/>
    <x v="1"/>
  </r>
  <r>
    <x v="625"/>
    <x v="0"/>
    <x v="0"/>
  </r>
  <r>
    <x v="626"/>
    <x v="0"/>
    <x v="1"/>
  </r>
  <r>
    <x v="627"/>
    <x v="0"/>
    <x v="4"/>
  </r>
  <r>
    <x v="628"/>
    <x v="0"/>
    <x v="0"/>
  </r>
  <r>
    <x v="629"/>
    <x v="0"/>
    <x v="4"/>
  </r>
  <r>
    <x v="630"/>
    <x v="0"/>
    <x v="1"/>
  </r>
  <r>
    <x v="631"/>
    <x v="0"/>
    <x v="3"/>
  </r>
  <r>
    <x v="632"/>
    <x v="0"/>
    <x v="0"/>
  </r>
  <r>
    <x v="633"/>
    <x v="0"/>
    <x v="1"/>
  </r>
  <r>
    <x v="634"/>
    <x v="0"/>
    <x v="0"/>
  </r>
  <r>
    <x v="635"/>
    <x v="0"/>
    <x v="1"/>
  </r>
  <r>
    <x v="636"/>
    <x v="0"/>
    <x v="0"/>
  </r>
  <r>
    <x v="637"/>
    <x v="0"/>
    <x v="5"/>
  </r>
  <r>
    <x v="638"/>
    <x v="0"/>
    <x v="4"/>
  </r>
  <r>
    <x v="639"/>
    <x v="0"/>
    <x v="6"/>
  </r>
  <r>
    <x v="640"/>
    <x v="0"/>
    <x v="7"/>
  </r>
  <r>
    <x v="641"/>
    <x v="0"/>
    <x v="6"/>
  </r>
  <r>
    <x v="642"/>
    <x v="0"/>
    <x v="7"/>
  </r>
  <r>
    <x v="643"/>
    <x v="0"/>
    <x v="9"/>
  </r>
  <r>
    <x v="644"/>
    <x v="0"/>
    <x v="7"/>
  </r>
  <r>
    <x v="645"/>
    <x v="0"/>
    <x v="8"/>
  </r>
  <r>
    <x v="646"/>
    <x v="0"/>
    <x v="10"/>
  </r>
  <r>
    <x v="647"/>
    <x v="0"/>
    <x v="11"/>
  </r>
  <r>
    <x v="648"/>
    <x v="0"/>
    <x v="8"/>
  </r>
  <r>
    <x v="649"/>
    <x v="0"/>
    <x v="7"/>
  </r>
  <r>
    <x v="650"/>
    <x v="0"/>
    <x v="6"/>
  </r>
  <r>
    <x v="651"/>
    <x v="0"/>
    <x v="7"/>
  </r>
  <r>
    <x v="652"/>
    <x v="0"/>
    <x v="6"/>
  </r>
  <r>
    <x v="653"/>
    <x v="0"/>
    <x v="7"/>
  </r>
  <r>
    <x v="654"/>
    <x v="0"/>
    <x v="5"/>
  </r>
  <r>
    <x v="655"/>
    <x v="0"/>
    <x v="7"/>
  </r>
  <r>
    <x v="656"/>
    <x v="0"/>
    <x v="6"/>
  </r>
  <r>
    <x v="657"/>
    <x v="0"/>
    <x v="7"/>
  </r>
  <r>
    <x v="658"/>
    <x v="0"/>
    <x v="6"/>
  </r>
  <r>
    <x v="659"/>
    <x v="0"/>
    <x v="7"/>
  </r>
  <r>
    <x v="660"/>
    <x v="0"/>
    <x v="6"/>
  </r>
  <r>
    <x v="661"/>
    <x v="0"/>
    <x v="7"/>
  </r>
  <r>
    <x v="662"/>
    <x v="0"/>
    <x v="6"/>
  </r>
  <r>
    <x v="663"/>
    <x v="0"/>
    <x v="4"/>
  </r>
  <r>
    <x v="664"/>
    <x v="0"/>
    <x v="5"/>
  </r>
  <r>
    <x v="665"/>
    <x v="0"/>
    <x v="0"/>
  </r>
  <r>
    <x v="666"/>
    <x v="0"/>
    <x v="4"/>
  </r>
  <r>
    <x v="667"/>
    <x v="0"/>
    <x v="5"/>
  </r>
  <r>
    <x v="668"/>
    <x v="0"/>
    <x v="4"/>
  </r>
  <r>
    <x v="669"/>
    <x v="0"/>
    <x v="0"/>
  </r>
  <r>
    <x v="670"/>
    <x v="0"/>
    <x v="5"/>
  </r>
  <r>
    <x v="671"/>
    <x v="0"/>
    <x v="4"/>
  </r>
  <r>
    <x v="672"/>
    <x v="0"/>
    <x v="5"/>
  </r>
  <r>
    <x v="673"/>
    <x v="0"/>
    <x v="6"/>
  </r>
  <r>
    <x v="674"/>
    <x v="0"/>
    <x v="5"/>
  </r>
  <r>
    <x v="675"/>
    <x v="0"/>
    <x v="6"/>
  </r>
  <r>
    <x v="676"/>
    <x v="0"/>
    <x v="5"/>
  </r>
  <r>
    <x v="677"/>
    <x v="0"/>
    <x v="6"/>
  </r>
  <r>
    <x v="678"/>
    <x v="0"/>
    <x v="5"/>
  </r>
  <r>
    <x v="679"/>
    <x v="0"/>
    <x v="4"/>
  </r>
  <r>
    <x v="680"/>
    <x v="0"/>
    <x v="0"/>
  </r>
  <r>
    <x v="681"/>
    <x v="0"/>
    <x v="4"/>
  </r>
  <r>
    <x v="682"/>
    <x v="0"/>
    <x v="0"/>
  </r>
  <r>
    <x v="683"/>
    <x v="0"/>
    <x v="4"/>
  </r>
  <r>
    <x v="684"/>
    <x v="0"/>
    <x v="0"/>
  </r>
  <r>
    <x v="685"/>
    <x v="0"/>
    <x v="4"/>
  </r>
  <r>
    <x v="686"/>
    <x v="0"/>
    <x v="5"/>
  </r>
  <r>
    <x v="687"/>
    <x v="0"/>
    <x v="4"/>
  </r>
  <r>
    <x v="688"/>
    <x v="0"/>
    <x v="5"/>
  </r>
  <r>
    <x v="689"/>
    <x v="0"/>
    <x v="6"/>
  </r>
  <r>
    <x v="690"/>
    <x v="0"/>
    <x v="4"/>
  </r>
  <r>
    <x v="691"/>
    <x v="0"/>
    <x v="0"/>
  </r>
  <r>
    <x v="692"/>
    <x v="0"/>
    <x v="4"/>
  </r>
  <r>
    <x v="693"/>
    <x v="0"/>
    <x v="0"/>
  </r>
  <r>
    <x v="694"/>
    <x v="0"/>
    <x v="4"/>
  </r>
  <r>
    <x v="695"/>
    <x v="0"/>
    <x v="0"/>
  </r>
  <r>
    <x v="696"/>
    <x v="0"/>
    <x v="4"/>
  </r>
  <r>
    <x v="697"/>
    <x v="0"/>
    <x v="5"/>
  </r>
  <r>
    <x v="698"/>
    <x v="0"/>
    <x v="4"/>
  </r>
  <r>
    <x v="699"/>
    <x v="0"/>
    <x v="5"/>
  </r>
  <r>
    <x v="700"/>
    <x v="0"/>
    <x v="4"/>
  </r>
  <r>
    <x v="701"/>
    <x v="0"/>
    <x v="5"/>
  </r>
  <r>
    <x v="702"/>
    <x v="0"/>
    <x v="4"/>
  </r>
  <r>
    <x v="703"/>
    <x v="0"/>
    <x v="1"/>
  </r>
  <r>
    <x v="704"/>
    <x v="0"/>
    <x v="0"/>
  </r>
  <r>
    <x v="705"/>
    <x v="0"/>
    <x v="1"/>
  </r>
  <r>
    <x v="706"/>
    <x v="0"/>
    <x v="0"/>
  </r>
  <r>
    <x v="707"/>
    <x v="0"/>
    <x v="1"/>
  </r>
  <r>
    <x v="708"/>
    <x v="0"/>
    <x v="0"/>
  </r>
  <r>
    <x v="709"/>
    <x v="0"/>
    <x v="1"/>
  </r>
  <r>
    <x v="710"/>
    <x v="0"/>
    <x v="0"/>
  </r>
  <r>
    <x v="711"/>
    <x v="0"/>
    <x v="4"/>
  </r>
  <r>
    <x v="712"/>
    <x v="0"/>
    <x v="5"/>
  </r>
  <r>
    <x v="713"/>
    <x v="0"/>
    <x v="4"/>
  </r>
  <r>
    <x v="714"/>
    <x v="0"/>
    <x v="5"/>
  </r>
  <r>
    <x v="715"/>
    <x v="0"/>
    <x v="4"/>
  </r>
  <r>
    <x v="716"/>
    <x v="0"/>
    <x v="5"/>
  </r>
  <r>
    <x v="717"/>
    <x v="0"/>
    <x v="0"/>
  </r>
  <r>
    <x v="718"/>
    <x v="0"/>
    <x v="1"/>
  </r>
  <r>
    <x v="719"/>
    <x v="0"/>
    <x v="0"/>
  </r>
  <r>
    <x v="720"/>
    <x v="0"/>
    <x v="1"/>
  </r>
  <r>
    <x v="721"/>
    <x v="0"/>
    <x v="3"/>
  </r>
  <r>
    <x v="722"/>
    <x v="0"/>
    <x v="0"/>
  </r>
  <r>
    <x v="723"/>
    <x v="0"/>
    <x v="1"/>
  </r>
  <r>
    <x v="724"/>
    <x v="0"/>
    <x v="0"/>
  </r>
  <r>
    <x v="725"/>
    <x v="0"/>
    <x v="1"/>
  </r>
  <r>
    <x v="726"/>
    <x v="0"/>
    <x v="0"/>
  </r>
  <r>
    <x v="727"/>
    <x v="0"/>
    <x v="4"/>
  </r>
  <r>
    <x v="728"/>
    <x v="0"/>
    <x v="5"/>
  </r>
  <r>
    <x v="729"/>
    <x v="0"/>
    <x v="1"/>
  </r>
  <r>
    <x v="730"/>
    <x v="0"/>
    <x v="0"/>
  </r>
  <r>
    <x v="731"/>
    <x v="0"/>
    <x v="1"/>
  </r>
  <r>
    <x v="732"/>
    <x v="0"/>
    <x v="3"/>
  </r>
  <r>
    <x v="733"/>
    <x v="0"/>
    <x v="1"/>
  </r>
  <r>
    <x v="734"/>
    <x v="0"/>
    <x v="0"/>
  </r>
  <r>
    <x v="735"/>
    <x v="0"/>
    <x v="1"/>
  </r>
  <r>
    <x v="736"/>
    <x v="0"/>
    <x v="0"/>
  </r>
  <r>
    <x v="737"/>
    <x v="0"/>
    <x v="1"/>
  </r>
  <r>
    <x v="738"/>
    <x v="0"/>
    <x v="0"/>
  </r>
  <r>
    <x v="739"/>
    <x v="0"/>
    <x v="4"/>
  </r>
  <r>
    <x v="740"/>
    <x v="0"/>
    <x v="0"/>
  </r>
  <r>
    <x v="741"/>
    <x v="0"/>
    <x v="4"/>
  </r>
  <r>
    <x v="742"/>
    <x v="0"/>
    <x v="5"/>
  </r>
  <r>
    <x v="743"/>
    <x v="0"/>
    <x v="4"/>
  </r>
  <r>
    <x v="744"/>
    <x v="0"/>
    <x v="5"/>
  </r>
  <r>
    <x v="745"/>
    <x v="0"/>
    <x v="0"/>
  </r>
  <r>
    <x v="746"/>
    <x v="0"/>
    <x v="1"/>
  </r>
  <r>
    <x v="747"/>
    <x v="0"/>
    <x v="0"/>
  </r>
  <r>
    <x v="748"/>
    <x v="0"/>
    <x v="1"/>
  </r>
  <r>
    <x v="749"/>
    <x v="0"/>
    <x v="0"/>
  </r>
  <r>
    <x v="750"/>
    <x v="0"/>
    <x v="1"/>
  </r>
  <r>
    <x v="751"/>
    <x v="0"/>
    <x v="0"/>
  </r>
  <r>
    <x v="752"/>
    <x v="0"/>
    <x v="1"/>
  </r>
  <r>
    <x v="753"/>
    <x v="0"/>
    <x v="0"/>
  </r>
  <r>
    <x v="754"/>
    <x v="0"/>
    <x v="4"/>
  </r>
  <r>
    <x v="755"/>
    <x v="0"/>
    <x v="0"/>
  </r>
  <r>
    <x v="756"/>
    <x v="0"/>
    <x v="5"/>
  </r>
  <r>
    <x v="757"/>
    <x v="0"/>
    <x v="1"/>
  </r>
  <r>
    <x v="758"/>
    <x v="0"/>
    <x v="0"/>
  </r>
  <r>
    <x v="759"/>
    <x v="0"/>
    <x v="1"/>
  </r>
  <r>
    <x v="760"/>
    <x v="0"/>
    <x v="0"/>
  </r>
  <r>
    <x v="761"/>
    <x v="0"/>
    <x v="3"/>
  </r>
  <r>
    <x v="762"/>
    <x v="0"/>
    <x v="1"/>
  </r>
  <r>
    <x v="763"/>
    <x v="0"/>
    <x v="3"/>
  </r>
  <r>
    <x v="764"/>
    <x v="0"/>
    <x v="0"/>
  </r>
  <r>
    <x v="765"/>
    <x v="0"/>
    <x v="1"/>
  </r>
  <r>
    <x v="766"/>
    <x v="0"/>
    <x v="0"/>
  </r>
  <r>
    <x v="767"/>
    <x v="0"/>
    <x v="4"/>
  </r>
  <r>
    <x v="768"/>
    <x v="0"/>
    <x v="0"/>
  </r>
  <r>
    <x v="769"/>
    <x v="0"/>
    <x v="5"/>
  </r>
  <r>
    <x v="770"/>
    <x v="0"/>
    <x v="4"/>
  </r>
  <r>
    <x v="771"/>
    <x v="0"/>
    <x v="0"/>
  </r>
  <r>
    <x v="772"/>
    <x v="0"/>
    <x v="1"/>
  </r>
  <r>
    <x v="773"/>
    <x v="0"/>
    <x v="3"/>
  </r>
  <r>
    <x v="774"/>
    <x v="0"/>
    <x v="0"/>
  </r>
  <r>
    <x v="775"/>
    <x v="0"/>
    <x v="1"/>
  </r>
  <r>
    <x v="776"/>
    <x v="0"/>
    <x v="3"/>
  </r>
  <r>
    <x v="777"/>
    <x v="0"/>
    <x v="1"/>
  </r>
  <r>
    <x v="778"/>
    <x v="0"/>
    <x v="0"/>
  </r>
  <r>
    <x v="779"/>
    <x v="0"/>
    <x v="1"/>
  </r>
  <r>
    <x v="780"/>
    <x v="0"/>
    <x v="3"/>
  </r>
  <r>
    <x v="781"/>
    <x v="0"/>
    <x v="0"/>
  </r>
  <r>
    <x v="782"/>
    <x v="0"/>
    <x v="4"/>
  </r>
  <r>
    <x v="783"/>
    <x v="0"/>
    <x v="0"/>
  </r>
  <r>
    <x v="784"/>
    <x v="0"/>
    <x v="4"/>
  </r>
  <r>
    <x v="785"/>
    <x v="0"/>
    <x v="0"/>
  </r>
  <r>
    <x v="786"/>
    <x v="0"/>
    <x v="1"/>
  </r>
  <r>
    <x v="787"/>
    <x v="0"/>
    <x v="0"/>
  </r>
  <r>
    <x v="788"/>
    <x v="0"/>
    <x v="3"/>
  </r>
  <r>
    <x v="789"/>
    <x v="0"/>
    <x v="1"/>
  </r>
  <r>
    <x v="790"/>
    <x v="0"/>
    <x v="0"/>
  </r>
  <r>
    <x v="791"/>
    <x v="0"/>
    <x v="1"/>
  </r>
  <r>
    <x v="792"/>
    <x v="0"/>
    <x v="3"/>
  </r>
  <r>
    <x v="793"/>
    <x v="0"/>
    <x v="1"/>
  </r>
  <r>
    <x v="794"/>
    <x v="0"/>
    <x v="0"/>
  </r>
  <r>
    <x v="795"/>
    <x v="0"/>
    <x v="4"/>
  </r>
  <r>
    <x v="796"/>
    <x v="0"/>
    <x v="0"/>
  </r>
  <r>
    <x v="797"/>
    <x v="0"/>
    <x v="4"/>
  </r>
  <r>
    <x v="798"/>
    <x v="0"/>
    <x v="0"/>
  </r>
  <r>
    <x v="799"/>
    <x v="0"/>
    <x v="1"/>
  </r>
  <r>
    <x v="800"/>
    <x v="0"/>
    <x v="0"/>
  </r>
  <r>
    <x v="801"/>
    <x v="0"/>
    <x v="3"/>
  </r>
  <r>
    <x v="802"/>
    <x v="0"/>
    <x v="1"/>
  </r>
  <r>
    <x v="803"/>
    <x v="0"/>
    <x v="3"/>
  </r>
  <r>
    <x v="804"/>
    <x v="0"/>
    <x v="1"/>
  </r>
  <r>
    <x v="805"/>
    <x v="0"/>
    <x v="3"/>
  </r>
  <r>
    <x v="806"/>
    <x v="0"/>
    <x v="0"/>
  </r>
  <r>
    <x v="807"/>
    <x v="0"/>
    <x v="1"/>
  </r>
  <r>
    <x v="808"/>
    <x v="0"/>
    <x v="4"/>
  </r>
  <r>
    <x v="809"/>
    <x v="0"/>
    <x v="0"/>
  </r>
  <r>
    <x v="810"/>
    <x v="0"/>
    <x v="4"/>
  </r>
  <r>
    <x v="811"/>
    <x v="0"/>
    <x v="0"/>
  </r>
  <r>
    <x v="812"/>
    <x v="0"/>
    <x v="4"/>
  </r>
  <r>
    <x v="813"/>
    <x v="0"/>
    <x v="5"/>
  </r>
  <r>
    <x v="814"/>
    <x v="0"/>
    <x v="0"/>
  </r>
  <r>
    <x v="815"/>
    <x v="0"/>
    <x v="1"/>
  </r>
  <r>
    <x v="816"/>
    <x v="0"/>
    <x v="3"/>
  </r>
  <r>
    <x v="817"/>
    <x v="0"/>
    <x v="1"/>
  </r>
  <r>
    <x v="818"/>
    <x v="0"/>
    <x v="3"/>
  </r>
  <r>
    <x v="819"/>
    <x v="0"/>
    <x v="1"/>
  </r>
  <r>
    <x v="820"/>
    <x v="0"/>
    <x v="3"/>
  </r>
  <r>
    <x v="821"/>
    <x v="0"/>
    <x v="0"/>
  </r>
  <r>
    <x v="822"/>
    <x v="0"/>
    <x v="1"/>
  </r>
  <r>
    <x v="823"/>
    <x v="0"/>
    <x v="0"/>
  </r>
  <r>
    <x v="824"/>
    <x v="0"/>
    <x v="1"/>
  </r>
  <r>
    <x v="825"/>
    <x v="0"/>
    <x v="0"/>
  </r>
  <r>
    <x v="826"/>
    <x v="0"/>
    <x v="4"/>
  </r>
  <r>
    <x v="827"/>
    <x v="0"/>
    <x v="1"/>
  </r>
  <r>
    <x v="828"/>
    <x v="0"/>
    <x v="0"/>
  </r>
  <r>
    <x v="829"/>
    <x v="0"/>
    <x v="1"/>
  </r>
  <r>
    <x v="830"/>
    <x v="0"/>
    <x v="0"/>
  </r>
  <r>
    <x v="831"/>
    <x v="0"/>
    <x v="4"/>
  </r>
  <r>
    <x v="832"/>
    <x v="0"/>
    <x v="0"/>
  </r>
  <r>
    <x v="833"/>
    <x v="0"/>
    <x v="5"/>
  </r>
  <r>
    <x v="834"/>
    <x v="0"/>
    <x v="4"/>
  </r>
  <r>
    <x v="835"/>
    <x v="0"/>
    <x v="0"/>
  </r>
  <r>
    <x v="836"/>
    <x v="0"/>
    <x v="1"/>
  </r>
  <r>
    <x v="837"/>
    <x v="0"/>
    <x v="0"/>
  </r>
  <r>
    <x v="838"/>
    <x v="0"/>
    <x v="3"/>
  </r>
  <r>
    <x v="839"/>
    <x v="0"/>
    <x v="0"/>
  </r>
  <r>
    <x v="840"/>
    <x v="0"/>
    <x v="1"/>
  </r>
  <r>
    <x v="841"/>
    <x v="0"/>
    <x v="0"/>
  </r>
  <r>
    <x v="842"/>
    <x v="0"/>
    <x v="1"/>
  </r>
  <r>
    <x v="843"/>
    <x v="0"/>
    <x v="0"/>
  </r>
  <r>
    <x v="844"/>
    <x v="0"/>
    <x v="1"/>
  </r>
  <r>
    <x v="845"/>
    <x v="0"/>
    <x v="0"/>
  </r>
  <r>
    <x v="846"/>
    <x v="0"/>
    <x v="4"/>
  </r>
  <r>
    <x v="847"/>
    <x v="0"/>
    <x v="5"/>
  </r>
  <r>
    <x v="848"/>
    <x v="0"/>
    <x v="0"/>
  </r>
  <r>
    <x v="849"/>
    <x v="0"/>
    <x v="1"/>
  </r>
  <r>
    <x v="850"/>
    <x v="0"/>
    <x v="0"/>
  </r>
  <r>
    <x v="851"/>
    <x v="0"/>
    <x v="1"/>
  </r>
  <r>
    <x v="852"/>
    <x v="0"/>
    <x v="0"/>
  </r>
  <r>
    <x v="853"/>
    <x v="0"/>
    <x v="1"/>
  </r>
  <r>
    <x v="854"/>
    <x v="0"/>
    <x v="0"/>
  </r>
  <r>
    <x v="855"/>
    <x v="0"/>
    <x v="4"/>
  </r>
  <r>
    <x v="856"/>
    <x v="0"/>
    <x v="5"/>
  </r>
  <r>
    <x v="857"/>
    <x v="0"/>
    <x v="4"/>
  </r>
  <r>
    <x v="858"/>
    <x v="0"/>
    <x v="0"/>
  </r>
  <r>
    <x v="859"/>
    <x v="0"/>
    <x v="1"/>
  </r>
  <r>
    <x v="860"/>
    <x v="0"/>
    <x v="3"/>
  </r>
  <r>
    <x v="861"/>
    <x v="0"/>
    <x v="0"/>
  </r>
  <r>
    <x v="862"/>
    <x v="0"/>
    <x v="1"/>
  </r>
  <r>
    <x v="863"/>
    <x v="0"/>
    <x v="0"/>
  </r>
  <r>
    <x v="864"/>
    <x v="0"/>
    <x v="1"/>
  </r>
  <r>
    <x v="865"/>
    <x v="0"/>
    <x v="0"/>
  </r>
  <r>
    <x v="866"/>
    <x v="0"/>
    <x v="1"/>
  </r>
  <r>
    <x v="867"/>
    <x v="0"/>
    <x v="0"/>
  </r>
  <r>
    <x v="868"/>
    <x v="0"/>
    <x v="1"/>
  </r>
  <r>
    <x v="869"/>
    <x v="0"/>
    <x v="0"/>
  </r>
  <r>
    <x v="870"/>
    <x v="0"/>
    <x v="1"/>
  </r>
  <r>
    <x v="871"/>
    <x v="0"/>
    <x v="0"/>
  </r>
  <r>
    <x v="872"/>
    <x v="0"/>
    <x v="4"/>
  </r>
  <r>
    <x v="873"/>
    <x v="0"/>
    <x v="5"/>
  </r>
  <r>
    <x v="874"/>
    <x v="0"/>
    <x v="4"/>
  </r>
  <r>
    <x v="875"/>
    <x v="0"/>
    <x v="5"/>
  </r>
  <r>
    <x v="876"/>
    <x v="0"/>
    <x v="4"/>
  </r>
  <r>
    <x v="877"/>
    <x v="0"/>
    <x v="1"/>
  </r>
  <r>
    <x v="878"/>
    <x v="0"/>
    <x v="0"/>
  </r>
  <r>
    <x v="879"/>
    <x v="0"/>
    <x v="1"/>
  </r>
  <r>
    <x v="880"/>
    <x v="0"/>
    <x v="0"/>
  </r>
  <r>
    <x v="881"/>
    <x v="0"/>
    <x v="1"/>
  </r>
  <r>
    <x v="882"/>
    <x v="0"/>
    <x v="0"/>
  </r>
  <r>
    <x v="883"/>
    <x v="0"/>
    <x v="1"/>
  </r>
  <r>
    <x v="884"/>
    <x v="0"/>
    <x v="4"/>
  </r>
  <r>
    <x v="885"/>
    <x v="0"/>
    <x v="1"/>
  </r>
  <r>
    <x v="886"/>
    <x v="0"/>
    <x v="4"/>
  </r>
  <r>
    <x v="887"/>
    <x v="0"/>
    <x v="5"/>
  </r>
  <r>
    <x v="888"/>
    <x v="0"/>
    <x v="4"/>
  </r>
  <r>
    <x v="889"/>
    <x v="0"/>
    <x v="5"/>
  </r>
  <r>
    <x v="890"/>
    <x v="0"/>
    <x v="4"/>
  </r>
  <r>
    <x v="891"/>
    <x v="0"/>
    <x v="0"/>
  </r>
  <r>
    <x v="892"/>
    <x v="0"/>
    <x v="4"/>
  </r>
  <r>
    <x v="893"/>
    <x v="0"/>
    <x v="0"/>
  </r>
  <r>
    <x v="894"/>
    <x v="0"/>
    <x v="4"/>
  </r>
  <r>
    <x v="895"/>
    <x v="0"/>
    <x v="0"/>
  </r>
  <r>
    <x v="896"/>
    <x v="0"/>
    <x v="1"/>
  </r>
  <r>
    <x v="897"/>
    <x v="0"/>
    <x v="0"/>
  </r>
  <r>
    <x v="898"/>
    <x v="0"/>
    <x v="4"/>
  </r>
  <r>
    <x v="899"/>
    <x v="0"/>
    <x v="5"/>
  </r>
  <r>
    <x v="900"/>
    <x v="0"/>
    <x v="4"/>
  </r>
  <r>
    <x v="901"/>
    <x v="0"/>
    <x v="6"/>
  </r>
  <r>
    <x v="902"/>
    <x v="0"/>
    <x v="5"/>
  </r>
  <r>
    <x v="903"/>
    <x v="0"/>
    <x v="0"/>
  </r>
  <r>
    <x v="904"/>
    <x v="0"/>
    <x v="1"/>
  </r>
  <r>
    <x v="905"/>
    <x v="0"/>
    <x v="0"/>
  </r>
  <r>
    <x v="906"/>
    <x v="0"/>
    <x v="1"/>
  </r>
  <r>
    <x v="907"/>
    <x v="0"/>
    <x v="0"/>
  </r>
  <r>
    <x v="908"/>
    <x v="0"/>
    <x v="4"/>
  </r>
  <r>
    <x v="909"/>
    <x v="0"/>
    <x v="0"/>
  </r>
  <r>
    <x v="910"/>
    <x v="0"/>
    <x v="4"/>
  </r>
  <r>
    <x v="911"/>
    <x v="0"/>
    <x v="5"/>
  </r>
  <r>
    <x v="912"/>
    <x v="0"/>
    <x v="4"/>
  </r>
  <r>
    <x v="913"/>
    <x v="0"/>
    <x v="5"/>
  </r>
  <r>
    <x v="914"/>
    <x v="0"/>
    <x v="4"/>
  </r>
  <r>
    <x v="915"/>
    <x v="0"/>
    <x v="5"/>
  </r>
  <r>
    <x v="916"/>
    <x v="0"/>
    <x v="4"/>
  </r>
  <r>
    <x v="917"/>
    <x v="0"/>
    <x v="0"/>
  </r>
  <r>
    <x v="918"/>
    <x v="0"/>
    <x v="1"/>
  </r>
  <r>
    <x v="919"/>
    <x v="0"/>
    <x v="0"/>
  </r>
  <r>
    <x v="920"/>
    <x v="0"/>
    <x v="1"/>
  </r>
  <r>
    <x v="921"/>
    <x v="0"/>
    <x v="0"/>
  </r>
  <r>
    <x v="922"/>
    <x v="0"/>
    <x v="1"/>
  </r>
  <r>
    <x v="923"/>
    <x v="0"/>
    <x v="0"/>
  </r>
  <r>
    <x v="924"/>
    <x v="0"/>
    <x v="4"/>
  </r>
  <r>
    <x v="925"/>
    <x v="0"/>
    <x v="0"/>
  </r>
  <r>
    <x v="926"/>
    <x v="0"/>
    <x v="4"/>
  </r>
  <r>
    <x v="927"/>
    <x v="0"/>
    <x v="5"/>
  </r>
  <r>
    <x v="928"/>
    <x v="0"/>
    <x v="0"/>
  </r>
  <r>
    <x v="929"/>
    <x v="0"/>
    <x v="4"/>
  </r>
  <r>
    <x v="930"/>
    <x v="0"/>
    <x v="5"/>
  </r>
  <r>
    <x v="931"/>
    <x v="0"/>
    <x v="0"/>
  </r>
  <r>
    <x v="932"/>
    <x v="0"/>
    <x v="1"/>
  </r>
  <r>
    <x v="933"/>
    <x v="0"/>
    <x v="0"/>
  </r>
  <r>
    <x v="934"/>
    <x v="0"/>
    <x v="4"/>
  </r>
  <r>
    <x v="935"/>
    <x v="0"/>
    <x v="0"/>
  </r>
  <r>
    <x v="936"/>
    <x v="0"/>
    <x v="4"/>
  </r>
  <r>
    <x v="937"/>
    <x v="0"/>
    <x v="1"/>
  </r>
  <r>
    <x v="938"/>
    <x v="0"/>
    <x v="0"/>
  </r>
  <r>
    <x v="939"/>
    <x v="0"/>
    <x v="4"/>
  </r>
  <r>
    <x v="940"/>
    <x v="0"/>
    <x v="5"/>
  </r>
  <r>
    <x v="941"/>
    <x v="0"/>
    <x v="4"/>
  </r>
  <r>
    <x v="942"/>
    <x v="0"/>
    <x v="5"/>
  </r>
  <r>
    <x v="943"/>
    <x v="0"/>
    <x v="0"/>
  </r>
  <r>
    <x v="944"/>
    <x v="0"/>
    <x v="1"/>
  </r>
  <r>
    <x v="945"/>
    <x v="0"/>
    <x v="0"/>
  </r>
  <r>
    <x v="946"/>
    <x v="0"/>
    <x v="1"/>
  </r>
  <r>
    <x v="947"/>
    <x v="0"/>
    <x v="4"/>
  </r>
  <r>
    <x v="948"/>
    <x v="0"/>
    <x v="0"/>
  </r>
  <r>
    <x v="949"/>
    <x v="0"/>
    <x v="4"/>
  </r>
  <r>
    <x v="950"/>
    <x v="0"/>
    <x v="5"/>
  </r>
  <r>
    <x v="951"/>
    <x v="0"/>
    <x v="6"/>
  </r>
  <r>
    <x v="952"/>
    <x v="0"/>
    <x v="4"/>
  </r>
  <r>
    <x v="953"/>
    <x v="0"/>
    <x v="5"/>
  </r>
  <r>
    <x v="954"/>
    <x v="0"/>
    <x v="4"/>
  </r>
  <r>
    <x v="955"/>
    <x v="0"/>
    <x v="0"/>
  </r>
  <r>
    <x v="956"/>
    <x v="0"/>
    <x v="4"/>
  </r>
  <r>
    <x v="957"/>
    <x v="0"/>
    <x v="1"/>
  </r>
  <r>
    <x v="958"/>
    <x v="0"/>
    <x v="4"/>
  </r>
  <r>
    <x v="959"/>
    <x v="0"/>
    <x v="0"/>
  </r>
  <r>
    <x v="960"/>
    <x v="0"/>
    <x v="1"/>
  </r>
  <r>
    <x v="961"/>
    <x v="0"/>
    <x v="0"/>
  </r>
  <r>
    <x v="962"/>
    <x v="0"/>
    <x v="1"/>
  </r>
  <r>
    <x v="963"/>
    <x v="0"/>
    <x v="4"/>
  </r>
  <r>
    <x v="964"/>
    <x v="0"/>
    <x v="5"/>
  </r>
  <r>
    <x v="965"/>
    <x v="0"/>
    <x v="4"/>
  </r>
  <r>
    <x v="966"/>
    <x v="0"/>
    <x v="5"/>
  </r>
  <r>
    <x v="967"/>
    <x v="0"/>
    <x v="4"/>
  </r>
  <r>
    <x v="968"/>
    <x v="0"/>
    <x v="6"/>
  </r>
  <r>
    <x v="969"/>
    <x v="0"/>
    <x v="0"/>
  </r>
  <r>
    <x v="970"/>
    <x v="0"/>
    <x v="1"/>
  </r>
  <r>
    <x v="971"/>
    <x v="0"/>
    <x v="0"/>
  </r>
  <r>
    <x v="972"/>
    <x v="0"/>
    <x v="1"/>
  </r>
  <r>
    <x v="973"/>
    <x v="0"/>
    <x v="0"/>
  </r>
  <r>
    <x v="974"/>
    <x v="0"/>
    <x v="1"/>
  </r>
  <r>
    <x v="975"/>
    <x v="0"/>
    <x v="0"/>
  </r>
  <r>
    <x v="976"/>
    <x v="0"/>
    <x v="1"/>
  </r>
  <r>
    <x v="977"/>
    <x v="0"/>
    <x v="0"/>
  </r>
  <r>
    <x v="978"/>
    <x v="0"/>
    <x v="4"/>
  </r>
  <r>
    <x v="979"/>
    <x v="0"/>
    <x v="5"/>
  </r>
  <r>
    <x v="980"/>
    <x v="0"/>
    <x v="4"/>
  </r>
  <r>
    <x v="981"/>
    <x v="0"/>
    <x v="5"/>
  </r>
  <r>
    <x v="982"/>
    <x v="0"/>
    <x v="4"/>
  </r>
  <r>
    <x v="983"/>
    <x v="0"/>
    <x v="0"/>
  </r>
  <r>
    <x v="984"/>
    <x v="0"/>
    <x v="1"/>
  </r>
  <r>
    <x v="985"/>
    <x v="0"/>
    <x v="0"/>
  </r>
  <r>
    <x v="986"/>
    <x v="0"/>
    <x v="1"/>
  </r>
  <r>
    <x v="987"/>
    <x v="0"/>
    <x v="0"/>
  </r>
  <r>
    <x v="988"/>
    <x v="0"/>
    <x v="5"/>
  </r>
  <r>
    <x v="989"/>
    <x v="0"/>
    <x v="4"/>
  </r>
  <r>
    <x v="990"/>
    <x v="0"/>
    <x v="5"/>
  </r>
  <r>
    <x v="991"/>
    <x v="0"/>
    <x v="4"/>
  </r>
  <r>
    <x v="992"/>
    <x v="0"/>
    <x v="0"/>
  </r>
  <r>
    <x v="993"/>
    <x v="0"/>
    <x v="5"/>
  </r>
  <r>
    <x v="994"/>
    <x v="0"/>
    <x v="0"/>
  </r>
  <r>
    <x v="995"/>
    <x v="0"/>
    <x v="4"/>
  </r>
  <r>
    <x v="996"/>
    <x v="0"/>
    <x v="1"/>
  </r>
  <r>
    <x v="997"/>
    <x v="0"/>
    <x v="0"/>
  </r>
  <r>
    <x v="998"/>
    <x v="0"/>
    <x v="4"/>
  </r>
  <r>
    <x v="999"/>
    <x v="0"/>
    <x v="5"/>
  </r>
  <r>
    <x v="1000"/>
    <x v="0"/>
    <x v="4"/>
  </r>
  <r>
    <x v="1001"/>
    <x v="0"/>
    <x v="6"/>
  </r>
  <r>
    <x v="1002"/>
    <x v="0"/>
    <x v="5"/>
  </r>
  <r>
    <x v="1003"/>
    <x v="0"/>
    <x v="4"/>
  </r>
  <r>
    <x v="1004"/>
    <x v="0"/>
    <x v="0"/>
  </r>
  <r>
    <x v="1005"/>
    <x v="0"/>
    <x v="4"/>
  </r>
  <r>
    <x v="1006"/>
    <x v="0"/>
    <x v="0"/>
  </r>
  <r>
    <x v="1007"/>
    <x v="0"/>
    <x v="4"/>
  </r>
  <r>
    <x v="1008"/>
    <x v="0"/>
    <x v="0"/>
  </r>
  <r>
    <x v="1009"/>
    <x v="0"/>
    <x v="4"/>
  </r>
  <r>
    <x v="1010"/>
    <x v="0"/>
    <x v="0"/>
  </r>
  <r>
    <x v="1011"/>
    <x v="0"/>
    <x v="4"/>
  </r>
  <r>
    <x v="1012"/>
    <x v="0"/>
    <x v="5"/>
  </r>
  <r>
    <x v="1013"/>
    <x v="0"/>
    <x v="6"/>
  </r>
  <r>
    <x v="1014"/>
    <x v="0"/>
    <x v="4"/>
  </r>
  <r>
    <x v="1015"/>
    <x v="0"/>
    <x v="0"/>
  </r>
  <r>
    <x v="1016"/>
    <x v="0"/>
    <x v="4"/>
  </r>
  <r>
    <x v="1017"/>
    <x v="0"/>
    <x v="0"/>
  </r>
  <r>
    <x v="1018"/>
    <x v="0"/>
    <x v="1"/>
  </r>
  <r>
    <x v="1019"/>
    <x v="0"/>
    <x v="4"/>
  </r>
  <r>
    <x v="1020"/>
    <x v="0"/>
    <x v="0"/>
  </r>
  <r>
    <x v="1021"/>
    <x v="0"/>
    <x v="4"/>
  </r>
  <r>
    <x v="1022"/>
    <x v="0"/>
    <x v="0"/>
  </r>
  <r>
    <x v="1023"/>
    <x v="0"/>
    <x v="4"/>
  </r>
  <r>
    <x v="1024"/>
    <x v="0"/>
    <x v="0"/>
  </r>
  <r>
    <x v="1025"/>
    <x v="0"/>
    <x v="4"/>
  </r>
  <r>
    <x v="1026"/>
    <x v="0"/>
    <x v="5"/>
  </r>
  <r>
    <x v="1027"/>
    <x v="0"/>
    <x v="6"/>
  </r>
  <r>
    <x v="1028"/>
    <x v="0"/>
    <x v="5"/>
  </r>
  <r>
    <x v="1029"/>
    <x v="0"/>
    <x v="0"/>
  </r>
  <r>
    <x v="1030"/>
    <x v="0"/>
    <x v="4"/>
  </r>
  <r>
    <x v="1031"/>
    <x v="0"/>
    <x v="0"/>
  </r>
  <r>
    <x v="1032"/>
    <x v="0"/>
    <x v="4"/>
  </r>
  <r>
    <x v="1033"/>
    <x v="0"/>
    <x v="1"/>
  </r>
  <r>
    <x v="1034"/>
    <x v="0"/>
    <x v="0"/>
  </r>
  <r>
    <x v="1035"/>
    <x v="0"/>
    <x v="4"/>
  </r>
  <r>
    <x v="1036"/>
    <x v="0"/>
    <x v="5"/>
  </r>
  <r>
    <x v="1037"/>
    <x v="0"/>
    <x v="4"/>
  </r>
  <r>
    <x v="1038"/>
    <x v="0"/>
    <x v="5"/>
  </r>
  <r>
    <x v="1039"/>
    <x v="0"/>
    <x v="6"/>
  </r>
  <r>
    <x v="1040"/>
    <x v="0"/>
    <x v="4"/>
  </r>
  <r>
    <x v="1041"/>
    <x v="0"/>
    <x v="1"/>
  </r>
  <r>
    <x v="1042"/>
    <x v="0"/>
    <x v="0"/>
  </r>
  <r>
    <x v="1043"/>
    <x v="0"/>
    <x v="1"/>
  </r>
  <r>
    <x v="1044"/>
    <x v="0"/>
    <x v="4"/>
  </r>
  <r>
    <x v="1045"/>
    <x v="0"/>
    <x v="0"/>
  </r>
  <r>
    <x v="1046"/>
    <x v="0"/>
    <x v="4"/>
  </r>
  <r>
    <x v="1047"/>
    <x v="0"/>
    <x v="0"/>
  </r>
  <r>
    <x v="1048"/>
    <x v="0"/>
    <x v="4"/>
  </r>
  <r>
    <x v="1049"/>
    <x v="0"/>
    <x v="5"/>
  </r>
  <r>
    <x v="1050"/>
    <x v="0"/>
    <x v="4"/>
  </r>
  <r>
    <x v="1051"/>
    <x v="0"/>
    <x v="5"/>
  </r>
  <r>
    <x v="1052"/>
    <x v="0"/>
    <x v="4"/>
  </r>
  <r>
    <x v="1053"/>
    <x v="0"/>
    <x v="0"/>
  </r>
  <r>
    <x v="1054"/>
    <x v="0"/>
    <x v="1"/>
  </r>
  <r>
    <x v="1055"/>
    <x v="0"/>
    <x v="0"/>
  </r>
  <r>
    <x v="1056"/>
    <x v="0"/>
    <x v="1"/>
  </r>
  <r>
    <x v="1057"/>
    <x v="0"/>
    <x v="0"/>
  </r>
  <r>
    <x v="1058"/>
    <x v="0"/>
    <x v="4"/>
  </r>
  <r>
    <x v="1059"/>
    <x v="0"/>
    <x v="0"/>
  </r>
  <r>
    <x v="1060"/>
    <x v="0"/>
    <x v="4"/>
  </r>
  <r>
    <x v="1061"/>
    <x v="0"/>
    <x v="0"/>
  </r>
  <r>
    <x v="1062"/>
    <x v="0"/>
    <x v="4"/>
  </r>
  <r>
    <x v="1063"/>
    <x v="0"/>
    <x v="5"/>
  </r>
  <r>
    <x v="1064"/>
    <x v="0"/>
    <x v="6"/>
  </r>
  <r>
    <x v="1065"/>
    <x v="0"/>
    <x v="5"/>
  </r>
  <r>
    <x v="1066"/>
    <x v="0"/>
    <x v="4"/>
  </r>
  <r>
    <x v="1067"/>
    <x v="0"/>
    <x v="0"/>
  </r>
  <r>
    <x v="1068"/>
    <x v="0"/>
    <x v="4"/>
  </r>
  <r>
    <x v="1069"/>
    <x v="0"/>
    <x v="0"/>
  </r>
  <r>
    <x v="1070"/>
    <x v="0"/>
    <x v="4"/>
  </r>
  <r>
    <x v="1071"/>
    <x v="0"/>
    <x v="0"/>
  </r>
  <r>
    <x v="1072"/>
    <x v="0"/>
    <x v="4"/>
  </r>
  <r>
    <x v="1073"/>
    <x v="0"/>
    <x v="5"/>
  </r>
  <r>
    <x v="1074"/>
    <x v="0"/>
    <x v="4"/>
  </r>
  <r>
    <x v="1075"/>
    <x v="0"/>
    <x v="5"/>
  </r>
  <r>
    <x v="1076"/>
    <x v="0"/>
    <x v="6"/>
  </r>
  <r>
    <x v="1077"/>
    <x v="0"/>
    <x v="0"/>
  </r>
  <r>
    <x v="1078"/>
    <x v="0"/>
    <x v="4"/>
  </r>
  <r>
    <x v="1079"/>
    <x v="0"/>
    <x v="5"/>
  </r>
  <r>
    <x v="1080"/>
    <x v="0"/>
    <x v="6"/>
  </r>
  <r>
    <x v="1081"/>
    <x v="0"/>
    <x v="5"/>
  </r>
  <r>
    <x v="1082"/>
    <x v="0"/>
    <x v="6"/>
  </r>
  <r>
    <x v="1083"/>
    <x v="0"/>
    <x v="7"/>
  </r>
  <r>
    <x v="1084"/>
    <x v="0"/>
    <x v="6"/>
  </r>
  <r>
    <x v="1085"/>
    <x v="0"/>
    <x v="7"/>
  </r>
  <r>
    <x v="1086"/>
    <x v="0"/>
    <x v="9"/>
  </r>
  <r>
    <x v="1087"/>
    <x v="0"/>
    <x v="8"/>
  </r>
  <r>
    <x v="1088"/>
    <x v="0"/>
    <x v="10"/>
  </r>
  <r>
    <x v="1089"/>
    <x v="0"/>
    <x v="11"/>
  </r>
  <r>
    <x v="1090"/>
    <x v="0"/>
    <x v="12"/>
  </r>
  <r>
    <x v="1091"/>
    <x v="0"/>
    <x v="8"/>
  </r>
  <r>
    <x v="1092"/>
    <x v="0"/>
    <x v="9"/>
  </r>
  <r>
    <x v="1093"/>
    <x v="0"/>
    <x v="6"/>
  </r>
  <r>
    <x v="1094"/>
    <x v="0"/>
    <x v="7"/>
  </r>
  <r>
    <x v="1095"/>
    <x v="0"/>
    <x v="5"/>
  </r>
  <r>
    <x v="1096"/>
    <x v="0"/>
    <x v="6"/>
  </r>
  <r>
    <x v="1097"/>
    <x v="0"/>
    <x v="5"/>
  </r>
  <r>
    <x v="1098"/>
    <x v="0"/>
    <x v="4"/>
  </r>
  <r>
    <x v="1099"/>
    <x v="0"/>
    <x v="5"/>
  </r>
  <r>
    <x v="1100"/>
    <x v="0"/>
    <x v="6"/>
  </r>
  <r>
    <x v="1101"/>
    <x v="0"/>
    <x v="7"/>
  </r>
  <r>
    <x v="1102"/>
    <x v="0"/>
    <x v="6"/>
  </r>
  <r>
    <x v="1103"/>
    <x v="0"/>
    <x v="5"/>
  </r>
  <r>
    <x v="1104"/>
    <x v="0"/>
    <x v="4"/>
  </r>
  <r>
    <x v="1105"/>
    <x v="0"/>
    <x v="5"/>
  </r>
  <r>
    <x v="1106"/>
    <x v="0"/>
    <x v="4"/>
  </r>
  <r>
    <x v="1107"/>
    <x v="0"/>
    <x v="5"/>
  </r>
  <r>
    <x v="1108"/>
    <x v="0"/>
    <x v="4"/>
  </r>
  <r>
    <x v="1109"/>
    <x v="0"/>
    <x v="0"/>
  </r>
  <r>
    <x v="1110"/>
    <x v="0"/>
    <x v="5"/>
  </r>
  <r>
    <x v="1111"/>
    <x v="0"/>
    <x v="4"/>
  </r>
  <r>
    <x v="1112"/>
    <x v="0"/>
    <x v="5"/>
  </r>
  <r>
    <x v="1113"/>
    <x v="0"/>
    <x v="6"/>
  </r>
  <r>
    <x v="1114"/>
    <x v="0"/>
    <x v="4"/>
  </r>
  <r>
    <x v="1115"/>
    <x v="0"/>
    <x v="6"/>
  </r>
  <r>
    <x v="1116"/>
    <x v="0"/>
    <x v="4"/>
  </r>
  <r>
    <x v="1117"/>
    <x v="0"/>
    <x v="5"/>
  </r>
  <r>
    <x v="1118"/>
    <x v="0"/>
    <x v="0"/>
  </r>
  <r>
    <x v="1119"/>
    <x v="0"/>
    <x v="4"/>
  </r>
  <r>
    <x v="1120"/>
    <x v="0"/>
    <x v="5"/>
  </r>
  <r>
    <x v="1121"/>
    <x v="0"/>
    <x v="4"/>
  </r>
  <r>
    <x v="1122"/>
    <x v="0"/>
    <x v="5"/>
  </r>
  <r>
    <x v="1123"/>
    <x v="0"/>
    <x v="4"/>
  </r>
  <r>
    <x v="1124"/>
    <x v="0"/>
    <x v="5"/>
  </r>
  <r>
    <x v="1125"/>
    <x v="0"/>
    <x v="6"/>
  </r>
  <r>
    <x v="1126"/>
    <x v="0"/>
    <x v="4"/>
  </r>
  <r>
    <x v="1127"/>
    <x v="0"/>
    <x v="6"/>
  </r>
  <r>
    <x v="1128"/>
    <x v="0"/>
    <x v="4"/>
  </r>
  <r>
    <x v="1129"/>
    <x v="0"/>
    <x v="5"/>
  </r>
  <r>
    <x v="1130"/>
    <x v="0"/>
    <x v="4"/>
  </r>
  <r>
    <x v="1131"/>
    <x v="0"/>
    <x v="5"/>
  </r>
  <r>
    <x v="1132"/>
    <x v="0"/>
    <x v="6"/>
  </r>
  <r>
    <x v="1133"/>
    <x v="0"/>
    <x v="5"/>
  </r>
  <r>
    <x v="1134"/>
    <x v="0"/>
    <x v="6"/>
  </r>
  <r>
    <x v="1135"/>
    <x v="0"/>
    <x v="4"/>
  </r>
  <r>
    <x v="1136"/>
    <x v="0"/>
    <x v="0"/>
  </r>
  <r>
    <x v="1137"/>
    <x v="0"/>
    <x v="4"/>
  </r>
  <r>
    <x v="1138"/>
    <x v="0"/>
    <x v="5"/>
  </r>
  <r>
    <x v="1139"/>
    <x v="0"/>
    <x v="6"/>
  </r>
  <r>
    <x v="1140"/>
    <x v="0"/>
    <x v="5"/>
  </r>
  <r>
    <x v="1141"/>
    <x v="0"/>
    <x v="4"/>
  </r>
  <r>
    <x v="1142"/>
    <x v="0"/>
    <x v="5"/>
  </r>
  <r>
    <x v="1143"/>
    <x v="0"/>
    <x v="4"/>
  </r>
  <r>
    <x v="1144"/>
    <x v="0"/>
    <x v="0"/>
  </r>
  <r>
    <x v="1145"/>
    <x v="0"/>
    <x v="4"/>
  </r>
  <r>
    <x v="1146"/>
    <x v="0"/>
    <x v="0"/>
  </r>
  <r>
    <x v="1147"/>
    <x v="0"/>
    <x v="4"/>
  </r>
  <r>
    <x v="1148"/>
    <x v="0"/>
    <x v="0"/>
  </r>
  <r>
    <x v="1149"/>
    <x v="0"/>
    <x v="4"/>
  </r>
  <r>
    <x v="1150"/>
    <x v="0"/>
    <x v="5"/>
  </r>
  <r>
    <x v="1151"/>
    <x v="0"/>
    <x v="6"/>
  </r>
  <r>
    <x v="1152"/>
    <x v="0"/>
    <x v="4"/>
  </r>
  <r>
    <x v="1153"/>
    <x v="0"/>
    <x v="6"/>
  </r>
  <r>
    <x v="1154"/>
    <x v="0"/>
    <x v="5"/>
  </r>
  <r>
    <x v="1155"/>
    <x v="0"/>
    <x v="0"/>
  </r>
  <r>
    <x v="1156"/>
    <x v="0"/>
    <x v="1"/>
  </r>
  <r>
    <x v="1157"/>
    <x v="0"/>
    <x v="0"/>
  </r>
  <r>
    <x v="1158"/>
    <x v="0"/>
    <x v="1"/>
  </r>
  <r>
    <x v="1159"/>
    <x v="0"/>
    <x v="0"/>
  </r>
  <r>
    <x v="1160"/>
    <x v="0"/>
    <x v="4"/>
  </r>
  <r>
    <x v="1161"/>
    <x v="0"/>
    <x v="0"/>
  </r>
  <r>
    <x v="1162"/>
    <x v="0"/>
    <x v="4"/>
  </r>
  <r>
    <x v="1163"/>
    <x v="0"/>
    <x v="5"/>
  </r>
  <r>
    <x v="1164"/>
    <x v="0"/>
    <x v="4"/>
  </r>
  <r>
    <x v="1165"/>
    <x v="0"/>
    <x v="0"/>
  </r>
  <r>
    <x v="1166"/>
    <x v="0"/>
    <x v="1"/>
  </r>
  <r>
    <x v="1167"/>
    <x v="0"/>
    <x v="0"/>
  </r>
  <r>
    <x v="1168"/>
    <x v="0"/>
    <x v="1"/>
  </r>
  <r>
    <x v="1169"/>
    <x v="0"/>
    <x v="0"/>
  </r>
  <r>
    <x v="1170"/>
    <x v="0"/>
    <x v="4"/>
  </r>
  <r>
    <x v="1171"/>
    <x v="0"/>
    <x v="0"/>
  </r>
  <r>
    <x v="1172"/>
    <x v="0"/>
    <x v="4"/>
  </r>
  <r>
    <x v="1173"/>
    <x v="0"/>
    <x v="5"/>
  </r>
  <r>
    <x v="1174"/>
    <x v="0"/>
    <x v="4"/>
  </r>
  <r>
    <x v="1175"/>
    <x v="0"/>
    <x v="0"/>
  </r>
  <r>
    <x v="1176"/>
    <x v="0"/>
    <x v="4"/>
  </r>
  <r>
    <x v="1177"/>
    <x v="0"/>
    <x v="0"/>
  </r>
  <r>
    <x v="1178"/>
    <x v="0"/>
    <x v="1"/>
  </r>
  <r>
    <x v="1179"/>
    <x v="0"/>
    <x v="4"/>
  </r>
  <r>
    <x v="1180"/>
    <x v="0"/>
    <x v="0"/>
  </r>
  <r>
    <x v="1181"/>
    <x v="0"/>
    <x v="4"/>
  </r>
  <r>
    <x v="1182"/>
    <x v="0"/>
    <x v="5"/>
  </r>
  <r>
    <x v="1183"/>
    <x v="0"/>
    <x v="6"/>
  </r>
  <r>
    <x v="1184"/>
    <x v="0"/>
    <x v="5"/>
  </r>
  <r>
    <x v="1185"/>
    <x v="0"/>
    <x v="4"/>
  </r>
  <r>
    <x v="1186"/>
    <x v="0"/>
    <x v="0"/>
  </r>
  <r>
    <x v="1187"/>
    <x v="0"/>
    <x v="4"/>
  </r>
  <r>
    <x v="1188"/>
    <x v="0"/>
    <x v="0"/>
  </r>
  <r>
    <x v="1189"/>
    <x v="0"/>
    <x v="4"/>
  </r>
  <r>
    <x v="1190"/>
    <x v="0"/>
    <x v="0"/>
  </r>
  <r>
    <x v="1191"/>
    <x v="0"/>
    <x v="1"/>
  </r>
  <r>
    <x v="1192"/>
    <x v="0"/>
    <x v="4"/>
  </r>
  <r>
    <x v="1193"/>
    <x v="0"/>
    <x v="5"/>
  </r>
  <r>
    <x v="1194"/>
    <x v="0"/>
    <x v="6"/>
  </r>
  <r>
    <x v="1195"/>
    <x v="0"/>
    <x v="5"/>
  </r>
  <r>
    <x v="1196"/>
    <x v="0"/>
    <x v="6"/>
  </r>
  <r>
    <x v="1197"/>
    <x v="0"/>
    <x v="4"/>
  </r>
  <r>
    <x v="1198"/>
    <x v="0"/>
    <x v="0"/>
  </r>
  <r>
    <x v="1199"/>
    <x v="0"/>
    <x v="1"/>
  </r>
  <r>
    <x v="1200"/>
    <x v="0"/>
    <x v="0"/>
  </r>
  <r>
    <x v="1201"/>
    <x v="0"/>
    <x v="1"/>
  </r>
  <r>
    <x v="1202"/>
    <x v="0"/>
    <x v="0"/>
  </r>
  <r>
    <x v="1203"/>
    <x v="0"/>
    <x v="4"/>
  </r>
  <r>
    <x v="1204"/>
    <x v="0"/>
    <x v="0"/>
  </r>
  <r>
    <x v="1205"/>
    <x v="0"/>
    <x v="4"/>
  </r>
  <r>
    <x v="1206"/>
    <x v="0"/>
    <x v="5"/>
  </r>
  <r>
    <x v="1207"/>
    <x v="0"/>
    <x v="4"/>
  </r>
  <r>
    <x v="1208"/>
    <x v="0"/>
    <x v="5"/>
  </r>
  <r>
    <x v="1209"/>
    <x v="0"/>
    <x v="0"/>
  </r>
  <r>
    <x v="1210"/>
    <x v="0"/>
    <x v="1"/>
  </r>
  <r>
    <x v="1211"/>
    <x v="0"/>
    <x v="0"/>
  </r>
  <r>
    <x v="1212"/>
    <x v="0"/>
    <x v="4"/>
  </r>
  <r>
    <x v="1213"/>
    <x v="0"/>
    <x v="5"/>
  </r>
  <r>
    <x v="1214"/>
    <x v="0"/>
    <x v="4"/>
  </r>
  <r>
    <x v="1215"/>
    <x v="0"/>
    <x v="0"/>
  </r>
  <r>
    <x v="1216"/>
    <x v="0"/>
    <x v="1"/>
  </r>
  <r>
    <x v="1217"/>
    <x v="0"/>
    <x v="0"/>
  </r>
  <r>
    <x v="1218"/>
    <x v="0"/>
    <x v="1"/>
  </r>
  <r>
    <x v="1219"/>
    <x v="0"/>
    <x v="0"/>
  </r>
  <r>
    <x v="1220"/>
    <x v="0"/>
    <x v="1"/>
  </r>
  <r>
    <x v="1221"/>
    <x v="0"/>
    <x v="0"/>
  </r>
  <r>
    <x v="1222"/>
    <x v="0"/>
    <x v="4"/>
  </r>
  <r>
    <x v="1223"/>
    <x v="0"/>
    <x v="5"/>
  </r>
  <r>
    <x v="1224"/>
    <x v="0"/>
    <x v="4"/>
  </r>
  <r>
    <x v="1225"/>
    <x v="0"/>
    <x v="5"/>
  </r>
  <r>
    <x v="1226"/>
    <x v="0"/>
    <x v="4"/>
  </r>
  <r>
    <x v="1227"/>
    <x v="0"/>
    <x v="1"/>
  </r>
  <r>
    <x v="1228"/>
    <x v="0"/>
    <x v="4"/>
  </r>
  <r>
    <x v="1229"/>
    <x v="0"/>
    <x v="0"/>
  </r>
  <r>
    <x v="1230"/>
    <x v="0"/>
    <x v="4"/>
  </r>
  <r>
    <x v="1231"/>
    <x v="0"/>
    <x v="0"/>
  </r>
  <r>
    <x v="1232"/>
    <x v="0"/>
    <x v="4"/>
  </r>
  <r>
    <x v="1233"/>
    <x v="0"/>
    <x v="5"/>
  </r>
  <r>
    <x v="1234"/>
    <x v="0"/>
    <x v="4"/>
  </r>
  <r>
    <x v="1235"/>
    <x v="0"/>
    <x v="5"/>
  </r>
  <r>
    <x v="1236"/>
    <x v="0"/>
    <x v="6"/>
  </r>
  <r>
    <x v="1237"/>
    <x v="0"/>
    <x v="4"/>
  </r>
  <r>
    <x v="1238"/>
    <x v="0"/>
    <x v="0"/>
  </r>
  <r>
    <x v="1239"/>
    <x v="0"/>
    <x v="4"/>
  </r>
  <r>
    <x v="1240"/>
    <x v="0"/>
    <x v="0"/>
  </r>
  <r>
    <x v="1241"/>
    <x v="0"/>
    <x v="4"/>
  </r>
  <r>
    <x v="1242"/>
    <x v="0"/>
    <x v="5"/>
  </r>
  <r>
    <x v="1243"/>
    <x v="0"/>
    <x v="4"/>
  </r>
  <r>
    <x v="1244"/>
    <x v="0"/>
    <x v="5"/>
  </r>
  <r>
    <x v="1245"/>
    <x v="0"/>
    <x v="6"/>
  </r>
  <r>
    <x v="1246"/>
    <x v="0"/>
    <x v="5"/>
  </r>
  <r>
    <x v="1247"/>
    <x v="0"/>
    <x v="0"/>
  </r>
  <r>
    <x v="1248"/>
    <x v="0"/>
    <x v="4"/>
  </r>
  <r>
    <x v="1249"/>
    <x v="0"/>
    <x v="0"/>
  </r>
  <r>
    <x v="1250"/>
    <x v="0"/>
    <x v="3"/>
  </r>
  <r>
    <x v="1251"/>
    <x v="0"/>
    <x v="0"/>
  </r>
  <r>
    <x v="1252"/>
    <x v="0"/>
    <x v="1"/>
  </r>
  <r>
    <x v="1253"/>
    <x v="0"/>
    <x v="0"/>
  </r>
  <r>
    <x v="1254"/>
    <x v="0"/>
    <x v="4"/>
  </r>
  <r>
    <x v="1255"/>
    <x v="0"/>
    <x v="5"/>
  </r>
  <r>
    <x v="1256"/>
    <x v="0"/>
    <x v="4"/>
  </r>
  <r>
    <x v="1257"/>
    <x v="0"/>
    <x v="5"/>
  </r>
  <r>
    <x v="1258"/>
    <x v="0"/>
    <x v="6"/>
  </r>
  <r>
    <x v="1259"/>
    <x v="0"/>
    <x v="4"/>
  </r>
  <r>
    <x v="1260"/>
    <x v="0"/>
    <x v="0"/>
  </r>
  <r>
    <x v="1261"/>
    <x v="0"/>
    <x v="4"/>
  </r>
  <r>
    <x v="1262"/>
    <x v="0"/>
    <x v="0"/>
  </r>
  <r>
    <x v="1263"/>
    <x v="0"/>
    <x v="4"/>
  </r>
  <r>
    <x v="1264"/>
    <x v="0"/>
    <x v="0"/>
  </r>
  <r>
    <x v="1265"/>
    <x v="0"/>
    <x v="4"/>
  </r>
  <r>
    <x v="1266"/>
    <x v="0"/>
    <x v="0"/>
  </r>
  <r>
    <x v="1267"/>
    <x v="0"/>
    <x v="4"/>
  </r>
  <r>
    <x v="1268"/>
    <x v="0"/>
    <x v="5"/>
  </r>
  <r>
    <x v="1269"/>
    <x v="0"/>
    <x v="6"/>
  </r>
  <r>
    <x v="1270"/>
    <x v="0"/>
    <x v="4"/>
  </r>
  <r>
    <x v="1271"/>
    <x v="0"/>
    <x v="0"/>
  </r>
  <r>
    <x v="1272"/>
    <x v="0"/>
    <x v="3"/>
  </r>
  <r>
    <x v="1273"/>
    <x v="0"/>
    <x v="0"/>
  </r>
  <r>
    <x v="1274"/>
    <x v="0"/>
    <x v="1"/>
  </r>
  <r>
    <x v="1275"/>
    <x v="0"/>
    <x v="0"/>
  </r>
  <r>
    <x v="1276"/>
    <x v="0"/>
    <x v="4"/>
  </r>
  <r>
    <x v="1277"/>
    <x v="0"/>
    <x v="0"/>
  </r>
  <r>
    <x v="1278"/>
    <x v="0"/>
    <x v="4"/>
  </r>
  <r>
    <x v="1279"/>
    <x v="0"/>
    <x v="5"/>
  </r>
  <r>
    <x v="1280"/>
    <x v="0"/>
    <x v="4"/>
  </r>
  <r>
    <x v="1281"/>
    <x v="0"/>
    <x v="5"/>
  </r>
  <r>
    <x v="1282"/>
    <x v="0"/>
    <x v="6"/>
  </r>
  <r>
    <x v="1283"/>
    <x v="0"/>
    <x v="5"/>
  </r>
  <r>
    <x v="1284"/>
    <x v="0"/>
    <x v="4"/>
  </r>
  <r>
    <x v="1285"/>
    <x v="0"/>
    <x v="1"/>
  </r>
  <r>
    <x v="1286"/>
    <x v="0"/>
    <x v="4"/>
  </r>
  <r>
    <x v="1287"/>
    <x v="0"/>
    <x v="0"/>
  </r>
  <r>
    <x v="1288"/>
    <x v="0"/>
    <x v="4"/>
  </r>
  <r>
    <x v="1289"/>
    <x v="0"/>
    <x v="0"/>
  </r>
  <r>
    <x v="1290"/>
    <x v="0"/>
    <x v="4"/>
  </r>
  <r>
    <x v="1291"/>
    <x v="0"/>
    <x v="5"/>
  </r>
  <r>
    <x v="1292"/>
    <x v="0"/>
    <x v="6"/>
  </r>
  <r>
    <x v="1293"/>
    <x v="0"/>
    <x v="4"/>
  </r>
  <r>
    <x v="1294"/>
    <x v="0"/>
    <x v="0"/>
  </r>
  <r>
    <x v="1295"/>
    <x v="0"/>
    <x v="1"/>
  </r>
  <r>
    <x v="1296"/>
    <x v="0"/>
    <x v="4"/>
  </r>
  <r>
    <x v="1297"/>
    <x v="0"/>
    <x v="0"/>
  </r>
  <r>
    <x v="1298"/>
    <x v="0"/>
    <x v="1"/>
  </r>
  <r>
    <x v="1299"/>
    <x v="0"/>
    <x v="0"/>
  </r>
  <r>
    <x v="1300"/>
    <x v="0"/>
    <x v="4"/>
  </r>
  <r>
    <x v="1301"/>
    <x v="0"/>
    <x v="0"/>
  </r>
  <r>
    <x v="1302"/>
    <x v="0"/>
    <x v="4"/>
  </r>
  <r>
    <x v="1303"/>
    <x v="0"/>
    <x v="0"/>
  </r>
  <r>
    <x v="1304"/>
    <x v="0"/>
    <x v="4"/>
  </r>
  <r>
    <x v="1305"/>
    <x v="0"/>
    <x v="5"/>
  </r>
  <r>
    <x v="1306"/>
    <x v="0"/>
    <x v="6"/>
  </r>
  <r>
    <x v="1307"/>
    <x v="0"/>
    <x v="5"/>
  </r>
  <r>
    <x v="1308"/>
    <x v="0"/>
    <x v="4"/>
  </r>
  <r>
    <x v="1309"/>
    <x v="0"/>
    <x v="1"/>
  </r>
  <r>
    <x v="1310"/>
    <x v="0"/>
    <x v="4"/>
  </r>
  <r>
    <x v="1311"/>
    <x v="0"/>
    <x v="0"/>
  </r>
  <r>
    <x v="1312"/>
    <x v="0"/>
    <x v="4"/>
  </r>
  <r>
    <x v="1313"/>
    <x v="0"/>
    <x v="0"/>
  </r>
  <r>
    <x v="1314"/>
    <x v="0"/>
    <x v="4"/>
  </r>
  <r>
    <x v="1315"/>
    <x v="0"/>
    <x v="0"/>
  </r>
  <r>
    <x v="1316"/>
    <x v="0"/>
    <x v="4"/>
  </r>
  <r>
    <x v="1317"/>
    <x v="0"/>
    <x v="5"/>
  </r>
  <r>
    <x v="1318"/>
    <x v="0"/>
    <x v="4"/>
  </r>
  <r>
    <x v="1319"/>
    <x v="0"/>
    <x v="5"/>
  </r>
  <r>
    <x v="1320"/>
    <x v="0"/>
    <x v="4"/>
  </r>
  <r>
    <x v="1321"/>
    <x v="0"/>
    <x v="0"/>
  </r>
  <r>
    <x v="1322"/>
    <x v="0"/>
    <x v="4"/>
  </r>
  <r>
    <x v="1323"/>
    <x v="0"/>
    <x v="0"/>
  </r>
  <r>
    <x v="1324"/>
    <x v="0"/>
    <x v="1"/>
  </r>
  <r>
    <x v="1325"/>
    <x v="0"/>
    <x v="0"/>
  </r>
  <r>
    <x v="1326"/>
    <x v="0"/>
    <x v="4"/>
  </r>
  <r>
    <x v="1327"/>
    <x v="0"/>
    <x v="0"/>
  </r>
  <r>
    <x v="1328"/>
    <x v="0"/>
    <x v="4"/>
  </r>
  <r>
    <x v="1329"/>
    <x v="0"/>
    <x v="0"/>
  </r>
  <r>
    <x v="1330"/>
    <x v="0"/>
    <x v="4"/>
  </r>
  <r>
    <x v="1331"/>
    <x v="0"/>
    <x v="5"/>
  </r>
  <r>
    <x v="1332"/>
    <x v="0"/>
    <x v="4"/>
  </r>
  <r>
    <x v="1333"/>
    <x v="0"/>
    <x v="5"/>
  </r>
  <r>
    <x v="1334"/>
    <x v="0"/>
    <x v="6"/>
  </r>
  <r>
    <x v="1335"/>
    <x v="0"/>
    <x v="5"/>
  </r>
  <r>
    <x v="1336"/>
    <x v="0"/>
    <x v="6"/>
  </r>
  <r>
    <x v="1337"/>
    <x v="0"/>
    <x v="4"/>
  </r>
  <r>
    <x v="1338"/>
    <x v="0"/>
    <x v="0"/>
  </r>
  <r>
    <x v="1339"/>
    <x v="0"/>
    <x v="4"/>
  </r>
  <r>
    <x v="1340"/>
    <x v="0"/>
    <x v="0"/>
  </r>
  <r>
    <x v="1341"/>
    <x v="0"/>
    <x v="4"/>
  </r>
  <r>
    <x v="1342"/>
    <x v="0"/>
    <x v="5"/>
  </r>
  <r>
    <x v="1343"/>
    <x v="0"/>
    <x v="6"/>
  </r>
  <r>
    <x v="1344"/>
    <x v="0"/>
    <x v="5"/>
  </r>
  <r>
    <x v="1345"/>
    <x v="0"/>
    <x v="4"/>
  </r>
  <r>
    <x v="1346"/>
    <x v="0"/>
    <x v="0"/>
  </r>
  <r>
    <x v="1347"/>
    <x v="0"/>
    <x v="4"/>
  </r>
  <r>
    <x v="1348"/>
    <x v="0"/>
    <x v="0"/>
  </r>
  <r>
    <x v="1349"/>
    <x v="0"/>
    <x v="4"/>
  </r>
  <r>
    <x v="1350"/>
    <x v="0"/>
    <x v="5"/>
  </r>
  <r>
    <x v="1351"/>
    <x v="0"/>
    <x v="6"/>
  </r>
  <r>
    <x v="1352"/>
    <x v="0"/>
    <x v="5"/>
  </r>
  <r>
    <x v="1353"/>
    <x v="0"/>
    <x v="6"/>
  </r>
  <r>
    <x v="1354"/>
    <x v="0"/>
    <x v="5"/>
  </r>
  <r>
    <x v="1355"/>
    <x v="0"/>
    <x v="1"/>
  </r>
  <r>
    <x v="1356"/>
    <x v="0"/>
    <x v="4"/>
  </r>
  <r>
    <x v="1357"/>
    <x v="0"/>
    <x v="1"/>
  </r>
  <r>
    <x v="1358"/>
    <x v="0"/>
    <x v="0"/>
  </r>
  <r>
    <x v="1359"/>
    <x v="0"/>
    <x v="4"/>
  </r>
  <r>
    <x v="1360"/>
    <x v="0"/>
    <x v="0"/>
  </r>
  <r>
    <x v="1361"/>
    <x v="0"/>
    <x v="4"/>
  </r>
  <r>
    <x v="1362"/>
    <x v="0"/>
    <x v="0"/>
  </r>
  <r>
    <x v="1363"/>
    <x v="0"/>
    <x v="4"/>
  </r>
  <r>
    <x v="1364"/>
    <x v="0"/>
    <x v="5"/>
  </r>
  <r>
    <x v="1365"/>
    <x v="0"/>
    <x v="4"/>
  </r>
  <r>
    <x v="1366"/>
    <x v="0"/>
    <x v="0"/>
  </r>
  <r>
    <x v="1367"/>
    <x v="0"/>
    <x v="4"/>
  </r>
  <r>
    <x v="1368"/>
    <x v="0"/>
    <x v="0"/>
  </r>
  <r>
    <x v="1369"/>
    <x v="0"/>
    <x v="4"/>
  </r>
  <r>
    <x v="1370"/>
    <x v="0"/>
    <x v="0"/>
  </r>
  <r>
    <x v="1371"/>
    <x v="0"/>
    <x v="4"/>
  </r>
  <r>
    <x v="1372"/>
    <x v="0"/>
    <x v="0"/>
  </r>
  <r>
    <x v="1373"/>
    <x v="0"/>
    <x v="4"/>
  </r>
  <r>
    <x v="1374"/>
    <x v="0"/>
    <x v="5"/>
  </r>
  <r>
    <x v="1375"/>
    <x v="0"/>
    <x v="4"/>
  </r>
  <r>
    <x v="1376"/>
    <x v="0"/>
    <x v="5"/>
  </r>
  <r>
    <x v="1377"/>
    <x v="0"/>
    <x v="6"/>
  </r>
  <r>
    <x v="1378"/>
    <x v="0"/>
    <x v="5"/>
  </r>
  <r>
    <x v="1379"/>
    <x v="0"/>
    <x v="6"/>
  </r>
  <r>
    <x v="1380"/>
    <x v="0"/>
    <x v="4"/>
  </r>
  <r>
    <x v="1381"/>
    <x v="0"/>
    <x v="0"/>
  </r>
  <r>
    <x v="1382"/>
    <x v="0"/>
    <x v="4"/>
  </r>
  <r>
    <x v="1383"/>
    <x v="0"/>
    <x v="0"/>
  </r>
  <r>
    <x v="1384"/>
    <x v="0"/>
    <x v="4"/>
  </r>
  <r>
    <x v="1385"/>
    <x v="0"/>
    <x v="5"/>
  </r>
  <r>
    <x v="1386"/>
    <x v="0"/>
    <x v="4"/>
  </r>
  <r>
    <x v="1387"/>
    <x v="0"/>
    <x v="5"/>
  </r>
  <r>
    <x v="1388"/>
    <x v="0"/>
    <x v="6"/>
  </r>
  <r>
    <x v="1389"/>
    <x v="0"/>
    <x v="4"/>
  </r>
  <r>
    <x v="1390"/>
    <x v="0"/>
    <x v="0"/>
  </r>
  <r>
    <x v="1391"/>
    <x v="0"/>
    <x v="4"/>
  </r>
  <r>
    <x v="1392"/>
    <x v="0"/>
    <x v="0"/>
  </r>
  <r>
    <x v="1393"/>
    <x v="0"/>
    <x v="4"/>
  </r>
  <r>
    <x v="1394"/>
    <x v="0"/>
    <x v="0"/>
  </r>
  <r>
    <x v="1395"/>
    <x v="0"/>
    <x v="4"/>
  </r>
  <r>
    <x v="1396"/>
    <x v="0"/>
    <x v="5"/>
  </r>
  <r>
    <x v="1397"/>
    <x v="0"/>
    <x v="4"/>
  </r>
  <r>
    <x v="1398"/>
    <x v="0"/>
    <x v="6"/>
  </r>
  <r>
    <x v="1399"/>
    <x v="0"/>
    <x v="0"/>
  </r>
  <r>
    <x v="1400"/>
    <x v="0"/>
    <x v="4"/>
  </r>
  <r>
    <x v="1401"/>
    <x v="0"/>
    <x v="0"/>
  </r>
  <r>
    <x v="1402"/>
    <x v="0"/>
    <x v="4"/>
  </r>
  <r>
    <x v="1403"/>
    <x v="0"/>
    <x v="0"/>
  </r>
  <r>
    <x v="1404"/>
    <x v="0"/>
    <x v="4"/>
  </r>
  <r>
    <x v="1405"/>
    <x v="0"/>
    <x v="5"/>
  </r>
  <r>
    <x v="1406"/>
    <x v="0"/>
    <x v="4"/>
  </r>
  <r>
    <x v="1407"/>
    <x v="0"/>
    <x v="5"/>
  </r>
  <r>
    <x v="1408"/>
    <x v="0"/>
    <x v="4"/>
  </r>
  <r>
    <x v="1409"/>
    <x v="0"/>
    <x v="5"/>
  </r>
  <r>
    <x v="1410"/>
    <x v="0"/>
    <x v="4"/>
  </r>
  <r>
    <x v="1411"/>
    <x v="0"/>
    <x v="5"/>
  </r>
  <r>
    <x v="1412"/>
    <x v="0"/>
    <x v="4"/>
  </r>
  <r>
    <x v="1413"/>
    <x v="0"/>
    <x v="0"/>
  </r>
  <r>
    <x v="1414"/>
    <x v="0"/>
    <x v="1"/>
  </r>
  <r>
    <x v="1415"/>
    <x v="0"/>
    <x v="0"/>
  </r>
  <r>
    <x v="1416"/>
    <x v="0"/>
    <x v="4"/>
  </r>
  <r>
    <x v="1417"/>
    <x v="0"/>
    <x v="5"/>
  </r>
  <r>
    <x v="1418"/>
    <x v="0"/>
    <x v="0"/>
  </r>
  <r>
    <x v="1419"/>
    <x v="0"/>
    <x v="4"/>
  </r>
  <r>
    <x v="1420"/>
    <x v="0"/>
    <x v="0"/>
  </r>
  <r>
    <x v="1421"/>
    <x v="0"/>
    <x v="4"/>
  </r>
  <r>
    <x v="1422"/>
    <x v="0"/>
    <x v="0"/>
  </r>
  <r>
    <x v="1423"/>
    <x v="0"/>
    <x v="4"/>
  </r>
  <r>
    <x v="1424"/>
    <x v="0"/>
    <x v="0"/>
  </r>
  <r>
    <x v="1425"/>
    <x v="0"/>
    <x v="4"/>
  </r>
  <r>
    <x v="1426"/>
    <x v="0"/>
    <x v="5"/>
  </r>
  <r>
    <x v="1427"/>
    <x v="0"/>
    <x v="4"/>
  </r>
  <r>
    <x v="1428"/>
    <x v="0"/>
    <x v="0"/>
  </r>
  <r>
    <x v="1429"/>
    <x v="0"/>
    <x v="5"/>
  </r>
  <r>
    <x v="1430"/>
    <x v="0"/>
    <x v="0"/>
  </r>
  <r>
    <x v="1431"/>
    <x v="0"/>
    <x v="4"/>
  </r>
  <r>
    <x v="1432"/>
    <x v="0"/>
    <x v="5"/>
  </r>
  <r>
    <x v="1433"/>
    <x v="0"/>
    <x v="6"/>
  </r>
  <r>
    <x v="1434"/>
    <x v="0"/>
    <x v="5"/>
  </r>
  <r>
    <x v="1435"/>
    <x v="0"/>
    <x v="4"/>
  </r>
  <r>
    <x v="1436"/>
    <x v="0"/>
    <x v="5"/>
  </r>
  <r>
    <x v="1437"/>
    <x v="0"/>
    <x v="6"/>
  </r>
  <r>
    <x v="1438"/>
    <x v="0"/>
    <x v="5"/>
  </r>
  <r>
    <x v="1439"/>
    <x v="0"/>
    <x v="6"/>
  </r>
  <r>
    <x v="1440"/>
    <x v="0"/>
    <x v="7"/>
  </r>
  <r>
    <x v="1441"/>
    <x v="0"/>
    <x v="9"/>
  </r>
  <r>
    <x v="1442"/>
    <x v="0"/>
    <x v="8"/>
  </r>
  <r>
    <x v="1443"/>
    <x v="0"/>
    <x v="10"/>
  </r>
  <r>
    <x v="1444"/>
    <x v="0"/>
    <x v="11"/>
  </r>
  <r>
    <x v="1445"/>
    <x v="0"/>
    <x v="12"/>
  </r>
  <r>
    <x v="1446"/>
    <x v="0"/>
    <x v="10"/>
  </r>
  <r>
    <x v="1447"/>
    <x v="0"/>
    <x v="9"/>
  </r>
  <r>
    <x v="1448"/>
    <x v="0"/>
    <x v="7"/>
  </r>
  <r>
    <x v="1449"/>
    <x v="0"/>
    <x v="6"/>
  </r>
  <r>
    <x v="1450"/>
    <x v="0"/>
    <x v="5"/>
  </r>
  <r>
    <x v="1451"/>
    <x v="0"/>
    <x v="6"/>
  </r>
  <r>
    <x v="1452"/>
    <x v="0"/>
    <x v="5"/>
  </r>
  <r>
    <x v="1453"/>
    <x v="0"/>
    <x v="6"/>
  </r>
  <r>
    <x v="1454"/>
    <x v="0"/>
    <x v="7"/>
  </r>
  <r>
    <x v="1455"/>
    <x v="0"/>
    <x v="6"/>
  </r>
  <r>
    <x v="1456"/>
    <x v="0"/>
    <x v="7"/>
  </r>
  <r>
    <x v="1457"/>
    <x v="0"/>
    <x v="6"/>
  </r>
  <r>
    <x v="1458"/>
    <x v="0"/>
    <x v="5"/>
  </r>
  <r>
    <x v="1459"/>
    <x v="0"/>
    <x v="4"/>
  </r>
  <r>
    <x v="1460"/>
    <x v="0"/>
    <x v="5"/>
  </r>
  <r>
    <x v="1461"/>
    <x v="0"/>
    <x v="6"/>
  </r>
  <r>
    <x v="1462"/>
    <x v="0"/>
    <x v="5"/>
  </r>
  <r>
    <x v="1463"/>
    <x v="0"/>
    <x v="4"/>
  </r>
  <r>
    <x v="1464"/>
    <x v="0"/>
    <x v="0"/>
  </r>
  <r>
    <x v="1465"/>
    <x v="0"/>
    <x v="4"/>
  </r>
  <r>
    <x v="1466"/>
    <x v="0"/>
    <x v="0"/>
  </r>
  <r>
    <x v="1467"/>
    <x v="0"/>
    <x v="4"/>
  </r>
  <r>
    <x v="1468"/>
    <x v="0"/>
    <x v="5"/>
  </r>
  <r>
    <x v="1469"/>
    <x v="0"/>
    <x v="6"/>
  </r>
  <r>
    <x v="1470"/>
    <x v="0"/>
    <x v="4"/>
  </r>
  <r>
    <x v="1471"/>
    <x v="0"/>
    <x v="0"/>
  </r>
  <r>
    <x v="1472"/>
    <x v="0"/>
    <x v="4"/>
  </r>
  <r>
    <x v="1473"/>
    <x v="0"/>
    <x v="0"/>
  </r>
  <r>
    <x v="1474"/>
    <x v="0"/>
    <x v="4"/>
  </r>
  <r>
    <x v="1475"/>
    <x v="0"/>
    <x v="0"/>
  </r>
  <r>
    <x v="1476"/>
    <x v="0"/>
    <x v="4"/>
  </r>
  <r>
    <x v="1477"/>
    <x v="0"/>
    <x v="5"/>
  </r>
  <r>
    <x v="1478"/>
    <x v="0"/>
    <x v="0"/>
  </r>
  <r>
    <x v="1479"/>
    <x v="0"/>
    <x v="1"/>
  </r>
  <r>
    <x v="1480"/>
    <x v="0"/>
    <x v="0"/>
  </r>
  <r>
    <x v="1481"/>
    <x v="0"/>
    <x v="4"/>
  </r>
  <r>
    <x v="1482"/>
    <x v="0"/>
    <x v="0"/>
  </r>
  <r>
    <x v="1483"/>
    <x v="0"/>
    <x v="4"/>
  </r>
  <r>
    <x v="1484"/>
    <x v="0"/>
    <x v="5"/>
  </r>
  <r>
    <x v="1485"/>
    <x v="0"/>
    <x v="6"/>
  </r>
  <r>
    <x v="1486"/>
    <x v="0"/>
    <x v="5"/>
  </r>
  <r>
    <x v="1487"/>
    <x v="0"/>
    <x v="4"/>
  </r>
  <r>
    <x v="1488"/>
    <x v="0"/>
    <x v="0"/>
  </r>
  <r>
    <x v="1489"/>
    <x v="0"/>
    <x v="4"/>
  </r>
  <r>
    <x v="1490"/>
    <x v="0"/>
    <x v="0"/>
  </r>
  <r>
    <x v="1491"/>
    <x v="0"/>
    <x v="4"/>
  </r>
  <r>
    <x v="1492"/>
    <x v="0"/>
    <x v="0"/>
  </r>
  <r>
    <x v="1493"/>
    <x v="0"/>
    <x v="4"/>
  </r>
  <r>
    <x v="1494"/>
    <x v="0"/>
    <x v="0"/>
  </r>
  <r>
    <x v="1495"/>
    <x v="0"/>
    <x v="4"/>
  </r>
  <r>
    <x v="1496"/>
    <x v="0"/>
    <x v="5"/>
  </r>
  <r>
    <x v="1497"/>
    <x v="0"/>
    <x v="0"/>
  </r>
  <r>
    <x v="1498"/>
    <x v="0"/>
    <x v="4"/>
  </r>
  <r>
    <x v="1499"/>
    <x v="0"/>
    <x v="0"/>
  </r>
  <r>
    <x v="1500"/>
    <x v="0"/>
    <x v="4"/>
  </r>
  <r>
    <x v="1501"/>
    <x v="0"/>
    <x v="5"/>
  </r>
  <r>
    <x v="1502"/>
    <x v="0"/>
    <x v="6"/>
  </r>
  <r>
    <x v="1503"/>
    <x v="0"/>
    <x v="5"/>
  </r>
  <r>
    <x v="1504"/>
    <x v="0"/>
    <x v="0"/>
  </r>
  <r>
    <x v="1505"/>
    <x v="0"/>
    <x v="4"/>
  </r>
  <r>
    <x v="1506"/>
    <x v="0"/>
    <x v="0"/>
  </r>
  <r>
    <x v="1507"/>
    <x v="0"/>
    <x v="1"/>
  </r>
  <r>
    <x v="1508"/>
    <x v="0"/>
    <x v="0"/>
  </r>
  <r>
    <x v="1509"/>
    <x v="0"/>
    <x v="4"/>
  </r>
  <r>
    <x v="1510"/>
    <x v="0"/>
    <x v="5"/>
  </r>
  <r>
    <x v="1511"/>
    <x v="0"/>
    <x v="4"/>
  </r>
  <r>
    <x v="1512"/>
    <x v="0"/>
    <x v="0"/>
  </r>
  <r>
    <x v="1513"/>
    <x v="0"/>
    <x v="4"/>
  </r>
  <r>
    <x v="1514"/>
    <x v="0"/>
    <x v="5"/>
  </r>
  <r>
    <x v="1515"/>
    <x v="0"/>
    <x v="4"/>
  </r>
  <r>
    <x v="1516"/>
    <x v="0"/>
    <x v="5"/>
  </r>
  <r>
    <x v="1517"/>
    <x v="0"/>
    <x v="4"/>
  </r>
  <r>
    <x v="1518"/>
    <x v="0"/>
    <x v="0"/>
  </r>
  <r>
    <x v="1519"/>
    <x v="0"/>
    <x v="4"/>
  </r>
  <r>
    <x v="1520"/>
    <x v="0"/>
    <x v="5"/>
  </r>
  <r>
    <x v="1521"/>
    <x v="0"/>
    <x v="4"/>
  </r>
  <r>
    <x v="1522"/>
    <x v="0"/>
    <x v="5"/>
  </r>
  <r>
    <x v="1523"/>
    <x v="0"/>
    <x v="6"/>
  </r>
  <r>
    <x v="1524"/>
    <x v="0"/>
    <x v="0"/>
  </r>
  <r>
    <x v="1525"/>
    <x v="0"/>
    <x v="1"/>
  </r>
  <r>
    <x v="1526"/>
    <x v="0"/>
    <x v="0"/>
  </r>
  <r>
    <x v="1527"/>
    <x v="0"/>
    <x v="4"/>
  </r>
  <r>
    <x v="1528"/>
    <x v="0"/>
    <x v="5"/>
  </r>
  <r>
    <x v="1529"/>
    <x v="0"/>
    <x v="0"/>
  </r>
  <r>
    <x v="1530"/>
    <x v="0"/>
    <x v="4"/>
  </r>
  <r>
    <x v="1531"/>
    <x v="0"/>
    <x v="0"/>
  </r>
  <r>
    <x v="1532"/>
    <x v="0"/>
    <x v="4"/>
  </r>
  <r>
    <x v="1533"/>
    <x v="0"/>
    <x v="0"/>
  </r>
  <r>
    <x v="1534"/>
    <x v="0"/>
    <x v="4"/>
  </r>
  <r>
    <x v="1535"/>
    <x v="0"/>
    <x v="0"/>
  </r>
  <r>
    <x v="1536"/>
    <x v="0"/>
    <x v="4"/>
  </r>
  <r>
    <x v="1537"/>
    <x v="0"/>
    <x v="5"/>
  </r>
  <r>
    <x v="1538"/>
    <x v="0"/>
    <x v="6"/>
  </r>
  <r>
    <x v="1539"/>
    <x v="0"/>
    <x v="5"/>
  </r>
  <r>
    <x v="1540"/>
    <x v="0"/>
    <x v="4"/>
  </r>
  <r>
    <x v="1541"/>
    <x v="0"/>
    <x v="0"/>
  </r>
  <r>
    <x v="1542"/>
    <x v="0"/>
    <x v="4"/>
  </r>
  <r>
    <x v="1543"/>
    <x v="0"/>
    <x v="0"/>
  </r>
  <r>
    <x v="1544"/>
    <x v="0"/>
    <x v="1"/>
  </r>
  <r>
    <x v="1545"/>
    <x v="0"/>
    <x v="4"/>
  </r>
  <r>
    <x v="1546"/>
    <x v="0"/>
    <x v="0"/>
  </r>
  <r>
    <x v="1547"/>
    <x v="0"/>
    <x v="4"/>
  </r>
  <r>
    <x v="1548"/>
    <x v="0"/>
    <x v="0"/>
  </r>
  <r>
    <x v="1549"/>
    <x v="0"/>
    <x v="4"/>
  </r>
  <r>
    <x v="1550"/>
    <x v="0"/>
    <x v="5"/>
  </r>
  <r>
    <x v="1551"/>
    <x v="0"/>
    <x v="6"/>
  </r>
  <r>
    <x v="1552"/>
    <x v="0"/>
    <x v="4"/>
  </r>
  <r>
    <x v="1553"/>
    <x v="0"/>
    <x v="0"/>
  </r>
  <r>
    <x v="1554"/>
    <x v="0"/>
    <x v="4"/>
  </r>
  <r>
    <x v="1555"/>
    <x v="0"/>
    <x v="0"/>
  </r>
  <r>
    <x v="1556"/>
    <x v="0"/>
    <x v="4"/>
  </r>
  <r>
    <x v="1557"/>
    <x v="0"/>
    <x v="0"/>
  </r>
  <r>
    <x v="1558"/>
    <x v="0"/>
    <x v="4"/>
  </r>
  <r>
    <x v="1559"/>
    <x v="0"/>
    <x v="0"/>
  </r>
  <r>
    <x v="1560"/>
    <x v="0"/>
    <x v="4"/>
  </r>
  <r>
    <x v="1561"/>
    <x v="0"/>
    <x v="5"/>
  </r>
  <r>
    <x v="1562"/>
    <x v="0"/>
    <x v="0"/>
  </r>
  <r>
    <x v="1563"/>
    <x v="0"/>
    <x v="4"/>
  </r>
  <r>
    <x v="1564"/>
    <x v="0"/>
    <x v="5"/>
  </r>
  <r>
    <x v="1565"/>
    <x v="0"/>
    <x v="6"/>
  </r>
  <r>
    <x v="1566"/>
    <x v="0"/>
    <x v="4"/>
  </r>
  <r>
    <x v="1567"/>
    <x v="0"/>
    <x v="5"/>
  </r>
  <r>
    <x v="1568"/>
    <x v="0"/>
    <x v="6"/>
  </r>
  <r>
    <x v="1569"/>
    <x v="0"/>
    <x v="5"/>
  </r>
  <r>
    <x v="1570"/>
    <x v="0"/>
    <x v="6"/>
  </r>
  <r>
    <x v="1571"/>
    <x v="0"/>
    <x v="5"/>
  </r>
  <r>
    <x v="1572"/>
    <x v="0"/>
    <x v="4"/>
  </r>
  <r>
    <x v="1573"/>
    <x v="0"/>
    <x v="0"/>
  </r>
  <r>
    <x v="1574"/>
    <x v="0"/>
    <x v="4"/>
  </r>
  <r>
    <x v="1575"/>
    <x v="0"/>
    <x v="5"/>
  </r>
  <r>
    <x v="1576"/>
    <x v="0"/>
    <x v="6"/>
  </r>
  <r>
    <x v="1577"/>
    <x v="0"/>
    <x v="5"/>
  </r>
  <r>
    <x v="1578"/>
    <x v="0"/>
    <x v="6"/>
  </r>
  <r>
    <x v="1579"/>
    <x v="0"/>
    <x v="5"/>
  </r>
  <r>
    <x v="1580"/>
    <x v="0"/>
    <x v="4"/>
  </r>
  <r>
    <x v="1581"/>
    <x v="0"/>
    <x v="0"/>
  </r>
  <r>
    <x v="1582"/>
    <x v="0"/>
    <x v="4"/>
  </r>
  <r>
    <x v="1583"/>
    <x v="0"/>
    <x v="0"/>
  </r>
  <r>
    <x v="1584"/>
    <x v="0"/>
    <x v="4"/>
  </r>
  <r>
    <x v="1585"/>
    <x v="0"/>
    <x v="5"/>
  </r>
  <r>
    <x v="1586"/>
    <x v="0"/>
    <x v="6"/>
  </r>
  <r>
    <x v="1587"/>
    <x v="0"/>
    <x v="4"/>
  </r>
  <r>
    <x v="1588"/>
    <x v="0"/>
    <x v="0"/>
  </r>
  <r>
    <x v="1589"/>
    <x v="0"/>
    <x v="4"/>
  </r>
  <r>
    <x v="1590"/>
    <x v="0"/>
    <x v="0"/>
  </r>
  <r>
    <x v="1591"/>
    <x v="0"/>
    <x v="4"/>
  </r>
  <r>
    <x v="1592"/>
    <x v="0"/>
    <x v="5"/>
  </r>
  <r>
    <x v="1593"/>
    <x v="0"/>
    <x v="4"/>
  </r>
  <r>
    <x v="1594"/>
    <x v="0"/>
    <x v="0"/>
  </r>
  <r>
    <x v="1595"/>
    <x v="0"/>
    <x v="1"/>
  </r>
  <r>
    <x v="1596"/>
    <x v="0"/>
    <x v="4"/>
  </r>
  <r>
    <x v="1597"/>
    <x v="0"/>
    <x v="0"/>
  </r>
  <r>
    <x v="1598"/>
    <x v="0"/>
    <x v="4"/>
  </r>
  <r>
    <x v="1599"/>
    <x v="0"/>
    <x v="5"/>
  </r>
  <r>
    <x v="1600"/>
    <x v="0"/>
    <x v="6"/>
  </r>
  <r>
    <x v="1601"/>
    <x v="0"/>
    <x v="5"/>
  </r>
  <r>
    <x v="1602"/>
    <x v="0"/>
    <x v="0"/>
  </r>
  <r>
    <x v="1603"/>
    <x v="0"/>
    <x v="1"/>
  </r>
  <r>
    <x v="1604"/>
    <x v="0"/>
    <x v="0"/>
  </r>
  <r>
    <x v="1605"/>
    <x v="0"/>
    <x v="4"/>
  </r>
  <r>
    <x v="1606"/>
    <x v="0"/>
    <x v="0"/>
  </r>
  <r>
    <x v="1607"/>
    <x v="0"/>
    <x v="4"/>
  </r>
  <r>
    <x v="1608"/>
    <x v="0"/>
    <x v="5"/>
  </r>
  <r>
    <x v="1609"/>
    <x v="0"/>
    <x v="4"/>
  </r>
  <r>
    <x v="1610"/>
    <x v="0"/>
    <x v="5"/>
  </r>
  <r>
    <x v="1611"/>
    <x v="0"/>
    <x v="4"/>
  </r>
  <r>
    <x v="1612"/>
    <x v="0"/>
    <x v="5"/>
  </r>
  <r>
    <x v="1613"/>
    <x v="0"/>
    <x v="0"/>
  </r>
  <r>
    <x v="1614"/>
    <x v="0"/>
    <x v="4"/>
  </r>
  <r>
    <x v="1615"/>
    <x v="0"/>
    <x v="0"/>
  </r>
  <r>
    <x v="1616"/>
    <x v="0"/>
    <x v="4"/>
  </r>
  <r>
    <x v="1617"/>
    <x v="0"/>
    <x v="5"/>
  </r>
  <r>
    <x v="1618"/>
    <x v="0"/>
    <x v="0"/>
  </r>
  <r>
    <x v="1619"/>
    <x v="0"/>
    <x v="1"/>
  </r>
  <r>
    <x v="1620"/>
    <x v="0"/>
    <x v="3"/>
  </r>
  <r>
    <x v="1621"/>
    <x v="0"/>
    <x v="1"/>
  </r>
  <r>
    <x v="1622"/>
    <x v="0"/>
    <x v="0"/>
  </r>
  <r>
    <x v="1623"/>
    <x v="0"/>
    <x v="1"/>
  </r>
  <r>
    <x v="1624"/>
    <x v="0"/>
    <x v="0"/>
  </r>
  <r>
    <x v="1625"/>
    <x v="0"/>
    <x v="4"/>
  </r>
  <r>
    <x v="1626"/>
    <x v="0"/>
    <x v="0"/>
  </r>
  <r>
    <x v="1627"/>
    <x v="0"/>
    <x v="4"/>
  </r>
  <r>
    <x v="1628"/>
    <x v="0"/>
    <x v="5"/>
  </r>
  <r>
    <x v="1629"/>
    <x v="0"/>
    <x v="4"/>
  </r>
  <r>
    <x v="1630"/>
    <x v="0"/>
    <x v="0"/>
  </r>
  <r>
    <x v="1631"/>
    <x v="0"/>
    <x v="1"/>
  </r>
  <r>
    <x v="1632"/>
    <x v="0"/>
    <x v="0"/>
  </r>
  <r>
    <x v="1633"/>
    <x v="0"/>
    <x v="1"/>
  </r>
  <r>
    <x v="1634"/>
    <x v="0"/>
    <x v="0"/>
  </r>
  <r>
    <x v="1635"/>
    <x v="0"/>
    <x v="4"/>
  </r>
  <r>
    <x v="1636"/>
    <x v="0"/>
    <x v="0"/>
  </r>
  <r>
    <x v="1637"/>
    <x v="0"/>
    <x v="4"/>
  </r>
  <r>
    <x v="1638"/>
    <x v="0"/>
    <x v="5"/>
  </r>
  <r>
    <x v="1639"/>
    <x v="0"/>
    <x v="4"/>
  </r>
  <r>
    <x v="1640"/>
    <x v="0"/>
    <x v="0"/>
  </r>
  <r>
    <x v="1641"/>
    <x v="0"/>
    <x v="4"/>
  </r>
  <r>
    <x v="1642"/>
    <x v="0"/>
    <x v="0"/>
  </r>
  <r>
    <x v="1643"/>
    <x v="0"/>
    <x v="4"/>
  </r>
  <r>
    <x v="1644"/>
    <x v="0"/>
    <x v="5"/>
  </r>
  <r>
    <x v="1645"/>
    <x v="0"/>
    <x v="0"/>
  </r>
  <r>
    <x v="1646"/>
    <x v="0"/>
    <x v="4"/>
  </r>
  <r>
    <x v="1647"/>
    <x v="0"/>
    <x v="0"/>
  </r>
  <r>
    <x v="1648"/>
    <x v="0"/>
    <x v="4"/>
  </r>
  <r>
    <x v="1649"/>
    <x v="0"/>
    <x v="0"/>
  </r>
  <r>
    <x v="1650"/>
    <x v="0"/>
    <x v="4"/>
  </r>
  <r>
    <x v="1651"/>
    <x v="0"/>
    <x v="5"/>
  </r>
  <r>
    <x v="1652"/>
    <x v="0"/>
    <x v="4"/>
  </r>
  <r>
    <x v="1653"/>
    <x v="0"/>
    <x v="5"/>
  </r>
  <r>
    <x v="1654"/>
    <x v="0"/>
    <x v="0"/>
  </r>
  <r>
    <x v="1655"/>
    <x v="0"/>
    <x v="4"/>
  </r>
  <r>
    <x v="1656"/>
    <x v="0"/>
    <x v="0"/>
  </r>
  <r>
    <x v="1657"/>
    <x v="0"/>
    <x v="4"/>
  </r>
  <r>
    <x v="1658"/>
    <x v="0"/>
    <x v="0"/>
  </r>
  <r>
    <x v="1659"/>
    <x v="0"/>
    <x v="4"/>
  </r>
  <r>
    <x v="1660"/>
    <x v="0"/>
    <x v="5"/>
  </r>
  <r>
    <x v="1661"/>
    <x v="0"/>
    <x v="0"/>
  </r>
  <r>
    <x v="1662"/>
    <x v="0"/>
    <x v="1"/>
  </r>
  <r>
    <x v="1663"/>
    <x v="0"/>
    <x v="4"/>
  </r>
  <r>
    <x v="1664"/>
    <x v="0"/>
    <x v="0"/>
  </r>
  <r>
    <x v="1665"/>
    <x v="0"/>
    <x v="4"/>
  </r>
  <r>
    <x v="1666"/>
    <x v="0"/>
    <x v="0"/>
  </r>
  <r>
    <x v="1667"/>
    <x v="0"/>
    <x v="5"/>
  </r>
  <r>
    <x v="1668"/>
    <x v="0"/>
    <x v="0"/>
  </r>
  <r>
    <x v="1669"/>
    <x v="0"/>
    <x v="4"/>
  </r>
  <r>
    <x v="1670"/>
    <x v="0"/>
    <x v="0"/>
  </r>
  <r>
    <x v="1671"/>
    <x v="0"/>
    <x v="4"/>
  </r>
  <r>
    <x v="1672"/>
    <x v="0"/>
    <x v="0"/>
  </r>
  <r>
    <x v="1673"/>
    <x v="0"/>
    <x v="4"/>
  </r>
  <r>
    <x v="1674"/>
    <x v="0"/>
    <x v="5"/>
  </r>
  <r>
    <x v="1675"/>
    <x v="0"/>
    <x v="6"/>
  </r>
  <r>
    <x v="1676"/>
    <x v="0"/>
    <x v="4"/>
  </r>
  <r>
    <x v="1677"/>
    <x v="0"/>
    <x v="0"/>
  </r>
  <r>
    <x v="1678"/>
    <x v="0"/>
    <x v="1"/>
  </r>
  <r>
    <x v="1679"/>
    <x v="0"/>
    <x v="0"/>
  </r>
  <r>
    <x v="1680"/>
    <x v="0"/>
    <x v="1"/>
  </r>
  <r>
    <x v="1681"/>
    <x v="0"/>
    <x v="0"/>
  </r>
  <r>
    <x v="1682"/>
    <x v="0"/>
    <x v="4"/>
  </r>
  <r>
    <x v="1683"/>
    <x v="0"/>
    <x v="5"/>
  </r>
  <r>
    <x v="1684"/>
    <x v="0"/>
    <x v="4"/>
  </r>
  <r>
    <x v="1685"/>
    <x v="0"/>
    <x v="0"/>
  </r>
  <r>
    <x v="1686"/>
    <x v="0"/>
    <x v="4"/>
  </r>
  <r>
    <x v="1687"/>
    <x v="0"/>
    <x v="1"/>
  </r>
  <r>
    <x v="1688"/>
    <x v="0"/>
    <x v="0"/>
  </r>
  <r>
    <x v="1689"/>
    <x v="0"/>
    <x v="1"/>
  </r>
  <r>
    <x v="1690"/>
    <x v="0"/>
    <x v="0"/>
  </r>
  <r>
    <x v="1691"/>
    <x v="0"/>
    <x v="3"/>
  </r>
  <r>
    <x v="1692"/>
    <x v="0"/>
    <x v="0"/>
  </r>
  <r>
    <x v="1693"/>
    <x v="0"/>
    <x v="1"/>
  </r>
  <r>
    <x v="1694"/>
    <x v="0"/>
    <x v="0"/>
  </r>
  <r>
    <x v="1695"/>
    <x v="0"/>
    <x v="4"/>
  </r>
  <r>
    <x v="1696"/>
    <x v="0"/>
    <x v="5"/>
  </r>
  <r>
    <x v="1697"/>
    <x v="0"/>
    <x v="0"/>
  </r>
  <r>
    <x v="1698"/>
    <x v="0"/>
    <x v="4"/>
  </r>
  <r>
    <x v="1699"/>
    <x v="0"/>
    <x v="0"/>
  </r>
  <r>
    <x v="1700"/>
    <x v="0"/>
    <x v="4"/>
  </r>
  <r>
    <x v="1701"/>
    <x v="0"/>
    <x v="0"/>
  </r>
  <r>
    <x v="1702"/>
    <x v="0"/>
    <x v="4"/>
  </r>
  <r>
    <x v="1703"/>
    <x v="0"/>
    <x v="0"/>
  </r>
  <r>
    <x v="1704"/>
    <x v="0"/>
    <x v="4"/>
  </r>
  <r>
    <x v="1705"/>
    <x v="0"/>
    <x v="5"/>
  </r>
  <r>
    <x v="1706"/>
    <x v="0"/>
    <x v="6"/>
  </r>
  <r>
    <x v="1707"/>
    <x v="0"/>
    <x v="5"/>
  </r>
  <r>
    <x v="1708"/>
    <x v="0"/>
    <x v="4"/>
  </r>
  <r>
    <x v="1709"/>
    <x v="0"/>
    <x v="0"/>
  </r>
  <r>
    <x v="1710"/>
    <x v="0"/>
    <x v="4"/>
  </r>
  <r>
    <x v="1711"/>
    <x v="0"/>
    <x v="0"/>
  </r>
  <r>
    <x v="1712"/>
    <x v="0"/>
    <x v="4"/>
  </r>
  <r>
    <x v="1713"/>
    <x v="0"/>
    <x v="5"/>
  </r>
  <r>
    <x v="1714"/>
    <x v="0"/>
    <x v="0"/>
  </r>
  <r>
    <x v="1715"/>
    <x v="0"/>
    <x v="4"/>
  </r>
  <r>
    <x v="1716"/>
    <x v="0"/>
    <x v="5"/>
  </r>
  <r>
    <x v="1717"/>
    <x v="0"/>
    <x v="6"/>
  </r>
  <r>
    <x v="1718"/>
    <x v="0"/>
    <x v="7"/>
  </r>
  <r>
    <x v="1719"/>
    <x v="0"/>
    <x v="9"/>
  </r>
  <r>
    <x v="1720"/>
    <x v="0"/>
    <x v="8"/>
  </r>
  <r>
    <x v="1721"/>
    <x v="0"/>
    <x v="10"/>
  </r>
  <r>
    <x v="1722"/>
    <x v="0"/>
    <x v="11"/>
  </r>
  <r>
    <x v="1723"/>
    <x v="0"/>
    <x v="12"/>
  </r>
  <r>
    <x v="1724"/>
    <x v="0"/>
    <x v="8"/>
  </r>
  <r>
    <x v="1725"/>
    <x v="0"/>
    <x v="9"/>
  </r>
  <r>
    <x v="1726"/>
    <x v="0"/>
    <x v="8"/>
  </r>
  <r>
    <x v="1727"/>
    <x v="0"/>
    <x v="9"/>
  </r>
  <r>
    <x v="1728"/>
    <x v="0"/>
    <x v="8"/>
  </r>
  <r>
    <x v="1729"/>
    <x v="0"/>
    <x v="10"/>
  </r>
  <r>
    <x v="1730"/>
    <x v="0"/>
    <x v="8"/>
  </r>
  <r>
    <x v="1731"/>
    <x v="0"/>
    <x v="10"/>
  </r>
  <r>
    <x v="1732"/>
    <x v="0"/>
    <x v="11"/>
  </r>
  <r>
    <x v="1733"/>
    <x v="0"/>
    <x v="12"/>
  </r>
  <r>
    <x v="1734"/>
    <x v="0"/>
    <x v="8"/>
  </r>
  <r>
    <x v="1735"/>
    <x v="0"/>
    <x v="7"/>
  </r>
  <r>
    <x v="1736"/>
    <x v="0"/>
    <x v="6"/>
  </r>
  <r>
    <x v="1737"/>
    <x v="0"/>
    <x v="5"/>
  </r>
  <r>
    <x v="1738"/>
    <x v="0"/>
    <x v="4"/>
  </r>
  <r>
    <x v="1739"/>
    <x v="0"/>
    <x v="5"/>
  </r>
  <r>
    <x v="1740"/>
    <x v="0"/>
    <x v="0"/>
  </r>
  <r>
    <x v="1741"/>
    <x v="0"/>
    <x v="1"/>
  </r>
  <r>
    <x v="1742"/>
    <x v="0"/>
    <x v="3"/>
  </r>
  <r>
    <x v="1743"/>
    <x v="0"/>
    <x v="1"/>
  </r>
  <r>
    <x v="1744"/>
    <x v="0"/>
    <x v="3"/>
  </r>
  <r>
    <x v="1745"/>
    <x v="0"/>
    <x v="1"/>
  </r>
  <r>
    <x v="1746"/>
    <x v="0"/>
    <x v="3"/>
  </r>
  <r>
    <x v="1747"/>
    <x v="0"/>
    <x v="1"/>
  </r>
  <r>
    <x v="1748"/>
    <x v="0"/>
    <x v="0"/>
  </r>
  <r>
    <x v="1749"/>
    <x v="0"/>
    <x v="1"/>
  </r>
  <r>
    <x v="1750"/>
    <x v="0"/>
    <x v="0"/>
  </r>
  <r>
    <x v="1751"/>
    <x v="0"/>
    <x v="3"/>
  </r>
  <r>
    <x v="1752"/>
    <x v="0"/>
    <x v="1"/>
  </r>
  <r>
    <x v="1753"/>
    <x v="0"/>
    <x v="0"/>
  </r>
  <r>
    <x v="1754"/>
    <x v="0"/>
    <x v="1"/>
  </r>
  <r>
    <x v="1755"/>
    <x v="0"/>
    <x v="0"/>
  </r>
  <r>
    <x v="1756"/>
    <x v="0"/>
    <x v="3"/>
  </r>
  <r>
    <x v="1757"/>
    <x v="0"/>
    <x v="1"/>
  </r>
  <r>
    <x v="1758"/>
    <x v="0"/>
    <x v="3"/>
  </r>
  <r>
    <x v="1759"/>
    <x v="0"/>
    <x v="0"/>
  </r>
  <r>
    <x v="1760"/>
    <x v="0"/>
    <x v="1"/>
  </r>
  <r>
    <x v="1761"/>
    <x v="0"/>
    <x v="3"/>
  </r>
  <r>
    <x v="1762"/>
    <x v="0"/>
    <x v="0"/>
  </r>
  <r>
    <x v="1763"/>
    <x v="0"/>
    <x v="1"/>
  </r>
  <r>
    <x v="1764"/>
    <x v="0"/>
    <x v="0"/>
  </r>
  <r>
    <x v="1765"/>
    <x v="0"/>
    <x v="1"/>
  </r>
  <r>
    <x v="1766"/>
    <x v="0"/>
    <x v="0"/>
  </r>
  <r>
    <x v="1767"/>
    <x v="0"/>
    <x v="4"/>
  </r>
  <r>
    <x v="1768"/>
    <x v="0"/>
    <x v="1"/>
  </r>
  <r>
    <x v="1769"/>
    <x v="0"/>
    <x v="3"/>
  </r>
  <r>
    <x v="1770"/>
    <x v="0"/>
    <x v="1"/>
  </r>
  <r>
    <x v="1771"/>
    <x v="0"/>
    <x v="3"/>
  </r>
  <r>
    <x v="1772"/>
    <x v="0"/>
    <x v="1"/>
  </r>
  <r>
    <x v="1773"/>
    <x v="0"/>
    <x v="3"/>
  </r>
  <r>
    <x v="1774"/>
    <x v="0"/>
    <x v="1"/>
  </r>
  <r>
    <x v="1775"/>
    <x v="0"/>
    <x v="3"/>
  </r>
  <r>
    <x v="1776"/>
    <x v="0"/>
    <x v="1"/>
  </r>
  <r>
    <x v="1777"/>
    <x v="0"/>
    <x v="0"/>
  </r>
  <r>
    <x v="1778"/>
    <x v="0"/>
    <x v="4"/>
  </r>
  <r>
    <x v="1779"/>
    <x v="0"/>
    <x v="1"/>
  </r>
  <r>
    <x v="1780"/>
    <x v="0"/>
    <x v="0"/>
  </r>
  <r>
    <x v="1781"/>
    <x v="0"/>
    <x v="1"/>
  </r>
  <r>
    <x v="1782"/>
    <x v="0"/>
    <x v="0"/>
  </r>
  <r>
    <x v="1783"/>
    <x v="0"/>
    <x v="1"/>
  </r>
  <r>
    <x v="1784"/>
    <x v="0"/>
    <x v="0"/>
  </r>
  <r>
    <x v="1785"/>
    <x v="0"/>
    <x v="4"/>
  </r>
  <r>
    <x v="1786"/>
    <x v="0"/>
    <x v="0"/>
  </r>
  <r>
    <x v="1787"/>
    <x v="0"/>
    <x v="4"/>
  </r>
  <r>
    <x v="1788"/>
    <x v="0"/>
    <x v="5"/>
  </r>
  <r>
    <x v="1789"/>
    <x v="0"/>
    <x v="0"/>
  </r>
  <r>
    <x v="1790"/>
    <x v="0"/>
    <x v="1"/>
  </r>
  <r>
    <x v="1791"/>
    <x v="0"/>
    <x v="0"/>
  </r>
  <r>
    <x v="1792"/>
    <x v="0"/>
    <x v="1"/>
  </r>
  <r>
    <x v="1793"/>
    <x v="0"/>
    <x v="0"/>
  </r>
  <r>
    <x v="1794"/>
    <x v="0"/>
    <x v="1"/>
  </r>
  <r>
    <x v="1795"/>
    <x v="0"/>
    <x v="0"/>
  </r>
  <r>
    <x v="1796"/>
    <x v="0"/>
    <x v="4"/>
  </r>
  <r>
    <x v="1797"/>
    <x v="0"/>
    <x v="1"/>
  </r>
  <r>
    <x v="1798"/>
    <x v="0"/>
    <x v="3"/>
  </r>
  <r>
    <x v="1799"/>
    <x v="0"/>
    <x v="1"/>
  </r>
  <r>
    <x v="1800"/>
    <x v="0"/>
    <x v="0"/>
  </r>
  <r>
    <x v="1801"/>
    <x v="0"/>
    <x v="4"/>
  </r>
  <r>
    <x v="1802"/>
    <x v="0"/>
    <x v="5"/>
  </r>
  <r>
    <x v="1803"/>
    <x v="0"/>
    <x v="0"/>
  </r>
  <r>
    <x v="1804"/>
    <x v="0"/>
    <x v="1"/>
  </r>
  <r>
    <x v="1805"/>
    <x v="0"/>
    <x v="3"/>
  </r>
  <r>
    <x v="1806"/>
    <x v="0"/>
    <x v="1"/>
  </r>
  <r>
    <x v="1807"/>
    <x v="0"/>
    <x v="3"/>
  </r>
  <r>
    <x v="1808"/>
    <x v="0"/>
    <x v="1"/>
  </r>
  <r>
    <x v="1809"/>
    <x v="0"/>
    <x v="0"/>
  </r>
  <r>
    <x v="1810"/>
    <x v="0"/>
    <x v="4"/>
  </r>
  <r>
    <x v="1811"/>
    <x v="0"/>
    <x v="5"/>
  </r>
  <r>
    <x v="1812"/>
    <x v="0"/>
    <x v="0"/>
  </r>
  <r>
    <x v="1813"/>
    <x v="0"/>
    <x v="1"/>
  </r>
  <r>
    <x v="1814"/>
    <x v="0"/>
    <x v="0"/>
  </r>
  <r>
    <x v="1815"/>
    <x v="0"/>
    <x v="1"/>
  </r>
  <r>
    <x v="1816"/>
    <x v="0"/>
    <x v="0"/>
  </r>
  <r>
    <x v="1817"/>
    <x v="0"/>
    <x v="4"/>
  </r>
  <r>
    <x v="1818"/>
    <x v="0"/>
    <x v="5"/>
  </r>
  <r>
    <x v="1819"/>
    <x v="0"/>
    <x v="4"/>
  </r>
  <r>
    <x v="1820"/>
    <x v="0"/>
    <x v="0"/>
  </r>
  <r>
    <x v="1821"/>
    <x v="0"/>
    <x v="1"/>
  </r>
  <r>
    <x v="1822"/>
    <x v="0"/>
    <x v="0"/>
  </r>
  <r>
    <x v="1823"/>
    <x v="0"/>
    <x v="1"/>
  </r>
  <r>
    <x v="1824"/>
    <x v="0"/>
    <x v="0"/>
  </r>
  <r>
    <x v="1825"/>
    <x v="0"/>
    <x v="1"/>
  </r>
  <r>
    <x v="1826"/>
    <x v="0"/>
    <x v="0"/>
  </r>
  <r>
    <x v="1827"/>
    <x v="0"/>
    <x v="1"/>
  </r>
  <r>
    <x v="1828"/>
    <x v="0"/>
    <x v="0"/>
  </r>
  <r>
    <x v="1829"/>
    <x v="0"/>
    <x v="4"/>
  </r>
  <r>
    <x v="1830"/>
    <x v="0"/>
    <x v="5"/>
  </r>
  <r>
    <x v="1831"/>
    <x v="0"/>
    <x v="4"/>
  </r>
  <r>
    <x v="1832"/>
    <x v="0"/>
    <x v="0"/>
  </r>
  <r>
    <x v="1833"/>
    <x v="0"/>
    <x v="1"/>
  </r>
  <r>
    <x v="1834"/>
    <x v="0"/>
    <x v="3"/>
  </r>
  <r>
    <x v="1835"/>
    <x v="0"/>
    <x v="0"/>
  </r>
  <r>
    <x v="1836"/>
    <x v="0"/>
    <x v="1"/>
  </r>
  <r>
    <x v="1837"/>
    <x v="0"/>
    <x v="0"/>
  </r>
  <r>
    <x v="1838"/>
    <x v="0"/>
    <x v="1"/>
  </r>
  <r>
    <x v="1839"/>
    <x v="0"/>
    <x v="0"/>
  </r>
  <r>
    <x v="1840"/>
    <x v="0"/>
    <x v="4"/>
  </r>
  <r>
    <x v="1841"/>
    <x v="0"/>
    <x v="5"/>
  </r>
  <r>
    <x v="1842"/>
    <x v="0"/>
    <x v="4"/>
  </r>
  <r>
    <x v="1843"/>
    <x v="0"/>
    <x v="0"/>
  </r>
  <r>
    <x v="1844"/>
    <x v="0"/>
    <x v="1"/>
  </r>
  <r>
    <x v="1845"/>
    <x v="0"/>
    <x v="0"/>
  </r>
  <r>
    <x v="1846"/>
    <x v="0"/>
    <x v="4"/>
  </r>
  <r>
    <x v="1847"/>
    <x v="0"/>
    <x v="5"/>
  </r>
  <r>
    <x v="1848"/>
    <x v="0"/>
    <x v="4"/>
  </r>
  <r>
    <x v="1849"/>
    <x v="0"/>
    <x v="5"/>
  </r>
  <r>
    <x v="1850"/>
    <x v="0"/>
    <x v="0"/>
  </r>
  <r>
    <x v="1851"/>
    <x v="0"/>
    <x v="1"/>
  </r>
  <r>
    <x v="1852"/>
    <x v="0"/>
    <x v="0"/>
  </r>
  <r>
    <x v="1853"/>
    <x v="0"/>
    <x v="1"/>
  </r>
  <r>
    <x v="1854"/>
    <x v="0"/>
    <x v="0"/>
  </r>
  <r>
    <x v="1855"/>
    <x v="0"/>
    <x v="4"/>
  </r>
  <r>
    <x v="1856"/>
    <x v="0"/>
    <x v="0"/>
  </r>
  <r>
    <x v="1857"/>
    <x v="0"/>
    <x v="4"/>
  </r>
  <r>
    <x v="1858"/>
    <x v="0"/>
    <x v="5"/>
  </r>
  <r>
    <x v="1859"/>
    <x v="0"/>
    <x v="0"/>
  </r>
  <r>
    <x v="1860"/>
    <x v="0"/>
    <x v="1"/>
  </r>
  <r>
    <x v="1861"/>
    <x v="0"/>
    <x v="0"/>
  </r>
  <r>
    <x v="1862"/>
    <x v="0"/>
    <x v="1"/>
  </r>
  <r>
    <x v="1863"/>
    <x v="0"/>
    <x v="0"/>
  </r>
  <r>
    <x v="1864"/>
    <x v="0"/>
    <x v="4"/>
  </r>
  <r>
    <x v="1865"/>
    <x v="0"/>
    <x v="5"/>
  </r>
  <r>
    <x v="1866"/>
    <x v="0"/>
    <x v="0"/>
  </r>
  <r>
    <x v="1867"/>
    <x v="0"/>
    <x v="1"/>
  </r>
  <r>
    <x v="1868"/>
    <x v="0"/>
    <x v="0"/>
  </r>
  <r>
    <x v="1869"/>
    <x v="0"/>
    <x v="1"/>
  </r>
  <r>
    <x v="1870"/>
    <x v="0"/>
    <x v="3"/>
  </r>
  <r>
    <x v="1871"/>
    <x v="0"/>
    <x v="1"/>
  </r>
  <r>
    <x v="1872"/>
    <x v="0"/>
    <x v="3"/>
  </r>
  <r>
    <x v="1873"/>
    <x v="0"/>
    <x v="1"/>
  </r>
  <r>
    <x v="1874"/>
    <x v="0"/>
    <x v="0"/>
  </r>
  <r>
    <x v="1875"/>
    <x v="0"/>
    <x v="4"/>
  </r>
  <r>
    <x v="1876"/>
    <x v="0"/>
    <x v="0"/>
  </r>
  <r>
    <x v="1877"/>
    <x v="0"/>
    <x v="4"/>
  </r>
  <r>
    <x v="1878"/>
    <x v="0"/>
    <x v="5"/>
  </r>
  <r>
    <x v="1879"/>
    <x v="0"/>
    <x v="4"/>
  </r>
  <r>
    <x v="1880"/>
    <x v="0"/>
    <x v="0"/>
  </r>
  <r>
    <x v="1881"/>
    <x v="0"/>
    <x v="4"/>
  </r>
  <r>
    <x v="1882"/>
    <x v="0"/>
    <x v="0"/>
  </r>
  <r>
    <x v="1883"/>
    <x v="0"/>
    <x v="4"/>
  </r>
  <r>
    <x v="1884"/>
    <x v="0"/>
    <x v="5"/>
  </r>
  <r>
    <x v="1885"/>
    <x v="0"/>
    <x v="0"/>
  </r>
  <r>
    <x v="1886"/>
    <x v="0"/>
    <x v="1"/>
  </r>
  <r>
    <x v="1887"/>
    <x v="0"/>
    <x v="0"/>
  </r>
  <r>
    <x v="1888"/>
    <x v="0"/>
    <x v="4"/>
  </r>
  <r>
    <x v="1889"/>
    <x v="0"/>
    <x v="0"/>
  </r>
  <r>
    <x v="1890"/>
    <x v="0"/>
    <x v="4"/>
  </r>
  <r>
    <x v="1891"/>
    <x v="0"/>
    <x v="5"/>
  </r>
  <r>
    <x v="1892"/>
    <x v="0"/>
    <x v="4"/>
  </r>
  <r>
    <x v="1893"/>
    <x v="0"/>
    <x v="5"/>
  </r>
  <r>
    <x v="1894"/>
    <x v="0"/>
    <x v="0"/>
  </r>
  <r>
    <x v="1895"/>
    <x v="0"/>
    <x v="4"/>
  </r>
  <r>
    <x v="1896"/>
    <x v="0"/>
    <x v="0"/>
  </r>
  <r>
    <x v="1897"/>
    <x v="0"/>
    <x v="4"/>
  </r>
  <r>
    <x v="1898"/>
    <x v="0"/>
    <x v="0"/>
  </r>
  <r>
    <x v="1899"/>
    <x v="0"/>
    <x v="4"/>
  </r>
  <r>
    <x v="1900"/>
    <x v="0"/>
    <x v="5"/>
  </r>
  <r>
    <x v="1901"/>
    <x v="0"/>
    <x v="6"/>
  </r>
  <r>
    <x v="1902"/>
    <x v="0"/>
    <x v="5"/>
  </r>
  <r>
    <x v="1903"/>
    <x v="0"/>
    <x v="0"/>
  </r>
  <r>
    <x v="1904"/>
    <x v="0"/>
    <x v="1"/>
  </r>
  <r>
    <x v="1905"/>
    <x v="0"/>
    <x v="0"/>
  </r>
  <r>
    <x v="1906"/>
    <x v="0"/>
    <x v="4"/>
  </r>
  <r>
    <x v="1907"/>
    <x v="0"/>
    <x v="5"/>
  </r>
  <r>
    <x v="1908"/>
    <x v="0"/>
    <x v="4"/>
  </r>
  <r>
    <x v="1909"/>
    <x v="0"/>
    <x v="0"/>
  </r>
  <r>
    <x v="1910"/>
    <x v="0"/>
    <x v="1"/>
  </r>
  <r>
    <x v="1911"/>
    <x v="0"/>
    <x v="4"/>
  </r>
  <r>
    <x v="1912"/>
    <x v="0"/>
    <x v="1"/>
  </r>
  <r>
    <x v="1913"/>
    <x v="0"/>
    <x v="0"/>
  </r>
  <r>
    <x v="1914"/>
    <x v="0"/>
    <x v="4"/>
  </r>
  <r>
    <x v="1915"/>
    <x v="0"/>
    <x v="5"/>
  </r>
  <r>
    <x v="1916"/>
    <x v="0"/>
    <x v="4"/>
  </r>
  <r>
    <x v="1917"/>
    <x v="0"/>
    <x v="0"/>
  </r>
  <r>
    <x v="1918"/>
    <x v="0"/>
    <x v="4"/>
  </r>
  <r>
    <x v="1919"/>
    <x v="0"/>
    <x v="5"/>
  </r>
  <r>
    <x v="1920"/>
    <x v="0"/>
    <x v="4"/>
  </r>
  <r>
    <x v="1921"/>
    <x v="0"/>
    <x v="0"/>
  </r>
  <r>
    <x v="1922"/>
    <x v="0"/>
    <x v="4"/>
  </r>
  <r>
    <x v="1923"/>
    <x v="0"/>
    <x v="0"/>
  </r>
  <r>
    <x v="1924"/>
    <x v="0"/>
    <x v="4"/>
  </r>
  <r>
    <x v="1925"/>
    <x v="0"/>
    <x v="0"/>
  </r>
  <r>
    <x v="1926"/>
    <x v="0"/>
    <x v="4"/>
  </r>
  <r>
    <x v="1927"/>
    <x v="0"/>
    <x v="5"/>
  </r>
  <r>
    <x v="1928"/>
    <x v="0"/>
    <x v="4"/>
  </r>
  <r>
    <x v="1929"/>
    <x v="0"/>
    <x v="0"/>
  </r>
  <r>
    <x v="1930"/>
    <x v="0"/>
    <x v="4"/>
  </r>
  <r>
    <x v="1931"/>
    <x v="0"/>
    <x v="0"/>
  </r>
  <r>
    <x v="1932"/>
    <x v="0"/>
    <x v="4"/>
  </r>
  <r>
    <x v="1933"/>
    <x v="0"/>
    <x v="0"/>
  </r>
  <r>
    <x v="1934"/>
    <x v="0"/>
    <x v="4"/>
  </r>
  <r>
    <x v="1935"/>
    <x v="0"/>
    <x v="0"/>
  </r>
  <r>
    <x v="1936"/>
    <x v="0"/>
    <x v="4"/>
  </r>
  <r>
    <x v="1937"/>
    <x v="0"/>
    <x v="5"/>
  </r>
  <r>
    <x v="1938"/>
    <x v="0"/>
    <x v="4"/>
  </r>
  <r>
    <x v="1939"/>
    <x v="0"/>
    <x v="5"/>
  </r>
  <r>
    <x v="1940"/>
    <x v="0"/>
    <x v="0"/>
  </r>
  <r>
    <x v="1941"/>
    <x v="0"/>
    <x v="4"/>
  </r>
  <r>
    <x v="1942"/>
    <x v="0"/>
    <x v="5"/>
  </r>
  <r>
    <x v="1943"/>
    <x v="0"/>
    <x v="4"/>
  </r>
  <r>
    <x v="1944"/>
    <x v="0"/>
    <x v="6"/>
  </r>
  <r>
    <x v="1945"/>
    <x v="0"/>
    <x v="5"/>
  </r>
  <r>
    <x v="1946"/>
    <x v="0"/>
    <x v="4"/>
  </r>
  <r>
    <x v="1947"/>
    <x v="0"/>
    <x v="0"/>
  </r>
  <r>
    <x v="1948"/>
    <x v="0"/>
    <x v="4"/>
  </r>
  <r>
    <x v="1949"/>
    <x v="0"/>
    <x v="5"/>
  </r>
  <r>
    <x v="1950"/>
    <x v="0"/>
    <x v="0"/>
  </r>
  <r>
    <x v="1951"/>
    <x v="0"/>
    <x v="1"/>
  </r>
  <r>
    <x v="1952"/>
    <x v="0"/>
    <x v="0"/>
  </r>
  <r>
    <x v="1953"/>
    <x v="0"/>
    <x v="1"/>
  </r>
  <r>
    <x v="1954"/>
    <x v="0"/>
    <x v="0"/>
  </r>
  <r>
    <x v="1955"/>
    <x v="0"/>
    <x v="4"/>
  </r>
  <r>
    <x v="1956"/>
    <x v="0"/>
    <x v="5"/>
  </r>
  <r>
    <x v="1957"/>
    <x v="0"/>
    <x v="4"/>
  </r>
  <r>
    <x v="1958"/>
    <x v="0"/>
    <x v="0"/>
  </r>
  <r>
    <x v="1959"/>
    <x v="0"/>
    <x v="4"/>
  </r>
  <r>
    <x v="1960"/>
    <x v="0"/>
    <x v="0"/>
  </r>
  <r>
    <x v="1961"/>
    <x v="0"/>
    <x v="4"/>
  </r>
  <r>
    <x v="1962"/>
    <x v="0"/>
    <x v="5"/>
  </r>
  <r>
    <x v="1963"/>
    <x v="0"/>
    <x v="0"/>
  </r>
  <r>
    <x v="1964"/>
    <x v="0"/>
    <x v="1"/>
  </r>
  <r>
    <x v="1965"/>
    <x v="0"/>
    <x v="0"/>
  </r>
  <r>
    <x v="1966"/>
    <x v="0"/>
    <x v="4"/>
  </r>
  <r>
    <x v="1967"/>
    <x v="0"/>
    <x v="5"/>
  </r>
  <r>
    <x v="1968"/>
    <x v="0"/>
    <x v="1"/>
  </r>
  <r>
    <x v="1969"/>
    <x v="0"/>
    <x v="0"/>
  </r>
  <r>
    <x v="1970"/>
    <x v="0"/>
    <x v="1"/>
  </r>
  <r>
    <x v="1971"/>
    <x v="0"/>
    <x v="0"/>
  </r>
  <r>
    <x v="1972"/>
    <x v="0"/>
    <x v="1"/>
  </r>
  <r>
    <x v="1973"/>
    <x v="0"/>
    <x v="0"/>
  </r>
  <r>
    <x v="1974"/>
    <x v="0"/>
    <x v="4"/>
  </r>
  <r>
    <x v="1975"/>
    <x v="0"/>
    <x v="5"/>
  </r>
  <r>
    <x v="1976"/>
    <x v="0"/>
    <x v="0"/>
  </r>
  <r>
    <x v="1977"/>
    <x v="0"/>
    <x v="4"/>
  </r>
  <r>
    <x v="1978"/>
    <x v="0"/>
    <x v="5"/>
  </r>
  <r>
    <x v="1979"/>
    <x v="0"/>
    <x v="6"/>
  </r>
  <r>
    <x v="1980"/>
    <x v="0"/>
    <x v="4"/>
  </r>
  <r>
    <x v="1981"/>
    <x v="0"/>
    <x v="0"/>
  </r>
  <r>
    <x v="1982"/>
    <x v="0"/>
    <x v="4"/>
  </r>
  <r>
    <x v="1983"/>
    <x v="0"/>
    <x v="5"/>
  </r>
  <r>
    <x v="1984"/>
    <x v="0"/>
    <x v="6"/>
  </r>
  <r>
    <x v="1985"/>
    <x v="0"/>
    <x v="4"/>
  </r>
  <r>
    <x v="1986"/>
    <x v="0"/>
    <x v="0"/>
  </r>
  <r>
    <x v="1987"/>
    <x v="0"/>
    <x v="1"/>
  </r>
  <r>
    <x v="1988"/>
    <x v="0"/>
    <x v="0"/>
  </r>
  <r>
    <x v="1989"/>
    <x v="0"/>
    <x v="4"/>
  </r>
  <r>
    <x v="1990"/>
    <x v="0"/>
    <x v="5"/>
  </r>
  <r>
    <x v="1991"/>
    <x v="0"/>
    <x v="4"/>
  </r>
  <r>
    <x v="1992"/>
    <x v="0"/>
    <x v="0"/>
  </r>
  <r>
    <x v="1993"/>
    <x v="0"/>
    <x v="5"/>
  </r>
  <r>
    <x v="1994"/>
    <x v="0"/>
    <x v="4"/>
  </r>
  <r>
    <x v="1995"/>
    <x v="0"/>
    <x v="5"/>
  </r>
  <r>
    <x v="1996"/>
    <x v="0"/>
    <x v="6"/>
  </r>
  <r>
    <x v="1997"/>
    <x v="0"/>
    <x v="7"/>
  </r>
  <r>
    <x v="1998"/>
    <x v="0"/>
    <x v="9"/>
  </r>
  <r>
    <x v="1999"/>
    <x v="0"/>
    <x v="8"/>
  </r>
  <r>
    <x v="2000"/>
    <x v="0"/>
    <x v="10"/>
  </r>
  <r>
    <x v="2001"/>
    <x v="0"/>
    <x v="11"/>
  </r>
  <r>
    <x v="2002"/>
    <x v="0"/>
    <x v="12"/>
  </r>
  <r>
    <x v="2003"/>
    <x v="0"/>
    <x v="10"/>
  </r>
  <r>
    <x v="2004"/>
    <x v="0"/>
    <x v="9"/>
  </r>
  <r>
    <x v="2005"/>
    <x v="0"/>
    <x v="8"/>
  </r>
  <r>
    <x v="2006"/>
    <x v="0"/>
    <x v="10"/>
  </r>
  <r>
    <x v="2007"/>
    <x v="0"/>
    <x v="11"/>
  </r>
  <r>
    <x v="2008"/>
    <x v="0"/>
    <x v="12"/>
  </r>
  <r>
    <x v="2009"/>
    <x v="0"/>
    <x v="10"/>
  </r>
  <r>
    <x v="2010"/>
    <x v="0"/>
    <x v="8"/>
  </r>
  <r>
    <x v="2011"/>
    <x v="0"/>
    <x v="6"/>
  </r>
  <r>
    <x v="2012"/>
    <x v="0"/>
    <x v="7"/>
  </r>
  <r>
    <x v="2013"/>
    <x v="0"/>
    <x v="6"/>
  </r>
  <r>
    <x v="2014"/>
    <x v="0"/>
    <x v="5"/>
  </r>
  <r>
    <x v="2015"/>
    <x v="0"/>
    <x v="6"/>
  </r>
  <r>
    <x v="2016"/>
    <x v="0"/>
    <x v="5"/>
  </r>
  <r>
    <x v="2017"/>
    <x v="0"/>
    <x v="0"/>
  </r>
  <r>
    <x v="2018"/>
    <x v="0"/>
    <x v="5"/>
  </r>
  <r>
    <x v="2019"/>
    <x v="0"/>
    <x v="4"/>
  </r>
  <r>
    <x v="2020"/>
    <x v="0"/>
    <x v="5"/>
  </r>
  <r>
    <x v="2021"/>
    <x v="0"/>
    <x v="4"/>
  </r>
  <r>
    <x v="2022"/>
    <x v="0"/>
    <x v="0"/>
  </r>
  <r>
    <x v="2023"/>
    <x v="0"/>
    <x v="4"/>
  </r>
  <r>
    <x v="2024"/>
    <x v="0"/>
    <x v="0"/>
  </r>
  <r>
    <x v="2025"/>
    <x v="0"/>
    <x v="4"/>
  </r>
  <r>
    <x v="2026"/>
    <x v="0"/>
    <x v="5"/>
  </r>
  <r>
    <x v="2027"/>
    <x v="0"/>
    <x v="4"/>
  </r>
  <r>
    <x v="2028"/>
    <x v="0"/>
    <x v="1"/>
  </r>
  <r>
    <x v="2029"/>
    <x v="0"/>
    <x v="0"/>
  </r>
  <r>
    <x v="2030"/>
    <x v="0"/>
    <x v="1"/>
  </r>
  <r>
    <x v="2031"/>
    <x v="0"/>
    <x v="0"/>
  </r>
  <r>
    <x v="2032"/>
    <x v="0"/>
    <x v="1"/>
  </r>
  <r>
    <x v="2033"/>
    <x v="0"/>
    <x v="3"/>
  </r>
  <r>
    <x v="2034"/>
    <x v="0"/>
    <x v="1"/>
  </r>
  <r>
    <x v="2035"/>
    <x v="0"/>
    <x v="3"/>
  </r>
  <r>
    <x v="2036"/>
    <x v="0"/>
    <x v="1"/>
  </r>
  <r>
    <x v="2037"/>
    <x v="0"/>
    <x v="3"/>
  </r>
  <r>
    <x v="2038"/>
    <x v="0"/>
    <x v="1"/>
  </r>
  <r>
    <x v="2039"/>
    <x v="0"/>
    <x v="4"/>
  </r>
  <r>
    <x v="2040"/>
    <x v="0"/>
    <x v="1"/>
  </r>
  <r>
    <x v="2041"/>
    <x v="0"/>
    <x v="0"/>
  </r>
  <r>
    <x v="2042"/>
    <x v="0"/>
    <x v="4"/>
  </r>
  <r>
    <x v="2043"/>
    <x v="0"/>
    <x v="0"/>
  </r>
  <r>
    <x v="2044"/>
    <x v="0"/>
    <x v="4"/>
  </r>
  <r>
    <x v="2045"/>
    <x v="0"/>
    <x v="1"/>
  </r>
  <r>
    <x v="2046"/>
    <x v="0"/>
    <x v="3"/>
  </r>
  <r>
    <x v="2047"/>
    <x v="0"/>
    <x v="1"/>
  </r>
  <r>
    <x v="2048"/>
    <x v="0"/>
    <x v="3"/>
  </r>
  <r>
    <x v="2049"/>
    <x v="0"/>
    <x v="1"/>
  </r>
  <r>
    <x v="2050"/>
    <x v="0"/>
    <x v="3"/>
  </r>
  <r>
    <x v="2051"/>
    <x v="0"/>
    <x v="1"/>
  </r>
  <r>
    <x v="2052"/>
    <x v="0"/>
    <x v="0"/>
  </r>
  <r>
    <x v="2053"/>
    <x v="0"/>
    <x v="1"/>
  </r>
  <r>
    <x v="2054"/>
    <x v="0"/>
    <x v="0"/>
  </r>
  <r>
    <x v="2055"/>
    <x v="0"/>
    <x v="4"/>
  </r>
  <r>
    <x v="2056"/>
    <x v="0"/>
    <x v="0"/>
  </r>
  <r>
    <x v="2057"/>
    <x v="0"/>
    <x v="4"/>
  </r>
  <r>
    <x v="2058"/>
    <x v="0"/>
    <x v="0"/>
  </r>
  <r>
    <x v="2059"/>
    <x v="0"/>
    <x v="1"/>
  </r>
  <r>
    <x v="2060"/>
    <x v="0"/>
    <x v="0"/>
  </r>
  <r>
    <x v="2061"/>
    <x v="0"/>
    <x v="1"/>
  </r>
  <r>
    <x v="2062"/>
    <x v="0"/>
    <x v="0"/>
  </r>
  <r>
    <x v="2063"/>
    <x v="0"/>
    <x v="4"/>
  </r>
  <r>
    <x v="2064"/>
    <x v="0"/>
    <x v="0"/>
  </r>
  <r>
    <x v="2065"/>
    <x v="0"/>
    <x v="1"/>
  </r>
  <r>
    <x v="2066"/>
    <x v="0"/>
    <x v="0"/>
  </r>
  <r>
    <x v="2067"/>
    <x v="0"/>
    <x v="1"/>
  </r>
  <r>
    <x v="2068"/>
    <x v="0"/>
    <x v="0"/>
  </r>
  <r>
    <x v="2069"/>
    <x v="0"/>
    <x v="4"/>
  </r>
  <r>
    <x v="2070"/>
    <x v="0"/>
    <x v="0"/>
  </r>
  <r>
    <x v="2071"/>
    <x v="0"/>
    <x v="1"/>
  </r>
  <r>
    <x v="2072"/>
    <x v="0"/>
    <x v="0"/>
  </r>
  <r>
    <x v="2073"/>
    <x v="0"/>
    <x v="1"/>
  </r>
  <r>
    <x v="2074"/>
    <x v="0"/>
    <x v="0"/>
  </r>
  <r>
    <x v="2075"/>
    <x v="0"/>
    <x v="4"/>
  </r>
  <r>
    <x v="2076"/>
    <x v="0"/>
    <x v="0"/>
  </r>
  <r>
    <x v="2077"/>
    <x v="0"/>
    <x v="4"/>
  </r>
  <r>
    <x v="2078"/>
    <x v="0"/>
    <x v="5"/>
  </r>
  <r>
    <x v="2079"/>
    <x v="0"/>
    <x v="4"/>
  </r>
  <r>
    <x v="2080"/>
    <x v="0"/>
    <x v="1"/>
  </r>
  <r>
    <x v="2081"/>
    <x v="0"/>
    <x v="0"/>
  </r>
  <r>
    <x v="2082"/>
    <x v="0"/>
    <x v="1"/>
  </r>
  <r>
    <x v="2083"/>
    <x v="0"/>
    <x v="0"/>
  </r>
  <r>
    <x v="2084"/>
    <x v="0"/>
    <x v="1"/>
  </r>
  <r>
    <x v="2085"/>
    <x v="0"/>
    <x v="0"/>
  </r>
  <r>
    <x v="2086"/>
    <x v="0"/>
    <x v="4"/>
  </r>
  <r>
    <x v="2087"/>
    <x v="0"/>
    <x v="0"/>
  </r>
  <r>
    <x v="2088"/>
    <x v="0"/>
    <x v="1"/>
  </r>
  <r>
    <x v="2089"/>
    <x v="0"/>
    <x v="3"/>
  </r>
  <r>
    <x v="2090"/>
    <x v="0"/>
    <x v="1"/>
  </r>
  <r>
    <x v="2091"/>
    <x v="0"/>
    <x v="0"/>
  </r>
  <r>
    <x v="2092"/>
    <x v="0"/>
    <x v="4"/>
  </r>
  <r>
    <x v="2093"/>
    <x v="0"/>
    <x v="0"/>
  </r>
  <r>
    <x v="2094"/>
    <x v="0"/>
    <x v="4"/>
  </r>
  <r>
    <x v="2095"/>
    <x v="0"/>
    <x v="1"/>
  </r>
  <r>
    <x v="2096"/>
    <x v="0"/>
    <x v="3"/>
  </r>
  <r>
    <x v="2097"/>
    <x v="0"/>
    <x v="1"/>
  </r>
  <r>
    <x v="2098"/>
    <x v="0"/>
    <x v="0"/>
  </r>
  <r>
    <x v="2099"/>
    <x v="0"/>
    <x v="1"/>
  </r>
  <r>
    <x v="2100"/>
    <x v="0"/>
    <x v="0"/>
  </r>
  <r>
    <x v="2101"/>
    <x v="0"/>
    <x v="4"/>
  </r>
  <r>
    <x v="2102"/>
    <x v="0"/>
    <x v="1"/>
  </r>
  <r>
    <x v="2103"/>
    <x v="0"/>
    <x v="0"/>
  </r>
  <r>
    <x v="2104"/>
    <x v="0"/>
    <x v="1"/>
  </r>
  <r>
    <x v="2105"/>
    <x v="0"/>
    <x v="0"/>
  </r>
  <r>
    <x v="2106"/>
    <x v="0"/>
    <x v="4"/>
  </r>
  <r>
    <x v="2107"/>
    <x v="0"/>
    <x v="0"/>
  </r>
  <r>
    <x v="2108"/>
    <x v="0"/>
    <x v="4"/>
  </r>
  <r>
    <x v="2109"/>
    <x v="0"/>
    <x v="0"/>
  </r>
  <r>
    <x v="2110"/>
    <x v="0"/>
    <x v="1"/>
  </r>
  <r>
    <x v="2111"/>
    <x v="0"/>
    <x v="0"/>
  </r>
  <r>
    <x v="2112"/>
    <x v="0"/>
    <x v="1"/>
  </r>
  <r>
    <x v="2113"/>
    <x v="0"/>
    <x v="0"/>
  </r>
  <r>
    <x v="2114"/>
    <x v="0"/>
    <x v="4"/>
  </r>
  <r>
    <x v="2115"/>
    <x v="0"/>
    <x v="0"/>
  </r>
  <r>
    <x v="2116"/>
    <x v="0"/>
    <x v="4"/>
  </r>
  <r>
    <x v="2117"/>
    <x v="0"/>
    <x v="1"/>
  </r>
  <r>
    <x v="2118"/>
    <x v="0"/>
    <x v="0"/>
  </r>
  <r>
    <x v="2119"/>
    <x v="0"/>
    <x v="1"/>
  </r>
  <r>
    <x v="2120"/>
    <x v="0"/>
    <x v="3"/>
  </r>
  <r>
    <x v="2121"/>
    <x v="0"/>
    <x v="1"/>
  </r>
  <r>
    <x v="2122"/>
    <x v="0"/>
    <x v="0"/>
  </r>
  <r>
    <x v="2123"/>
    <x v="0"/>
    <x v="4"/>
  </r>
  <r>
    <x v="2124"/>
    <x v="0"/>
    <x v="0"/>
  </r>
  <r>
    <x v="2125"/>
    <x v="0"/>
    <x v="3"/>
  </r>
  <r>
    <x v="2126"/>
    <x v="0"/>
    <x v="1"/>
  </r>
  <r>
    <x v="2127"/>
    <x v="0"/>
    <x v="3"/>
  </r>
  <r>
    <x v="2128"/>
    <x v="0"/>
    <x v="1"/>
  </r>
  <r>
    <x v="2129"/>
    <x v="0"/>
    <x v="3"/>
  </r>
  <r>
    <x v="2130"/>
    <x v="0"/>
    <x v="1"/>
  </r>
  <r>
    <x v="2131"/>
    <x v="0"/>
    <x v="3"/>
  </r>
  <r>
    <x v="2132"/>
    <x v="0"/>
    <x v="1"/>
  </r>
  <r>
    <x v="2133"/>
    <x v="0"/>
    <x v="0"/>
  </r>
  <r>
    <x v="2134"/>
    <x v="0"/>
    <x v="4"/>
  </r>
  <r>
    <x v="2135"/>
    <x v="0"/>
    <x v="1"/>
  </r>
  <r>
    <x v="2136"/>
    <x v="0"/>
    <x v="3"/>
  </r>
  <r>
    <x v="2137"/>
    <x v="0"/>
    <x v="1"/>
  </r>
  <r>
    <x v="2138"/>
    <x v="0"/>
    <x v="3"/>
  </r>
  <r>
    <x v="2139"/>
    <x v="0"/>
    <x v="1"/>
  </r>
  <r>
    <x v="2140"/>
    <x v="0"/>
    <x v="0"/>
  </r>
  <r>
    <x v="2141"/>
    <x v="0"/>
    <x v="1"/>
  </r>
  <r>
    <x v="2142"/>
    <x v="0"/>
    <x v="3"/>
  </r>
  <r>
    <x v="2143"/>
    <x v="0"/>
    <x v="1"/>
  </r>
  <r>
    <x v="2144"/>
    <x v="0"/>
    <x v="0"/>
  </r>
  <r>
    <x v="2145"/>
    <x v="0"/>
    <x v="4"/>
  </r>
  <r>
    <x v="2146"/>
    <x v="0"/>
    <x v="0"/>
  </r>
  <r>
    <x v="2147"/>
    <x v="0"/>
    <x v="4"/>
  </r>
  <r>
    <x v="2148"/>
    <x v="0"/>
    <x v="0"/>
  </r>
  <r>
    <x v="2149"/>
    <x v="0"/>
    <x v="1"/>
  </r>
  <r>
    <x v="2150"/>
    <x v="0"/>
    <x v="0"/>
  </r>
  <r>
    <x v="2151"/>
    <x v="0"/>
    <x v="4"/>
  </r>
  <r>
    <x v="2152"/>
    <x v="0"/>
    <x v="0"/>
  </r>
  <r>
    <x v="2153"/>
    <x v="0"/>
    <x v="1"/>
  </r>
  <r>
    <x v="2154"/>
    <x v="0"/>
    <x v="0"/>
  </r>
  <r>
    <x v="2155"/>
    <x v="0"/>
    <x v="4"/>
  </r>
  <r>
    <x v="2156"/>
    <x v="0"/>
    <x v="5"/>
  </r>
  <r>
    <x v="2157"/>
    <x v="0"/>
    <x v="0"/>
  </r>
  <r>
    <x v="2158"/>
    <x v="0"/>
    <x v="5"/>
  </r>
  <r>
    <x v="2159"/>
    <x v="0"/>
    <x v="4"/>
  </r>
  <r>
    <x v="2160"/>
    <x v="0"/>
    <x v="0"/>
  </r>
  <r>
    <x v="2161"/>
    <x v="0"/>
    <x v="1"/>
  </r>
  <r>
    <x v="2162"/>
    <x v="0"/>
    <x v="0"/>
  </r>
  <r>
    <x v="2163"/>
    <x v="0"/>
    <x v="4"/>
  </r>
  <r>
    <x v="2164"/>
    <x v="0"/>
    <x v="5"/>
  </r>
  <r>
    <x v="2165"/>
    <x v="0"/>
    <x v="0"/>
  </r>
  <r>
    <x v="2166"/>
    <x v="0"/>
    <x v="1"/>
  </r>
  <r>
    <x v="2167"/>
    <x v="0"/>
    <x v="0"/>
  </r>
  <r>
    <x v="2168"/>
    <x v="0"/>
    <x v="4"/>
  </r>
  <r>
    <x v="2169"/>
    <x v="0"/>
    <x v="5"/>
  </r>
  <r>
    <x v="2170"/>
    <x v="0"/>
    <x v="4"/>
  </r>
  <r>
    <x v="2171"/>
    <x v="0"/>
    <x v="5"/>
  </r>
  <r>
    <x v="2172"/>
    <x v="0"/>
    <x v="4"/>
  </r>
  <r>
    <x v="2173"/>
    <x v="0"/>
    <x v="0"/>
  </r>
  <r>
    <x v="2174"/>
    <x v="0"/>
    <x v="4"/>
  </r>
  <r>
    <x v="2175"/>
    <x v="0"/>
    <x v="0"/>
  </r>
  <r>
    <x v="2176"/>
    <x v="0"/>
    <x v="1"/>
  </r>
  <r>
    <x v="2177"/>
    <x v="0"/>
    <x v="0"/>
  </r>
  <r>
    <x v="2178"/>
    <x v="0"/>
    <x v="4"/>
  </r>
  <r>
    <x v="2179"/>
    <x v="0"/>
    <x v="0"/>
  </r>
  <r>
    <x v="2180"/>
    <x v="0"/>
    <x v="4"/>
  </r>
  <r>
    <x v="2181"/>
    <x v="0"/>
    <x v="5"/>
  </r>
  <r>
    <x v="2182"/>
    <x v="0"/>
    <x v="4"/>
  </r>
  <r>
    <x v="2183"/>
    <x v="0"/>
    <x v="5"/>
  </r>
  <r>
    <x v="2184"/>
    <x v="0"/>
    <x v="0"/>
  </r>
  <r>
    <x v="2185"/>
    <x v="0"/>
    <x v="1"/>
  </r>
  <r>
    <x v="2186"/>
    <x v="0"/>
    <x v="0"/>
  </r>
  <r>
    <x v="2187"/>
    <x v="0"/>
    <x v="1"/>
  </r>
  <r>
    <x v="2188"/>
    <x v="0"/>
    <x v="3"/>
  </r>
  <r>
    <x v="2189"/>
    <x v="0"/>
    <x v="1"/>
  </r>
  <r>
    <x v="2190"/>
    <x v="0"/>
    <x v="0"/>
  </r>
  <r>
    <x v="2191"/>
    <x v="0"/>
    <x v="4"/>
  </r>
  <r>
    <x v="2192"/>
    <x v="0"/>
    <x v="5"/>
  </r>
  <r>
    <x v="2193"/>
    <x v="0"/>
    <x v="0"/>
  </r>
  <r>
    <x v="2194"/>
    <x v="0"/>
    <x v="4"/>
  </r>
  <r>
    <x v="2195"/>
    <x v="0"/>
    <x v="0"/>
  </r>
  <r>
    <x v="2196"/>
    <x v="0"/>
    <x v="4"/>
  </r>
  <r>
    <x v="2197"/>
    <x v="0"/>
    <x v="5"/>
  </r>
  <r>
    <x v="2198"/>
    <x v="0"/>
    <x v="4"/>
  </r>
  <r>
    <x v="2199"/>
    <x v="0"/>
    <x v="6"/>
  </r>
  <r>
    <x v="2200"/>
    <x v="0"/>
    <x v="5"/>
  </r>
  <r>
    <x v="2201"/>
    <x v="0"/>
    <x v="0"/>
  </r>
  <r>
    <x v="2202"/>
    <x v="0"/>
    <x v="4"/>
  </r>
  <r>
    <x v="2203"/>
    <x v="0"/>
    <x v="0"/>
  </r>
  <r>
    <x v="2204"/>
    <x v="0"/>
    <x v="4"/>
  </r>
  <r>
    <x v="2205"/>
    <x v="0"/>
    <x v="0"/>
  </r>
  <r>
    <x v="2206"/>
    <x v="0"/>
    <x v="4"/>
  </r>
  <r>
    <x v="2207"/>
    <x v="0"/>
    <x v="5"/>
  </r>
  <r>
    <x v="2208"/>
    <x v="0"/>
    <x v="0"/>
  </r>
  <r>
    <x v="2209"/>
    <x v="0"/>
    <x v="4"/>
  </r>
  <r>
    <x v="2210"/>
    <x v="0"/>
    <x v="5"/>
  </r>
  <r>
    <x v="2211"/>
    <x v="0"/>
    <x v="6"/>
  </r>
  <r>
    <x v="2212"/>
    <x v="0"/>
    <x v="7"/>
  </r>
  <r>
    <x v="2213"/>
    <x v="0"/>
    <x v="9"/>
  </r>
  <r>
    <x v="2214"/>
    <x v="0"/>
    <x v="8"/>
  </r>
  <r>
    <x v="2215"/>
    <x v="0"/>
    <x v="10"/>
  </r>
  <r>
    <x v="2216"/>
    <x v="0"/>
    <x v="11"/>
  </r>
  <r>
    <x v="2217"/>
    <x v="0"/>
    <x v="12"/>
  </r>
  <r>
    <x v="2218"/>
    <x v="0"/>
    <x v="13"/>
  </r>
  <r>
    <x v="2219"/>
    <x v="0"/>
    <x v="10"/>
  </r>
  <r>
    <x v="2220"/>
    <x v="0"/>
    <x v="8"/>
  </r>
  <r>
    <x v="2221"/>
    <x v="0"/>
    <x v="9"/>
  </r>
  <r>
    <x v="2222"/>
    <x v="0"/>
    <x v="8"/>
  </r>
  <r>
    <x v="2223"/>
    <x v="0"/>
    <x v="9"/>
  </r>
  <r>
    <x v="2224"/>
    <x v="0"/>
    <x v="8"/>
  </r>
  <r>
    <x v="2225"/>
    <x v="0"/>
    <x v="10"/>
  </r>
  <r>
    <x v="2226"/>
    <x v="0"/>
    <x v="8"/>
  </r>
  <r>
    <x v="2227"/>
    <x v="0"/>
    <x v="10"/>
  </r>
  <r>
    <x v="2228"/>
    <x v="0"/>
    <x v="11"/>
  </r>
  <r>
    <x v="2229"/>
    <x v="0"/>
    <x v="12"/>
  </r>
  <r>
    <x v="2230"/>
    <x v="0"/>
    <x v="8"/>
  </r>
  <r>
    <x v="2231"/>
    <x v="0"/>
    <x v="9"/>
  </r>
  <r>
    <x v="2232"/>
    <x v="0"/>
    <x v="8"/>
  </r>
  <r>
    <x v="2233"/>
    <x v="0"/>
    <x v="10"/>
  </r>
  <r>
    <x v="2234"/>
    <x v="0"/>
    <x v="11"/>
  </r>
  <r>
    <x v="2235"/>
    <x v="0"/>
    <x v="12"/>
  </r>
  <r>
    <x v="2236"/>
    <x v="0"/>
    <x v="11"/>
  </r>
  <r>
    <x v="2237"/>
    <x v="0"/>
    <x v="8"/>
  </r>
  <r>
    <x v="2238"/>
    <x v="0"/>
    <x v="9"/>
  </r>
  <r>
    <x v="2239"/>
    <x v="0"/>
    <x v="8"/>
  </r>
  <r>
    <x v="2240"/>
    <x v="0"/>
    <x v="9"/>
  </r>
  <r>
    <x v="2241"/>
    <x v="0"/>
    <x v="8"/>
  </r>
  <r>
    <x v="2242"/>
    <x v="0"/>
    <x v="10"/>
  </r>
  <r>
    <x v="2243"/>
    <x v="0"/>
    <x v="8"/>
  </r>
  <r>
    <x v="2244"/>
    <x v="0"/>
    <x v="10"/>
  </r>
  <r>
    <x v="2245"/>
    <x v="0"/>
    <x v="11"/>
  </r>
  <r>
    <x v="2246"/>
    <x v="0"/>
    <x v="13"/>
  </r>
  <r>
    <x v="2247"/>
    <x v="0"/>
    <x v="11"/>
  </r>
  <r>
    <x v="2248"/>
    <x v="0"/>
    <x v="12"/>
  </r>
  <r>
    <x v="2249"/>
    <x v="0"/>
    <x v="11"/>
  </r>
  <r>
    <x v="2250"/>
    <x v="0"/>
    <x v="10"/>
  </r>
  <r>
    <x v="2251"/>
    <x v="0"/>
    <x v="8"/>
  </r>
  <r>
    <x v="2252"/>
    <x v="0"/>
    <x v="9"/>
  </r>
  <r>
    <x v="2253"/>
    <x v="0"/>
    <x v="8"/>
  </r>
  <r>
    <x v="2254"/>
    <x v="0"/>
    <x v="10"/>
  </r>
  <r>
    <x v="2255"/>
    <x v="0"/>
    <x v="11"/>
  </r>
  <r>
    <x v="2256"/>
    <x v="0"/>
    <x v="12"/>
  </r>
  <r>
    <x v="2257"/>
    <x v="0"/>
    <x v="8"/>
  </r>
  <r>
    <x v="2258"/>
    <x v="0"/>
    <x v="9"/>
  </r>
  <r>
    <x v="2259"/>
    <x v="0"/>
    <x v="7"/>
  </r>
  <r>
    <x v="2260"/>
    <x v="0"/>
    <x v="9"/>
  </r>
  <r>
    <x v="2261"/>
    <x v="0"/>
    <x v="8"/>
  </r>
  <r>
    <x v="2262"/>
    <x v="0"/>
    <x v="9"/>
  </r>
  <r>
    <x v="2263"/>
    <x v="0"/>
    <x v="8"/>
  </r>
  <r>
    <x v="2264"/>
    <x v="0"/>
    <x v="10"/>
  </r>
  <r>
    <x v="2265"/>
    <x v="0"/>
    <x v="11"/>
  </r>
  <r>
    <x v="2266"/>
    <x v="0"/>
    <x v="12"/>
  </r>
  <r>
    <x v="2267"/>
    <x v="0"/>
    <x v="11"/>
  </r>
  <r>
    <x v="2268"/>
    <x v="0"/>
    <x v="9"/>
  </r>
  <r>
    <x v="2269"/>
    <x v="0"/>
    <x v="7"/>
  </r>
  <r>
    <x v="2270"/>
    <x v="0"/>
    <x v="9"/>
  </r>
  <r>
    <x v="2271"/>
    <x v="0"/>
    <x v="7"/>
  </r>
  <r>
    <x v="2272"/>
    <x v="0"/>
    <x v="9"/>
  </r>
  <r>
    <x v="2273"/>
    <x v="0"/>
    <x v="8"/>
  </r>
  <r>
    <x v="2274"/>
    <x v="0"/>
    <x v="9"/>
  </r>
  <r>
    <x v="2275"/>
    <x v="0"/>
    <x v="8"/>
  </r>
  <r>
    <x v="2276"/>
    <x v="0"/>
    <x v="10"/>
  </r>
  <r>
    <x v="2277"/>
    <x v="0"/>
    <x v="11"/>
  </r>
  <r>
    <x v="2278"/>
    <x v="0"/>
    <x v="12"/>
  </r>
  <r>
    <x v="2279"/>
    <x v="0"/>
    <x v="10"/>
  </r>
  <r>
    <x v="2280"/>
    <x v="0"/>
    <x v="8"/>
  </r>
  <r>
    <x v="2281"/>
    <x v="0"/>
    <x v="9"/>
  </r>
  <r>
    <x v="2282"/>
    <x v="0"/>
    <x v="7"/>
  </r>
  <r>
    <x v="2283"/>
    <x v="0"/>
    <x v="8"/>
  </r>
  <r>
    <x v="2284"/>
    <x v="0"/>
    <x v="9"/>
  </r>
  <r>
    <x v="2285"/>
    <x v="0"/>
    <x v="8"/>
  </r>
  <r>
    <x v="2286"/>
    <x v="0"/>
    <x v="9"/>
  </r>
  <r>
    <x v="2287"/>
    <x v="0"/>
    <x v="8"/>
  </r>
  <r>
    <x v="2288"/>
    <x v="0"/>
    <x v="10"/>
  </r>
  <r>
    <x v="2289"/>
    <x v="0"/>
    <x v="11"/>
  </r>
  <r>
    <x v="2290"/>
    <x v="0"/>
    <x v="8"/>
  </r>
  <r>
    <x v="2291"/>
    <x v="0"/>
    <x v="9"/>
  </r>
  <r>
    <x v="2292"/>
    <x v="0"/>
    <x v="8"/>
  </r>
  <r>
    <x v="2293"/>
    <x v="0"/>
    <x v="9"/>
  </r>
  <r>
    <x v="2294"/>
    <x v="0"/>
    <x v="7"/>
  </r>
  <r>
    <x v="2295"/>
    <x v="0"/>
    <x v="9"/>
  </r>
  <r>
    <x v="2296"/>
    <x v="0"/>
    <x v="8"/>
  </r>
  <r>
    <x v="2297"/>
    <x v="0"/>
    <x v="9"/>
  </r>
  <r>
    <x v="2298"/>
    <x v="0"/>
    <x v="8"/>
  </r>
  <r>
    <x v="2299"/>
    <x v="0"/>
    <x v="10"/>
  </r>
  <r>
    <x v="2300"/>
    <x v="0"/>
    <x v="8"/>
  </r>
  <r>
    <x v="2301"/>
    <x v="0"/>
    <x v="10"/>
  </r>
  <r>
    <x v="2302"/>
    <x v="0"/>
    <x v="11"/>
  </r>
  <r>
    <x v="2303"/>
    <x v="0"/>
    <x v="12"/>
  </r>
  <r>
    <x v="2304"/>
    <x v="0"/>
    <x v="11"/>
  </r>
  <r>
    <x v="2305"/>
    <x v="0"/>
    <x v="10"/>
  </r>
  <r>
    <x v="2306"/>
    <x v="0"/>
    <x v="9"/>
  </r>
  <r>
    <x v="2307"/>
    <x v="0"/>
    <x v="8"/>
  </r>
  <r>
    <x v="2308"/>
    <x v="0"/>
    <x v="9"/>
  </r>
  <r>
    <x v="2309"/>
    <x v="0"/>
    <x v="7"/>
  </r>
  <r>
    <x v="2310"/>
    <x v="0"/>
    <x v="9"/>
  </r>
  <r>
    <x v="2311"/>
    <x v="0"/>
    <x v="7"/>
  </r>
  <r>
    <x v="2312"/>
    <x v="0"/>
    <x v="9"/>
  </r>
  <r>
    <x v="2313"/>
    <x v="0"/>
    <x v="8"/>
  </r>
  <r>
    <x v="2314"/>
    <x v="0"/>
    <x v="10"/>
  </r>
  <r>
    <x v="2315"/>
    <x v="0"/>
    <x v="11"/>
  </r>
  <r>
    <x v="2316"/>
    <x v="0"/>
    <x v="8"/>
  </r>
  <r>
    <x v="2317"/>
    <x v="0"/>
    <x v="7"/>
  </r>
  <r>
    <x v="2318"/>
    <x v="0"/>
    <x v="6"/>
  </r>
  <r>
    <x v="2319"/>
    <x v="0"/>
    <x v="9"/>
  </r>
  <r>
    <x v="2320"/>
    <x v="0"/>
    <x v="8"/>
  </r>
  <r>
    <x v="2321"/>
    <x v="0"/>
    <x v="10"/>
  </r>
  <r>
    <x v="2322"/>
    <x v="0"/>
    <x v="11"/>
  </r>
  <r>
    <x v="2323"/>
    <x v="0"/>
    <x v="10"/>
  </r>
  <r>
    <x v="2324"/>
    <x v="0"/>
    <x v="11"/>
  </r>
  <r>
    <x v="2325"/>
    <x v="0"/>
    <x v="12"/>
  </r>
  <r>
    <x v="2326"/>
    <x v="0"/>
    <x v="8"/>
  </r>
  <r>
    <x v="2327"/>
    <x v="0"/>
    <x v="9"/>
  </r>
  <r>
    <x v="2328"/>
    <x v="0"/>
    <x v="8"/>
  </r>
  <r>
    <x v="2329"/>
    <x v="0"/>
    <x v="9"/>
  </r>
  <r>
    <x v="2330"/>
    <x v="0"/>
    <x v="8"/>
  </r>
  <r>
    <x v="2331"/>
    <x v="0"/>
    <x v="10"/>
  </r>
  <r>
    <x v="2332"/>
    <x v="0"/>
    <x v="11"/>
  </r>
  <r>
    <x v="2333"/>
    <x v="0"/>
    <x v="12"/>
  </r>
  <r>
    <x v="2334"/>
    <x v="0"/>
    <x v="8"/>
  </r>
  <r>
    <x v="2335"/>
    <x v="0"/>
    <x v="9"/>
  </r>
  <r>
    <x v="2336"/>
    <x v="0"/>
    <x v="6"/>
  </r>
  <r>
    <x v="2337"/>
    <x v="0"/>
    <x v="9"/>
  </r>
  <r>
    <x v="2338"/>
    <x v="0"/>
    <x v="8"/>
  </r>
  <r>
    <x v="2339"/>
    <x v="0"/>
    <x v="9"/>
  </r>
  <r>
    <x v="2340"/>
    <x v="0"/>
    <x v="8"/>
  </r>
  <r>
    <x v="2341"/>
    <x v="0"/>
    <x v="10"/>
  </r>
  <r>
    <x v="2342"/>
    <x v="0"/>
    <x v="11"/>
  </r>
  <r>
    <x v="2343"/>
    <x v="0"/>
    <x v="12"/>
  </r>
  <r>
    <x v="2344"/>
    <x v="0"/>
    <x v="11"/>
  </r>
  <r>
    <x v="2345"/>
    <x v="0"/>
    <x v="8"/>
  </r>
  <r>
    <x v="2346"/>
    <x v="0"/>
    <x v="9"/>
  </r>
  <r>
    <x v="2347"/>
    <x v="0"/>
    <x v="8"/>
  </r>
  <r>
    <x v="2348"/>
    <x v="0"/>
    <x v="9"/>
  </r>
  <r>
    <x v="2349"/>
    <x v="0"/>
    <x v="8"/>
  </r>
  <r>
    <x v="2350"/>
    <x v="0"/>
    <x v="9"/>
  </r>
  <r>
    <x v="2351"/>
    <x v="0"/>
    <x v="8"/>
  </r>
  <r>
    <x v="2352"/>
    <x v="0"/>
    <x v="10"/>
  </r>
  <r>
    <x v="2353"/>
    <x v="0"/>
    <x v="8"/>
  </r>
  <r>
    <x v="2354"/>
    <x v="0"/>
    <x v="10"/>
  </r>
  <r>
    <x v="2355"/>
    <x v="0"/>
    <x v="8"/>
  </r>
  <r>
    <x v="2356"/>
    <x v="0"/>
    <x v="10"/>
  </r>
  <r>
    <x v="2357"/>
    <x v="0"/>
    <x v="11"/>
  </r>
  <r>
    <x v="2358"/>
    <x v="0"/>
    <x v="12"/>
  </r>
  <r>
    <x v="2359"/>
    <x v="0"/>
    <x v="11"/>
  </r>
  <r>
    <x v="2360"/>
    <x v="0"/>
    <x v="10"/>
  </r>
  <r>
    <x v="2361"/>
    <x v="0"/>
    <x v="9"/>
  </r>
  <r>
    <x v="2362"/>
    <x v="0"/>
    <x v="7"/>
  </r>
  <r>
    <x v="2363"/>
    <x v="0"/>
    <x v="9"/>
  </r>
  <r>
    <x v="2364"/>
    <x v="0"/>
    <x v="8"/>
  </r>
  <r>
    <x v="2365"/>
    <x v="0"/>
    <x v="10"/>
  </r>
  <r>
    <x v="2366"/>
    <x v="0"/>
    <x v="11"/>
  </r>
  <r>
    <x v="2367"/>
    <x v="0"/>
    <x v="12"/>
  </r>
  <r>
    <x v="2368"/>
    <x v="0"/>
    <x v="8"/>
  </r>
  <r>
    <x v="2369"/>
    <x v="0"/>
    <x v="9"/>
  </r>
  <r>
    <x v="2370"/>
    <x v="0"/>
    <x v="8"/>
  </r>
  <r>
    <x v="2371"/>
    <x v="0"/>
    <x v="9"/>
  </r>
  <r>
    <x v="2372"/>
    <x v="0"/>
    <x v="8"/>
  </r>
  <r>
    <x v="2373"/>
    <x v="0"/>
    <x v="10"/>
  </r>
  <r>
    <x v="2374"/>
    <x v="0"/>
    <x v="11"/>
  </r>
  <r>
    <x v="2375"/>
    <x v="0"/>
    <x v="12"/>
  </r>
  <r>
    <x v="2376"/>
    <x v="0"/>
    <x v="11"/>
  </r>
  <r>
    <x v="2377"/>
    <x v="0"/>
    <x v="12"/>
  </r>
  <r>
    <x v="2378"/>
    <x v="0"/>
    <x v="11"/>
  </r>
  <r>
    <x v="2379"/>
    <x v="0"/>
    <x v="8"/>
  </r>
  <r>
    <x v="2380"/>
    <x v="0"/>
    <x v="9"/>
  </r>
  <r>
    <x v="2381"/>
    <x v="0"/>
    <x v="8"/>
  </r>
  <r>
    <x v="2382"/>
    <x v="0"/>
    <x v="10"/>
  </r>
  <r>
    <x v="2383"/>
    <x v="0"/>
    <x v="11"/>
  </r>
  <r>
    <x v="2384"/>
    <x v="0"/>
    <x v="12"/>
  </r>
  <r>
    <x v="2385"/>
    <x v="0"/>
    <x v="11"/>
  </r>
  <r>
    <x v="2386"/>
    <x v="0"/>
    <x v="8"/>
  </r>
  <r>
    <x v="2387"/>
    <x v="0"/>
    <x v="9"/>
  </r>
  <r>
    <x v="2388"/>
    <x v="0"/>
    <x v="7"/>
  </r>
  <r>
    <x v="2389"/>
    <x v="0"/>
    <x v="9"/>
  </r>
  <r>
    <x v="2390"/>
    <x v="0"/>
    <x v="8"/>
  </r>
  <r>
    <x v="2391"/>
    <x v="0"/>
    <x v="10"/>
  </r>
  <r>
    <x v="2392"/>
    <x v="0"/>
    <x v="11"/>
  </r>
  <r>
    <x v="2393"/>
    <x v="0"/>
    <x v="10"/>
  </r>
  <r>
    <x v="2394"/>
    <x v="0"/>
    <x v="11"/>
  </r>
  <r>
    <x v="2395"/>
    <x v="0"/>
    <x v="8"/>
  </r>
  <r>
    <x v="2396"/>
    <x v="0"/>
    <x v="9"/>
  </r>
  <r>
    <x v="2397"/>
    <x v="0"/>
    <x v="8"/>
  </r>
  <r>
    <x v="2398"/>
    <x v="0"/>
    <x v="9"/>
  </r>
  <r>
    <x v="2399"/>
    <x v="0"/>
    <x v="8"/>
  </r>
  <r>
    <x v="2400"/>
    <x v="0"/>
    <x v="9"/>
  </r>
  <r>
    <x v="2401"/>
    <x v="0"/>
    <x v="8"/>
  </r>
  <r>
    <x v="2402"/>
    <x v="0"/>
    <x v="10"/>
  </r>
  <r>
    <x v="2403"/>
    <x v="0"/>
    <x v="11"/>
  </r>
  <r>
    <x v="2404"/>
    <x v="0"/>
    <x v="12"/>
  </r>
  <r>
    <x v="2405"/>
    <x v="0"/>
    <x v="11"/>
  </r>
  <r>
    <x v="2406"/>
    <x v="0"/>
    <x v="12"/>
  </r>
  <r>
    <x v="2407"/>
    <x v="0"/>
    <x v="11"/>
  </r>
  <r>
    <x v="2408"/>
    <x v="0"/>
    <x v="9"/>
  </r>
  <r>
    <x v="2409"/>
    <x v="0"/>
    <x v="8"/>
  </r>
  <r>
    <x v="2410"/>
    <x v="0"/>
    <x v="9"/>
  </r>
  <r>
    <x v="2411"/>
    <x v="0"/>
    <x v="8"/>
  </r>
  <r>
    <x v="2412"/>
    <x v="0"/>
    <x v="10"/>
  </r>
  <r>
    <x v="2413"/>
    <x v="0"/>
    <x v="11"/>
  </r>
  <r>
    <x v="2414"/>
    <x v="0"/>
    <x v="10"/>
  </r>
  <r>
    <x v="2415"/>
    <x v="0"/>
    <x v="11"/>
  </r>
  <r>
    <x v="2416"/>
    <x v="0"/>
    <x v="12"/>
  </r>
  <r>
    <x v="2417"/>
    <x v="0"/>
    <x v="11"/>
  </r>
  <r>
    <x v="2418"/>
    <x v="0"/>
    <x v="8"/>
  </r>
  <r>
    <x v="2419"/>
    <x v="0"/>
    <x v="9"/>
  </r>
  <r>
    <x v="2420"/>
    <x v="0"/>
    <x v="8"/>
  </r>
  <r>
    <x v="2421"/>
    <x v="0"/>
    <x v="9"/>
  </r>
  <r>
    <x v="2422"/>
    <x v="0"/>
    <x v="8"/>
  </r>
  <r>
    <x v="2423"/>
    <x v="0"/>
    <x v="10"/>
  </r>
  <r>
    <x v="2424"/>
    <x v="0"/>
    <x v="8"/>
  </r>
  <r>
    <x v="2425"/>
    <x v="0"/>
    <x v="10"/>
  </r>
  <r>
    <x v="2426"/>
    <x v="0"/>
    <x v="11"/>
  </r>
  <r>
    <x v="2427"/>
    <x v="0"/>
    <x v="12"/>
  </r>
  <r>
    <x v="2428"/>
    <x v="0"/>
    <x v="11"/>
  </r>
  <r>
    <x v="2429"/>
    <x v="0"/>
    <x v="8"/>
  </r>
  <r>
    <x v="2430"/>
    <x v="0"/>
    <x v="9"/>
  </r>
  <r>
    <x v="2431"/>
    <x v="0"/>
    <x v="8"/>
  </r>
  <r>
    <x v="2432"/>
    <x v="0"/>
    <x v="9"/>
  </r>
  <r>
    <x v="2433"/>
    <x v="0"/>
    <x v="8"/>
  </r>
  <r>
    <x v="2434"/>
    <x v="0"/>
    <x v="10"/>
  </r>
  <r>
    <x v="2435"/>
    <x v="0"/>
    <x v="11"/>
  </r>
  <r>
    <x v="2436"/>
    <x v="0"/>
    <x v="12"/>
  </r>
  <r>
    <x v="2437"/>
    <x v="0"/>
    <x v="11"/>
  </r>
  <r>
    <x v="2438"/>
    <x v="0"/>
    <x v="12"/>
  </r>
  <r>
    <x v="2439"/>
    <x v="0"/>
    <x v="11"/>
  </r>
  <r>
    <x v="2440"/>
    <x v="0"/>
    <x v="10"/>
  </r>
  <r>
    <x v="2441"/>
    <x v="0"/>
    <x v="9"/>
  </r>
  <r>
    <x v="2442"/>
    <x v="0"/>
    <x v="6"/>
  </r>
  <r>
    <x v="2443"/>
    <x v="0"/>
    <x v="9"/>
  </r>
  <r>
    <x v="2444"/>
    <x v="0"/>
    <x v="8"/>
  </r>
  <r>
    <x v="2445"/>
    <x v="0"/>
    <x v="10"/>
  </r>
  <r>
    <x v="2446"/>
    <x v="0"/>
    <x v="8"/>
  </r>
  <r>
    <x v="2447"/>
    <x v="0"/>
    <x v="10"/>
  </r>
  <r>
    <x v="2448"/>
    <x v="0"/>
    <x v="11"/>
  </r>
  <r>
    <x v="2449"/>
    <x v="0"/>
    <x v="8"/>
  </r>
  <r>
    <x v="2450"/>
    <x v="0"/>
    <x v="9"/>
  </r>
  <r>
    <x v="2451"/>
    <x v="0"/>
    <x v="8"/>
  </r>
  <r>
    <x v="2452"/>
    <x v="0"/>
    <x v="9"/>
  </r>
  <r>
    <x v="2453"/>
    <x v="0"/>
    <x v="8"/>
  </r>
  <r>
    <x v="2454"/>
    <x v="0"/>
    <x v="10"/>
  </r>
  <r>
    <x v="2455"/>
    <x v="0"/>
    <x v="8"/>
  </r>
  <r>
    <x v="2456"/>
    <x v="0"/>
    <x v="10"/>
  </r>
  <r>
    <x v="2457"/>
    <x v="0"/>
    <x v="11"/>
  </r>
  <r>
    <x v="2458"/>
    <x v="0"/>
    <x v="12"/>
  </r>
  <r>
    <x v="2459"/>
    <x v="0"/>
    <x v="11"/>
  </r>
  <r>
    <x v="2460"/>
    <x v="0"/>
    <x v="12"/>
  </r>
  <r>
    <x v="2461"/>
    <x v="0"/>
    <x v="11"/>
  </r>
  <r>
    <x v="2462"/>
    <x v="0"/>
    <x v="10"/>
  </r>
  <r>
    <x v="2463"/>
    <x v="0"/>
    <x v="9"/>
  </r>
  <r>
    <x v="2464"/>
    <x v="0"/>
    <x v="7"/>
  </r>
  <r>
    <x v="2465"/>
    <x v="0"/>
    <x v="9"/>
  </r>
  <r>
    <x v="2466"/>
    <x v="0"/>
    <x v="7"/>
  </r>
  <r>
    <x v="2467"/>
    <x v="0"/>
    <x v="9"/>
  </r>
  <r>
    <x v="2468"/>
    <x v="0"/>
    <x v="8"/>
  </r>
  <r>
    <x v="2469"/>
    <x v="0"/>
    <x v="10"/>
  </r>
  <r>
    <x v="2470"/>
    <x v="0"/>
    <x v="12"/>
  </r>
  <r>
    <x v="2471"/>
    <x v="0"/>
    <x v="11"/>
  </r>
  <r>
    <x v="2472"/>
    <x v="0"/>
    <x v="9"/>
  </r>
  <r>
    <x v="2473"/>
    <x v="0"/>
    <x v="7"/>
  </r>
  <r>
    <x v="2474"/>
    <x v="0"/>
    <x v="8"/>
  </r>
  <r>
    <x v="2475"/>
    <x v="0"/>
    <x v="9"/>
  </r>
  <r>
    <x v="2476"/>
    <x v="0"/>
    <x v="8"/>
  </r>
  <r>
    <x v="2477"/>
    <x v="0"/>
    <x v="9"/>
  </r>
  <r>
    <x v="2478"/>
    <x v="0"/>
    <x v="8"/>
  </r>
  <r>
    <x v="2479"/>
    <x v="0"/>
    <x v="10"/>
  </r>
  <r>
    <x v="2480"/>
    <x v="0"/>
    <x v="11"/>
  </r>
  <r>
    <x v="2481"/>
    <x v="0"/>
    <x v="10"/>
  </r>
  <r>
    <x v="2482"/>
    <x v="0"/>
    <x v="11"/>
  </r>
  <r>
    <x v="2483"/>
    <x v="0"/>
    <x v="12"/>
  </r>
  <r>
    <x v="2484"/>
    <x v="0"/>
    <x v="11"/>
  </r>
  <r>
    <x v="2485"/>
    <x v="0"/>
    <x v="8"/>
  </r>
  <r>
    <x v="2486"/>
    <x v="0"/>
    <x v="7"/>
  </r>
  <r>
    <x v="2487"/>
    <x v="0"/>
    <x v="9"/>
  </r>
  <r>
    <x v="2488"/>
    <x v="0"/>
    <x v="7"/>
  </r>
  <r>
    <x v="2489"/>
    <x v="0"/>
    <x v="9"/>
  </r>
  <r>
    <x v="2490"/>
    <x v="0"/>
    <x v="7"/>
  </r>
  <r>
    <x v="2491"/>
    <x v="0"/>
    <x v="9"/>
  </r>
  <r>
    <x v="2492"/>
    <x v="0"/>
    <x v="8"/>
  </r>
  <r>
    <x v="2493"/>
    <x v="0"/>
    <x v="9"/>
  </r>
  <r>
    <x v="2494"/>
    <x v="0"/>
    <x v="10"/>
  </r>
  <r>
    <x v="2495"/>
    <x v="0"/>
    <x v="8"/>
  </r>
  <r>
    <x v="2496"/>
    <x v="0"/>
    <x v="10"/>
  </r>
  <r>
    <x v="2497"/>
    <x v="0"/>
    <x v="11"/>
  </r>
  <r>
    <x v="2498"/>
    <x v="0"/>
    <x v="8"/>
  </r>
  <r>
    <x v="2499"/>
    <x v="0"/>
    <x v="9"/>
  </r>
  <r>
    <x v="2500"/>
    <x v="0"/>
    <x v="7"/>
  </r>
  <r>
    <x v="2501"/>
    <x v="0"/>
    <x v="8"/>
  </r>
  <r>
    <x v="2502"/>
    <x v="0"/>
    <x v="9"/>
  </r>
  <r>
    <x v="2503"/>
    <x v="0"/>
    <x v="8"/>
  </r>
  <r>
    <x v="2504"/>
    <x v="0"/>
    <x v="10"/>
  </r>
  <r>
    <x v="2505"/>
    <x v="0"/>
    <x v="8"/>
  </r>
  <r>
    <x v="2506"/>
    <x v="0"/>
    <x v="10"/>
  </r>
  <r>
    <x v="2507"/>
    <x v="0"/>
    <x v="8"/>
  </r>
  <r>
    <x v="2508"/>
    <x v="0"/>
    <x v="10"/>
  </r>
  <r>
    <x v="2509"/>
    <x v="0"/>
    <x v="11"/>
  </r>
  <r>
    <x v="2510"/>
    <x v="0"/>
    <x v="12"/>
  </r>
  <r>
    <x v="2511"/>
    <x v="0"/>
    <x v="11"/>
  </r>
  <r>
    <x v="2512"/>
    <x v="0"/>
    <x v="12"/>
  </r>
  <r>
    <x v="2513"/>
    <x v="0"/>
    <x v="11"/>
  </r>
  <r>
    <x v="2514"/>
    <x v="0"/>
    <x v="8"/>
  </r>
  <r>
    <x v="2515"/>
    <x v="0"/>
    <x v="9"/>
  </r>
  <r>
    <x v="2516"/>
    <x v="0"/>
    <x v="8"/>
  </r>
  <r>
    <x v="2517"/>
    <x v="0"/>
    <x v="9"/>
  </r>
  <r>
    <x v="2518"/>
    <x v="0"/>
    <x v="8"/>
  </r>
  <r>
    <x v="2519"/>
    <x v="0"/>
    <x v="11"/>
  </r>
  <r>
    <x v="2520"/>
    <x v="0"/>
    <x v="10"/>
  </r>
  <r>
    <x v="2521"/>
    <x v="0"/>
    <x v="11"/>
  </r>
  <r>
    <x v="2522"/>
    <x v="0"/>
    <x v="12"/>
  </r>
  <r>
    <x v="2523"/>
    <x v="0"/>
    <x v="11"/>
  </r>
  <r>
    <x v="2524"/>
    <x v="0"/>
    <x v="9"/>
  </r>
  <r>
    <x v="2525"/>
    <x v="0"/>
    <x v="8"/>
  </r>
  <r>
    <x v="2526"/>
    <x v="0"/>
    <x v="9"/>
  </r>
  <r>
    <x v="2527"/>
    <x v="0"/>
    <x v="8"/>
  </r>
  <r>
    <x v="2528"/>
    <x v="0"/>
    <x v="10"/>
  </r>
  <r>
    <x v="2529"/>
    <x v="0"/>
    <x v="8"/>
  </r>
  <r>
    <x v="2530"/>
    <x v="0"/>
    <x v="10"/>
  </r>
  <r>
    <x v="2531"/>
    <x v="0"/>
    <x v="11"/>
  </r>
  <r>
    <x v="2532"/>
    <x v="0"/>
    <x v="12"/>
  </r>
  <r>
    <x v="2533"/>
    <x v="0"/>
    <x v="11"/>
  </r>
  <r>
    <x v="2534"/>
    <x v="0"/>
    <x v="8"/>
  </r>
  <r>
    <x v="2535"/>
    <x v="0"/>
    <x v="9"/>
  </r>
  <r>
    <x v="2536"/>
    <x v="0"/>
    <x v="8"/>
  </r>
  <r>
    <x v="2537"/>
    <x v="0"/>
    <x v="9"/>
  </r>
  <r>
    <x v="2538"/>
    <x v="0"/>
    <x v="8"/>
  </r>
  <r>
    <x v="2539"/>
    <x v="0"/>
    <x v="10"/>
  </r>
  <r>
    <x v="2540"/>
    <x v="0"/>
    <x v="11"/>
  </r>
  <r>
    <x v="2541"/>
    <x v="0"/>
    <x v="10"/>
  </r>
  <r>
    <x v="2542"/>
    <x v="0"/>
    <x v="11"/>
  </r>
  <r>
    <x v="2543"/>
    <x v="0"/>
    <x v="12"/>
  </r>
  <r>
    <x v="2544"/>
    <x v="0"/>
    <x v="11"/>
  </r>
  <r>
    <x v="2545"/>
    <x v="0"/>
    <x v="12"/>
  </r>
  <r>
    <x v="2546"/>
    <x v="0"/>
    <x v="11"/>
  </r>
  <r>
    <x v="2547"/>
    <x v="0"/>
    <x v="9"/>
  </r>
  <r>
    <x v="2548"/>
    <x v="0"/>
    <x v="8"/>
  </r>
  <r>
    <x v="2549"/>
    <x v="0"/>
    <x v="9"/>
  </r>
  <r>
    <x v="2550"/>
    <x v="0"/>
    <x v="10"/>
  </r>
  <r>
    <x v="2551"/>
    <x v="0"/>
    <x v="8"/>
  </r>
  <r>
    <x v="2552"/>
    <x v="0"/>
    <x v="11"/>
  </r>
  <r>
    <x v="2553"/>
    <x v="0"/>
    <x v="10"/>
  </r>
  <r>
    <x v="2554"/>
    <x v="0"/>
    <x v="11"/>
  </r>
  <r>
    <x v="2555"/>
    <x v="0"/>
    <x v="12"/>
  </r>
  <r>
    <x v="2556"/>
    <x v="0"/>
    <x v="11"/>
  </r>
  <r>
    <x v="2557"/>
    <x v="0"/>
    <x v="12"/>
  </r>
  <r>
    <x v="2558"/>
    <x v="0"/>
    <x v="11"/>
  </r>
  <r>
    <x v="2559"/>
    <x v="0"/>
    <x v="12"/>
  </r>
  <r>
    <x v="2560"/>
    <x v="0"/>
    <x v="13"/>
  </r>
  <r>
    <x v="2561"/>
    <x v="0"/>
    <x v="12"/>
  </r>
  <r>
    <x v="2562"/>
    <x v="0"/>
    <x v="10"/>
  </r>
  <r>
    <x v="2563"/>
    <x v="0"/>
    <x v="9"/>
  </r>
  <r>
    <x v="2564"/>
    <x v="0"/>
    <x v="8"/>
  </r>
  <r>
    <x v="2565"/>
    <x v="0"/>
    <x v="9"/>
  </r>
  <r>
    <x v="2566"/>
    <x v="0"/>
    <x v="8"/>
  </r>
  <r>
    <x v="2567"/>
    <x v="0"/>
    <x v="9"/>
  </r>
  <r>
    <x v="2568"/>
    <x v="0"/>
    <x v="8"/>
  </r>
  <r>
    <x v="2569"/>
    <x v="0"/>
    <x v="9"/>
  </r>
  <r>
    <x v="2570"/>
    <x v="0"/>
    <x v="10"/>
  </r>
  <r>
    <x v="2571"/>
    <x v="0"/>
    <x v="8"/>
  </r>
  <r>
    <x v="2572"/>
    <x v="0"/>
    <x v="10"/>
  </r>
  <r>
    <x v="2573"/>
    <x v="0"/>
    <x v="11"/>
  </r>
  <r>
    <x v="2574"/>
    <x v="0"/>
    <x v="10"/>
  </r>
  <r>
    <x v="2575"/>
    <x v="0"/>
    <x v="11"/>
  </r>
  <r>
    <x v="2576"/>
    <x v="0"/>
    <x v="12"/>
  </r>
  <r>
    <x v="2577"/>
    <x v="0"/>
    <x v="11"/>
  </r>
  <r>
    <x v="2578"/>
    <x v="0"/>
    <x v="8"/>
  </r>
  <r>
    <x v="2579"/>
    <x v="0"/>
    <x v="9"/>
  </r>
  <r>
    <x v="2580"/>
    <x v="0"/>
    <x v="7"/>
  </r>
  <r>
    <x v="2581"/>
    <x v="0"/>
    <x v="9"/>
  </r>
  <r>
    <x v="2582"/>
    <x v="0"/>
    <x v="10"/>
  </r>
  <r>
    <x v="2583"/>
    <x v="0"/>
    <x v="9"/>
  </r>
  <r>
    <x v="2584"/>
    <x v="0"/>
    <x v="8"/>
  </r>
  <r>
    <x v="2585"/>
    <x v="0"/>
    <x v="10"/>
  </r>
  <r>
    <x v="2586"/>
    <x v="0"/>
    <x v="8"/>
  </r>
  <r>
    <x v="2587"/>
    <x v="0"/>
    <x v="10"/>
  </r>
  <r>
    <x v="2588"/>
    <x v="0"/>
    <x v="8"/>
  </r>
  <r>
    <x v="2589"/>
    <x v="0"/>
    <x v="10"/>
  </r>
  <r>
    <x v="2590"/>
    <x v="0"/>
    <x v="11"/>
  </r>
  <r>
    <x v="2591"/>
    <x v="0"/>
    <x v="12"/>
  </r>
  <r>
    <x v="2592"/>
    <x v="0"/>
    <x v="11"/>
  </r>
  <r>
    <x v="2593"/>
    <x v="0"/>
    <x v="9"/>
  </r>
  <r>
    <x v="2594"/>
    <x v="0"/>
    <x v="8"/>
  </r>
  <r>
    <x v="2595"/>
    <x v="0"/>
    <x v="9"/>
  </r>
  <r>
    <x v="2596"/>
    <x v="0"/>
    <x v="10"/>
  </r>
  <r>
    <x v="2597"/>
    <x v="0"/>
    <x v="8"/>
  </r>
  <r>
    <x v="2598"/>
    <x v="0"/>
    <x v="11"/>
  </r>
  <r>
    <x v="2599"/>
    <x v="0"/>
    <x v="10"/>
  </r>
  <r>
    <x v="2600"/>
    <x v="0"/>
    <x v="11"/>
  </r>
  <r>
    <x v="2601"/>
    <x v="0"/>
    <x v="9"/>
  </r>
  <r>
    <x v="2602"/>
    <x v="0"/>
    <x v="7"/>
  </r>
  <r>
    <x v="2603"/>
    <x v="0"/>
    <x v="9"/>
  </r>
  <r>
    <x v="2604"/>
    <x v="0"/>
    <x v="10"/>
  </r>
  <r>
    <x v="2605"/>
    <x v="0"/>
    <x v="9"/>
  </r>
  <r>
    <x v="2606"/>
    <x v="0"/>
    <x v="8"/>
  </r>
  <r>
    <x v="2607"/>
    <x v="0"/>
    <x v="10"/>
  </r>
  <r>
    <x v="2608"/>
    <x v="0"/>
    <x v="11"/>
  </r>
  <r>
    <x v="2609"/>
    <x v="0"/>
    <x v="10"/>
  </r>
  <r>
    <x v="2610"/>
    <x v="0"/>
    <x v="11"/>
  </r>
  <r>
    <x v="2611"/>
    <x v="0"/>
    <x v="12"/>
  </r>
  <r>
    <x v="2612"/>
    <x v="0"/>
    <x v="11"/>
  </r>
  <r>
    <x v="2613"/>
    <x v="0"/>
    <x v="12"/>
  </r>
  <r>
    <x v="2614"/>
    <x v="0"/>
    <x v="10"/>
  </r>
  <r>
    <x v="2615"/>
    <x v="0"/>
    <x v="8"/>
  </r>
  <r>
    <x v="2616"/>
    <x v="0"/>
    <x v="7"/>
  </r>
  <r>
    <x v="2617"/>
    <x v="0"/>
    <x v="9"/>
  </r>
  <r>
    <x v="2618"/>
    <x v="0"/>
    <x v="7"/>
  </r>
  <r>
    <x v="2619"/>
    <x v="0"/>
    <x v="9"/>
  </r>
  <r>
    <x v="2620"/>
    <x v="0"/>
    <x v="7"/>
  </r>
  <r>
    <x v="2621"/>
    <x v="0"/>
    <x v="9"/>
  </r>
  <r>
    <x v="2622"/>
    <x v="0"/>
    <x v="8"/>
  </r>
  <r>
    <x v="2623"/>
    <x v="0"/>
    <x v="10"/>
  </r>
  <r>
    <x v="2624"/>
    <x v="0"/>
    <x v="8"/>
  </r>
  <r>
    <x v="2625"/>
    <x v="0"/>
    <x v="11"/>
  </r>
  <r>
    <x v="2626"/>
    <x v="0"/>
    <x v="10"/>
  </r>
  <r>
    <x v="2627"/>
    <x v="0"/>
    <x v="11"/>
  </r>
  <r>
    <x v="2628"/>
    <x v="0"/>
    <x v="12"/>
  </r>
  <r>
    <x v="2629"/>
    <x v="0"/>
    <x v="11"/>
  </r>
  <r>
    <x v="2630"/>
    <x v="0"/>
    <x v="10"/>
  </r>
  <r>
    <x v="2631"/>
    <x v="0"/>
    <x v="8"/>
  </r>
  <r>
    <x v="2632"/>
    <x v="0"/>
    <x v="9"/>
  </r>
  <r>
    <x v="2633"/>
    <x v="0"/>
    <x v="8"/>
  </r>
  <r>
    <x v="2634"/>
    <x v="0"/>
    <x v="9"/>
  </r>
  <r>
    <x v="2635"/>
    <x v="0"/>
    <x v="10"/>
  </r>
  <r>
    <x v="2636"/>
    <x v="0"/>
    <x v="9"/>
  </r>
  <r>
    <x v="2637"/>
    <x v="0"/>
    <x v="8"/>
  </r>
  <r>
    <x v="2638"/>
    <x v="0"/>
    <x v="10"/>
  </r>
  <r>
    <x v="2639"/>
    <x v="0"/>
    <x v="8"/>
  </r>
  <r>
    <x v="2640"/>
    <x v="0"/>
    <x v="10"/>
  </r>
  <r>
    <x v="2641"/>
    <x v="0"/>
    <x v="11"/>
  </r>
  <r>
    <x v="2642"/>
    <x v="0"/>
    <x v="10"/>
  </r>
  <r>
    <x v="2643"/>
    <x v="0"/>
    <x v="11"/>
  </r>
  <r>
    <x v="2644"/>
    <x v="0"/>
    <x v="10"/>
  </r>
  <r>
    <x v="2645"/>
    <x v="0"/>
    <x v="12"/>
  </r>
  <r>
    <x v="2646"/>
    <x v="0"/>
    <x v="11"/>
  </r>
  <r>
    <x v="2647"/>
    <x v="0"/>
    <x v="12"/>
  </r>
  <r>
    <x v="2648"/>
    <x v="0"/>
    <x v="8"/>
  </r>
  <r>
    <x v="2649"/>
    <x v="0"/>
    <x v="9"/>
  </r>
  <r>
    <x v="2650"/>
    <x v="0"/>
    <x v="7"/>
  </r>
  <r>
    <x v="2651"/>
    <x v="0"/>
    <x v="9"/>
  </r>
  <r>
    <x v="2652"/>
    <x v="0"/>
    <x v="8"/>
  </r>
  <r>
    <x v="2653"/>
    <x v="0"/>
    <x v="9"/>
  </r>
  <r>
    <x v="2654"/>
    <x v="0"/>
    <x v="8"/>
  </r>
  <r>
    <x v="2655"/>
    <x v="0"/>
    <x v="9"/>
  </r>
  <r>
    <x v="2656"/>
    <x v="0"/>
    <x v="8"/>
  </r>
  <r>
    <x v="2657"/>
    <x v="0"/>
    <x v="9"/>
  </r>
  <r>
    <x v="2658"/>
    <x v="0"/>
    <x v="10"/>
  </r>
  <r>
    <x v="2659"/>
    <x v="0"/>
    <x v="8"/>
  </r>
  <r>
    <x v="2660"/>
    <x v="0"/>
    <x v="10"/>
  </r>
  <r>
    <x v="2661"/>
    <x v="0"/>
    <x v="11"/>
  </r>
  <r>
    <x v="2662"/>
    <x v="0"/>
    <x v="10"/>
  </r>
  <r>
    <x v="2663"/>
    <x v="0"/>
    <x v="11"/>
  </r>
  <r>
    <x v="2664"/>
    <x v="0"/>
    <x v="10"/>
  </r>
  <r>
    <x v="2665"/>
    <x v="0"/>
    <x v="11"/>
  </r>
  <r>
    <x v="2666"/>
    <x v="0"/>
    <x v="12"/>
  </r>
  <r>
    <x v="2667"/>
    <x v="0"/>
    <x v="10"/>
  </r>
  <r>
    <x v="2668"/>
    <x v="0"/>
    <x v="9"/>
  </r>
  <r>
    <x v="2669"/>
    <x v="0"/>
    <x v="7"/>
  </r>
  <r>
    <x v="2670"/>
    <x v="0"/>
    <x v="9"/>
  </r>
  <r>
    <x v="2671"/>
    <x v="0"/>
    <x v="8"/>
  </r>
  <r>
    <x v="2672"/>
    <x v="0"/>
    <x v="9"/>
  </r>
  <r>
    <x v="2673"/>
    <x v="0"/>
    <x v="8"/>
  </r>
  <r>
    <x v="2674"/>
    <x v="0"/>
    <x v="9"/>
  </r>
  <r>
    <x v="2675"/>
    <x v="0"/>
    <x v="10"/>
  </r>
  <r>
    <x v="2676"/>
    <x v="0"/>
    <x v="8"/>
  </r>
  <r>
    <x v="2677"/>
    <x v="0"/>
    <x v="10"/>
  </r>
  <r>
    <x v="2678"/>
    <x v="0"/>
    <x v="11"/>
  </r>
  <r>
    <x v="2679"/>
    <x v="0"/>
    <x v="12"/>
  </r>
  <r>
    <x v="2680"/>
    <x v="0"/>
    <x v="11"/>
  </r>
  <r>
    <x v="2681"/>
    <x v="0"/>
    <x v="12"/>
  </r>
  <r>
    <x v="2682"/>
    <x v="0"/>
    <x v="11"/>
  </r>
  <r>
    <x v="2683"/>
    <x v="0"/>
    <x v="12"/>
  </r>
  <r>
    <x v="2684"/>
    <x v="0"/>
    <x v="11"/>
  </r>
  <r>
    <x v="2685"/>
    <x v="0"/>
    <x v="8"/>
  </r>
  <r>
    <x v="2686"/>
    <x v="0"/>
    <x v="9"/>
  </r>
  <r>
    <x v="2687"/>
    <x v="0"/>
    <x v="7"/>
  </r>
  <r>
    <x v="2688"/>
    <x v="0"/>
    <x v="8"/>
  </r>
  <r>
    <x v="2689"/>
    <x v="0"/>
    <x v="9"/>
  </r>
  <r>
    <x v="2690"/>
    <x v="0"/>
    <x v="7"/>
  </r>
  <r>
    <x v="2691"/>
    <x v="0"/>
    <x v="8"/>
  </r>
  <r>
    <x v="2692"/>
    <x v="0"/>
    <x v="9"/>
  </r>
  <r>
    <x v="2693"/>
    <x v="0"/>
    <x v="8"/>
  </r>
  <r>
    <x v="2694"/>
    <x v="0"/>
    <x v="9"/>
  </r>
  <r>
    <x v="2695"/>
    <x v="0"/>
    <x v="8"/>
  </r>
  <r>
    <x v="2696"/>
    <x v="0"/>
    <x v="9"/>
  </r>
  <r>
    <x v="2697"/>
    <x v="0"/>
    <x v="8"/>
  </r>
  <r>
    <x v="2698"/>
    <x v="0"/>
    <x v="10"/>
  </r>
  <r>
    <x v="2699"/>
    <x v="0"/>
    <x v="11"/>
  </r>
  <r>
    <x v="2700"/>
    <x v="0"/>
    <x v="10"/>
  </r>
  <r>
    <x v="2701"/>
    <x v="0"/>
    <x v="12"/>
  </r>
  <r>
    <x v="2702"/>
    <x v="0"/>
    <x v="11"/>
  </r>
  <r>
    <x v="2703"/>
    <x v="0"/>
    <x v="12"/>
  </r>
  <r>
    <x v="2704"/>
    <x v="0"/>
    <x v="11"/>
  </r>
  <r>
    <x v="2705"/>
    <x v="0"/>
    <x v="8"/>
  </r>
  <r>
    <x v="2706"/>
    <x v="0"/>
    <x v="10"/>
  </r>
  <r>
    <x v="2707"/>
    <x v="0"/>
    <x v="8"/>
  </r>
  <r>
    <x v="2708"/>
    <x v="0"/>
    <x v="9"/>
  </r>
  <r>
    <x v="2709"/>
    <x v="0"/>
    <x v="8"/>
  </r>
  <r>
    <x v="2710"/>
    <x v="0"/>
    <x v="10"/>
  </r>
  <r>
    <x v="2711"/>
    <x v="0"/>
    <x v="8"/>
  </r>
  <r>
    <x v="2712"/>
    <x v="0"/>
    <x v="10"/>
  </r>
  <r>
    <x v="2713"/>
    <x v="0"/>
    <x v="8"/>
  </r>
  <r>
    <x v="2714"/>
    <x v="0"/>
    <x v="11"/>
  </r>
  <r>
    <x v="2715"/>
    <x v="0"/>
    <x v="12"/>
  </r>
  <r>
    <x v="2716"/>
    <x v="0"/>
    <x v="11"/>
  </r>
  <r>
    <x v="2717"/>
    <x v="0"/>
    <x v="10"/>
  </r>
  <r>
    <x v="2718"/>
    <x v="0"/>
    <x v="9"/>
  </r>
  <r>
    <x v="2719"/>
    <x v="0"/>
    <x v="8"/>
  </r>
  <r>
    <x v="2720"/>
    <x v="0"/>
    <x v="9"/>
  </r>
  <r>
    <x v="2721"/>
    <x v="0"/>
    <x v="7"/>
  </r>
  <r>
    <x v="2722"/>
    <x v="0"/>
    <x v="8"/>
  </r>
  <r>
    <x v="2723"/>
    <x v="0"/>
    <x v="9"/>
  </r>
  <r>
    <x v="2724"/>
    <x v="0"/>
    <x v="7"/>
  </r>
  <r>
    <x v="2725"/>
    <x v="0"/>
    <x v="9"/>
  </r>
  <r>
    <x v="2726"/>
    <x v="0"/>
    <x v="8"/>
  </r>
  <r>
    <x v="2727"/>
    <x v="0"/>
    <x v="9"/>
  </r>
  <r>
    <x v="2728"/>
    <x v="0"/>
    <x v="8"/>
  </r>
  <r>
    <x v="2729"/>
    <x v="0"/>
    <x v="10"/>
  </r>
  <r>
    <x v="2730"/>
    <x v="0"/>
    <x v="11"/>
  </r>
  <r>
    <x v="2731"/>
    <x v="0"/>
    <x v="10"/>
  </r>
  <r>
    <x v="2732"/>
    <x v="0"/>
    <x v="11"/>
  </r>
  <r>
    <x v="2733"/>
    <x v="0"/>
    <x v="10"/>
  </r>
  <r>
    <x v="2734"/>
    <x v="0"/>
    <x v="11"/>
  </r>
  <r>
    <x v="2735"/>
    <x v="0"/>
    <x v="12"/>
  </r>
  <r>
    <x v="2736"/>
    <x v="0"/>
    <x v="8"/>
  </r>
  <r>
    <x v="2737"/>
    <x v="0"/>
    <x v="9"/>
  </r>
  <r>
    <x v="2738"/>
    <x v="0"/>
    <x v="7"/>
  </r>
  <r>
    <x v="2739"/>
    <x v="0"/>
    <x v="9"/>
  </r>
  <r>
    <x v="2740"/>
    <x v="0"/>
    <x v="7"/>
  </r>
  <r>
    <x v="2741"/>
    <x v="0"/>
    <x v="9"/>
  </r>
  <r>
    <x v="2742"/>
    <x v="0"/>
    <x v="7"/>
  </r>
  <r>
    <x v="2743"/>
    <x v="0"/>
    <x v="9"/>
  </r>
  <r>
    <x v="2744"/>
    <x v="0"/>
    <x v="7"/>
  </r>
  <r>
    <x v="2745"/>
    <x v="0"/>
    <x v="9"/>
  </r>
  <r>
    <x v="2746"/>
    <x v="0"/>
    <x v="8"/>
  </r>
  <r>
    <x v="2747"/>
    <x v="0"/>
    <x v="10"/>
  </r>
  <r>
    <x v="2748"/>
    <x v="0"/>
    <x v="8"/>
  </r>
  <r>
    <x v="2749"/>
    <x v="0"/>
    <x v="10"/>
  </r>
  <r>
    <x v="2750"/>
    <x v="0"/>
    <x v="11"/>
  </r>
  <r>
    <x v="2751"/>
    <x v="0"/>
    <x v="10"/>
  </r>
  <r>
    <x v="2752"/>
    <x v="0"/>
    <x v="9"/>
  </r>
  <r>
    <x v="2753"/>
    <x v="0"/>
    <x v="7"/>
  </r>
  <r>
    <x v="2754"/>
    <x v="0"/>
    <x v="9"/>
  </r>
  <r>
    <x v="2755"/>
    <x v="0"/>
    <x v="7"/>
  </r>
  <r>
    <x v="2756"/>
    <x v="0"/>
    <x v="8"/>
  </r>
  <r>
    <x v="2757"/>
    <x v="0"/>
    <x v="9"/>
  </r>
  <r>
    <x v="2758"/>
    <x v="0"/>
    <x v="8"/>
  </r>
  <r>
    <x v="2759"/>
    <x v="0"/>
    <x v="9"/>
  </r>
  <r>
    <x v="2760"/>
    <x v="0"/>
    <x v="8"/>
  </r>
  <r>
    <x v="2761"/>
    <x v="0"/>
    <x v="10"/>
  </r>
  <r>
    <x v="2762"/>
    <x v="0"/>
    <x v="11"/>
  </r>
  <r>
    <x v="2763"/>
    <x v="0"/>
    <x v="12"/>
  </r>
  <r>
    <x v="2764"/>
    <x v="0"/>
    <x v="11"/>
  </r>
  <r>
    <x v="2765"/>
    <x v="0"/>
    <x v="12"/>
  </r>
  <r>
    <x v="2766"/>
    <x v="0"/>
    <x v="11"/>
  </r>
  <r>
    <x v="2767"/>
    <x v="0"/>
    <x v="12"/>
  </r>
  <r>
    <x v="2768"/>
    <x v="0"/>
    <x v="11"/>
  </r>
  <r>
    <x v="2769"/>
    <x v="0"/>
    <x v="10"/>
  </r>
  <r>
    <x v="2770"/>
    <x v="0"/>
    <x v="9"/>
  </r>
  <r>
    <x v="2771"/>
    <x v="0"/>
    <x v="8"/>
  </r>
  <r>
    <x v="2772"/>
    <x v="0"/>
    <x v="9"/>
  </r>
  <r>
    <x v="2773"/>
    <x v="0"/>
    <x v="8"/>
  </r>
  <r>
    <x v="2774"/>
    <x v="0"/>
    <x v="9"/>
  </r>
  <r>
    <x v="2775"/>
    <x v="0"/>
    <x v="8"/>
  </r>
  <r>
    <x v="2776"/>
    <x v="0"/>
    <x v="10"/>
  </r>
  <r>
    <x v="2777"/>
    <x v="0"/>
    <x v="8"/>
  </r>
  <r>
    <x v="2778"/>
    <x v="0"/>
    <x v="10"/>
  </r>
  <r>
    <x v="2779"/>
    <x v="0"/>
    <x v="11"/>
  </r>
  <r>
    <x v="2780"/>
    <x v="0"/>
    <x v="12"/>
  </r>
  <r>
    <x v="2781"/>
    <x v="0"/>
    <x v="11"/>
  </r>
  <r>
    <x v="2782"/>
    <x v="0"/>
    <x v="9"/>
  </r>
  <r>
    <x v="2783"/>
    <x v="0"/>
    <x v="8"/>
  </r>
  <r>
    <x v="2784"/>
    <x v="0"/>
    <x v="9"/>
  </r>
  <r>
    <x v="2785"/>
    <x v="0"/>
    <x v="8"/>
  </r>
  <r>
    <x v="2786"/>
    <x v="0"/>
    <x v="9"/>
  </r>
  <r>
    <x v="2787"/>
    <x v="0"/>
    <x v="8"/>
  </r>
  <r>
    <x v="2788"/>
    <x v="0"/>
    <x v="9"/>
  </r>
  <r>
    <x v="2789"/>
    <x v="0"/>
    <x v="8"/>
  </r>
  <r>
    <x v="2790"/>
    <x v="0"/>
    <x v="9"/>
  </r>
  <r>
    <x v="2791"/>
    <x v="0"/>
    <x v="8"/>
  </r>
  <r>
    <x v="2792"/>
    <x v="0"/>
    <x v="11"/>
  </r>
  <r>
    <x v="2793"/>
    <x v="0"/>
    <x v="12"/>
  </r>
  <r>
    <x v="2794"/>
    <x v="0"/>
    <x v="10"/>
  </r>
  <r>
    <x v="2795"/>
    <x v="0"/>
    <x v="11"/>
  </r>
  <r>
    <x v="2796"/>
    <x v="0"/>
    <x v="12"/>
  </r>
  <r>
    <x v="2797"/>
    <x v="0"/>
    <x v="11"/>
  </r>
  <r>
    <x v="2798"/>
    <x v="0"/>
    <x v="12"/>
  </r>
  <r>
    <x v="2799"/>
    <x v="0"/>
    <x v="8"/>
  </r>
  <r>
    <x v="2800"/>
    <x v="0"/>
    <x v="9"/>
  </r>
  <r>
    <x v="2801"/>
    <x v="0"/>
    <x v="8"/>
  </r>
  <r>
    <x v="2802"/>
    <x v="0"/>
    <x v="9"/>
  </r>
  <r>
    <x v="2803"/>
    <x v="0"/>
    <x v="8"/>
  </r>
  <r>
    <x v="2804"/>
    <x v="0"/>
    <x v="9"/>
  </r>
  <r>
    <x v="2805"/>
    <x v="0"/>
    <x v="10"/>
  </r>
  <r>
    <x v="2806"/>
    <x v="0"/>
    <x v="8"/>
  </r>
  <r>
    <x v="2807"/>
    <x v="0"/>
    <x v="10"/>
  </r>
  <r>
    <x v="2808"/>
    <x v="0"/>
    <x v="8"/>
  </r>
  <r>
    <x v="2809"/>
    <x v="0"/>
    <x v="11"/>
  </r>
  <r>
    <x v="2810"/>
    <x v="0"/>
    <x v="12"/>
  </r>
  <r>
    <x v="2811"/>
    <x v="0"/>
    <x v="11"/>
  </r>
  <r>
    <x v="2812"/>
    <x v="0"/>
    <x v="12"/>
  </r>
  <r>
    <x v="2813"/>
    <x v="0"/>
    <x v="11"/>
  </r>
  <r>
    <x v="2814"/>
    <x v="0"/>
    <x v="12"/>
  </r>
  <r>
    <x v="2815"/>
    <x v="0"/>
    <x v="11"/>
  </r>
  <r>
    <x v="2816"/>
    <x v="0"/>
    <x v="8"/>
  </r>
  <r>
    <x v="2817"/>
    <x v="0"/>
    <x v="7"/>
  </r>
  <r>
    <x v="2818"/>
    <x v="0"/>
    <x v="9"/>
  </r>
  <r>
    <x v="2819"/>
    <x v="0"/>
    <x v="7"/>
  </r>
  <r>
    <x v="2820"/>
    <x v="0"/>
    <x v="9"/>
  </r>
  <r>
    <x v="2821"/>
    <x v="0"/>
    <x v="7"/>
  </r>
  <r>
    <x v="2822"/>
    <x v="0"/>
    <x v="9"/>
  </r>
  <r>
    <x v="2823"/>
    <x v="0"/>
    <x v="8"/>
  </r>
  <r>
    <x v="2824"/>
    <x v="0"/>
    <x v="9"/>
  </r>
  <r>
    <x v="2825"/>
    <x v="0"/>
    <x v="8"/>
  </r>
  <r>
    <x v="2826"/>
    <x v="0"/>
    <x v="10"/>
  </r>
  <r>
    <x v="2827"/>
    <x v="0"/>
    <x v="8"/>
  </r>
  <r>
    <x v="2828"/>
    <x v="0"/>
    <x v="10"/>
  </r>
  <r>
    <x v="2829"/>
    <x v="0"/>
    <x v="11"/>
  </r>
  <r>
    <x v="2830"/>
    <x v="0"/>
    <x v="10"/>
  </r>
  <r>
    <x v="2831"/>
    <x v="0"/>
    <x v="12"/>
  </r>
  <r>
    <x v="2832"/>
    <x v="0"/>
    <x v="11"/>
  </r>
  <r>
    <x v="2833"/>
    <x v="0"/>
    <x v="12"/>
  </r>
  <r>
    <x v="2834"/>
    <x v="0"/>
    <x v="11"/>
  </r>
  <r>
    <x v="2835"/>
    <x v="0"/>
    <x v="10"/>
  </r>
  <r>
    <x v="2836"/>
    <x v="0"/>
    <x v="7"/>
  </r>
  <r>
    <x v="2837"/>
    <x v="0"/>
    <x v="8"/>
  </r>
  <r>
    <x v="2838"/>
    <x v="0"/>
    <x v="9"/>
  </r>
  <r>
    <x v="2839"/>
    <x v="0"/>
    <x v="8"/>
  </r>
  <r>
    <x v="2840"/>
    <x v="0"/>
    <x v="9"/>
  </r>
  <r>
    <x v="2841"/>
    <x v="0"/>
    <x v="8"/>
  </r>
  <r>
    <x v="2842"/>
    <x v="0"/>
    <x v="10"/>
  </r>
  <r>
    <x v="2843"/>
    <x v="0"/>
    <x v="12"/>
  </r>
  <r>
    <x v="2844"/>
    <x v="0"/>
    <x v="11"/>
  </r>
  <r>
    <x v="2845"/>
    <x v="0"/>
    <x v="12"/>
  </r>
  <r>
    <x v="2846"/>
    <x v="0"/>
    <x v="11"/>
  </r>
  <r>
    <x v="2847"/>
    <x v="0"/>
    <x v="8"/>
  </r>
  <r>
    <x v="2848"/>
    <x v="0"/>
    <x v="9"/>
  </r>
  <r>
    <x v="2849"/>
    <x v="0"/>
    <x v="7"/>
  </r>
  <r>
    <x v="2850"/>
    <x v="0"/>
    <x v="9"/>
  </r>
  <r>
    <x v="2851"/>
    <x v="0"/>
    <x v="7"/>
  </r>
  <r>
    <x v="2852"/>
    <x v="0"/>
    <x v="9"/>
  </r>
  <r>
    <x v="2853"/>
    <x v="0"/>
    <x v="7"/>
  </r>
  <r>
    <x v="2854"/>
    <x v="0"/>
    <x v="9"/>
  </r>
  <r>
    <x v="2855"/>
    <x v="0"/>
    <x v="8"/>
  </r>
  <r>
    <x v="2856"/>
    <x v="0"/>
    <x v="9"/>
  </r>
  <r>
    <x v="2857"/>
    <x v="0"/>
    <x v="10"/>
  </r>
  <r>
    <x v="2858"/>
    <x v="0"/>
    <x v="11"/>
  </r>
  <r>
    <x v="2859"/>
    <x v="0"/>
    <x v="10"/>
  </r>
  <r>
    <x v="2860"/>
    <x v="0"/>
    <x v="11"/>
  </r>
  <r>
    <x v="2861"/>
    <x v="0"/>
    <x v="12"/>
  </r>
  <r>
    <x v="2862"/>
    <x v="0"/>
    <x v="11"/>
  </r>
  <r>
    <x v="2863"/>
    <x v="0"/>
    <x v="9"/>
  </r>
  <r>
    <x v="2864"/>
    <x v="0"/>
    <x v="7"/>
  </r>
  <r>
    <x v="2865"/>
    <x v="0"/>
    <x v="9"/>
  </r>
  <r>
    <x v="2866"/>
    <x v="0"/>
    <x v="7"/>
  </r>
  <r>
    <x v="2867"/>
    <x v="0"/>
    <x v="9"/>
  </r>
  <r>
    <x v="2868"/>
    <x v="0"/>
    <x v="7"/>
  </r>
  <r>
    <x v="2869"/>
    <x v="0"/>
    <x v="9"/>
  </r>
  <r>
    <x v="2870"/>
    <x v="0"/>
    <x v="7"/>
  </r>
  <r>
    <x v="2871"/>
    <x v="0"/>
    <x v="9"/>
  </r>
  <r>
    <x v="2872"/>
    <x v="0"/>
    <x v="8"/>
  </r>
  <r>
    <x v="2873"/>
    <x v="0"/>
    <x v="10"/>
  </r>
  <r>
    <x v="2874"/>
    <x v="0"/>
    <x v="11"/>
  </r>
  <r>
    <x v="2875"/>
    <x v="0"/>
    <x v="10"/>
  </r>
  <r>
    <x v="2876"/>
    <x v="0"/>
    <x v="12"/>
  </r>
  <r>
    <x v="2877"/>
    <x v="0"/>
    <x v="11"/>
  </r>
  <r>
    <x v="2878"/>
    <x v="0"/>
    <x v="12"/>
  </r>
  <r>
    <x v="2879"/>
    <x v="0"/>
    <x v="11"/>
  </r>
  <r>
    <x v="2880"/>
    <x v="0"/>
    <x v="8"/>
  </r>
  <r>
    <x v="2881"/>
    <x v="0"/>
    <x v="9"/>
  </r>
  <r>
    <x v="2882"/>
    <x v="0"/>
    <x v="7"/>
  </r>
  <r>
    <x v="2883"/>
    <x v="0"/>
    <x v="8"/>
  </r>
  <r>
    <x v="2884"/>
    <x v="0"/>
    <x v="9"/>
  </r>
  <r>
    <x v="2885"/>
    <x v="0"/>
    <x v="8"/>
  </r>
  <r>
    <x v="2886"/>
    <x v="0"/>
    <x v="10"/>
  </r>
  <r>
    <x v="2887"/>
    <x v="0"/>
    <x v="11"/>
  </r>
  <r>
    <x v="2888"/>
    <x v="0"/>
    <x v="12"/>
  </r>
  <r>
    <x v="2889"/>
    <x v="0"/>
    <x v="11"/>
  </r>
  <r>
    <x v="2890"/>
    <x v="0"/>
    <x v="8"/>
  </r>
  <r>
    <x v="2891"/>
    <x v="0"/>
    <x v="9"/>
  </r>
  <r>
    <x v="2892"/>
    <x v="0"/>
    <x v="7"/>
  </r>
  <r>
    <x v="2893"/>
    <x v="0"/>
    <x v="9"/>
  </r>
  <r>
    <x v="2894"/>
    <x v="0"/>
    <x v="8"/>
  </r>
  <r>
    <x v="2895"/>
    <x v="0"/>
    <x v="9"/>
  </r>
  <r>
    <x v="2896"/>
    <x v="0"/>
    <x v="8"/>
  </r>
  <r>
    <x v="2897"/>
    <x v="0"/>
    <x v="9"/>
  </r>
  <r>
    <x v="2898"/>
    <x v="0"/>
    <x v="8"/>
  </r>
  <r>
    <x v="2899"/>
    <x v="0"/>
    <x v="10"/>
  </r>
  <r>
    <x v="2900"/>
    <x v="0"/>
    <x v="11"/>
  </r>
  <r>
    <x v="2901"/>
    <x v="0"/>
    <x v="10"/>
  </r>
  <r>
    <x v="2902"/>
    <x v="0"/>
    <x v="11"/>
  </r>
  <r>
    <x v="2903"/>
    <x v="0"/>
    <x v="12"/>
  </r>
  <r>
    <x v="2904"/>
    <x v="0"/>
    <x v="11"/>
  </r>
  <r>
    <x v="2905"/>
    <x v="0"/>
    <x v="10"/>
  </r>
  <r>
    <x v="2906"/>
    <x v="0"/>
    <x v="9"/>
  </r>
  <r>
    <x v="2907"/>
    <x v="0"/>
    <x v="8"/>
  </r>
  <r>
    <x v="2908"/>
    <x v="0"/>
    <x v="10"/>
  </r>
  <r>
    <x v="2909"/>
    <x v="0"/>
    <x v="11"/>
  </r>
  <r>
    <x v="2910"/>
    <x v="0"/>
    <x v="10"/>
  </r>
  <r>
    <x v="2911"/>
    <x v="0"/>
    <x v="11"/>
  </r>
  <r>
    <x v="2912"/>
    <x v="0"/>
    <x v="10"/>
  </r>
  <r>
    <x v="2913"/>
    <x v="0"/>
    <x v="12"/>
  </r>
  <r>
    <x v="2914"/>
    <x v="0"/>
    <x v="8"/>
  </r>
  <r>
    <x v="2915"/>
    <x v="0"/>
    <x v="9"/>
  </r>
  <r>
    <x v="2916"/>
    <x v="0"/>
    <x v="7"/>
  </r>
  <r>
    <x v="2917"/>
    <x v="0"/>
    <x v="8"/>
  </r>
  <r>
    <x v="2918"/>
    <x v="0"/>
    <x v="7"/>
  </r>
  <r>
    <x v="2919"/>
    <x v="0"/>
    <x v="9"/>
  </r>
  <r>
    <x v="2920"/>
    <x v="0"/>
    <x v="8"/>
  </r>
  <r>
    <x v="2921"/>
    <x v="0"/>
    <x v="10"/>
  </r>
  <r>
    <x v="2922"/>
    <x v="0"/>
    <x v="11"/>
  </r>
  <r>
    <x v="2923"/>
    <x v="0"/>
    <x v="10"/>
  </r>
  <r>
    <x v="2924"/>
    <x v="0"/>
    <x v="11"/>
  </r>
  <r>
    <x v="2925"/>
    <x v="0"/>
    <x v="7"/>
  </r>
  <r>
    <x v="2926"/>
    <x v="0"/>
    <x v="9"/>
  </r>
  <r>
    <x v="2927"/>
    <x v="0"/>
    <x v="7"/>
  </r>
  <r>
    <x v="2928"/>
    <x v="0"/>
    <x v="9"/>
  </r>
  <r>
    <x v="2929"/>
    <x v="0"/>
    <x v="7"/>
  </r>
  <r>
    <x v="2930"/>
    <x v="0"/>
    <x v="9"/>
  </r>
  <r>
    <x v="2931"/>
    <x v="0"/>
    <x v="8"/>
  </r>
  <r>
    <x v="2932"/>
    <x v="0"/>
    <x v="9"/>
  </r>
  <r>
    <x v="2933"/>
    <x v="0"/>
    <x v="8"/>
  </r>
  <r>
    <x v="2934"/>
    <x v="0"/>
    <x v="10"/>
  </r>
  <r>
    <x v="2935"/>
    <x v="0"/>
    <x v="11"/>
  </r>
  <r>
    <x v="2936"/>
    <x v="0"/>
    <x v="10"/>
  </r>
  <r>
    <x v="2937"/>
    <x v="0"/>
    <x v="11"/>
  </r>
  <r>
    <x v="2938"/>
    <x v="0"/>
    <x v="8"/>
  </r>
  <r>
    <x v="2939"/>
    <x v="0"/>
    <x v="9"/>
  </r>
  <r>
    <x v="2940"/>
    <x v="0"/>
    <x v="8"/>
  </r>
  <r>
    <x v="2941"/>
    <x v="0"/>
    <x v="10"/>
  </r>
  <r>
    <x v="2942"/>
    <x v="0"/>
    <x v="8"/>
  </r>
  <r>
    <x v="2943"/>
    <x v="0"/>
    <x v="10"/>
  </r>
  <r>
    <x v="2944"/>
    <x v="0"/>
    <x v="11"/>
  </r>
  <r>
    <x v="2945"/>
    <x v="0"/>
    <x v="12"/>
  </r>
  <r>
    <x v="2946"/>
    <x v="0"/>
    <x v="11"/>
  </r>
  <r>
    <x v="2947"/>
    <x v="0"/>
    <x v="12"/>
  </r>
  <r>
    <x v="2948"/>
    <x v="0"/>
    <x v="13"/>
  </r>
  <r>
    <x v="2949"/>
    <x v="0"/>
    <x v="12"/>
  </r>
  <r>
    <x v="2950"/>
    <x v="0"/>
    <x v="11"/>
  </r>
  <r>
    <x v="2951"/>
    <x v="0"/>
    <x v="8"/>
  </r>
  <r>
    <x v="2952"/>
    <x v="0"/>
    <x v="9"/>
  </r>
  <r>
    <x v="2953"/>
    <x v="0"/>
    <x v="7"/>
  </r>
  <r>
    <x v="2954"/>
    <x v="0"/>
    <x v="9"/>
  </r>
  <r>
    <x v="2955"/>
    <x v="0"/>
    <x v="8"/>
  </r>
  <r>
    <x v="2956"/>
    <x v="0"/>
    <x v="9"/>
  </r>
  <r>
    <x v="2957"/>
    <x v="0"/>
    <x v="8"/>
  </r>
  <r>
    <x v="2958"/>
    <x v="0"/>
    <x v="9"/>
  </r>
  <r>
    <x v="2959"/>
    <x v="0"/>
    <x v="8"/>
  </r>
  <r>
    <x v="2960"/>
    <x v="0"/>
    <x v="10"/>
  </r>
  <r>
    <x v="2961"/>
    <x v="0"/>
    <x v="11"/>
  </r>
  <r>
    <x v="2962"/>
    <x v="0"/>
    <x v="12"/>
  </r>
  <r>
    <x v="2963"/>
    <x v="0"/>
    <x v="11"/>
  </r>
  <r>
    <x v="2964"/>
    <x v="0"/>
    <x v="10"/>
  </r>
  <r>
    <x v="2965"/>
    <x v="0"/>
    <x v="9"/>
  </r>
  <r>
    <x v="2966"/>
    <x v="0"/>
    <x v="7"/>
  </r>
  <r>
    <x v="2967"/>
    <x v="0"/>
    <x v="9"/>
  </r>
  <r>
    <x v="2968"/>
    <x v="0"/>
    <x v="8"/>
  </r>
  <r>
    <x v="2969"/>
    <x v="0"/>
    <x v="9"/>
  </r>
  <r>
    <x v="2970"/>
    <x v="0"/>
    <x v="8"/>
  </r>
  <r>
    <x v="2971"/>
    <x v="0"/>
    <x v="10"/>
  </r>
  <r>
    <x v="2972"/>
    <x v="0"/>
    <x v="11"/>
  </r>
  <r>
    <x v="2973"/>
    <x v="0"/>
    <x v="12"/>
  </r>
  <r>
    <x v="2974"/>
    <x v="0"/>
    <x v="11"/>
  </r>
  <r>
    <x v="2975"/>
    <x v="0"/>
    <x v="8"/>
  </r>
  <r>
    <x v="2976"/>
    <x v="0"/>
    <x v="9"/>
  </r>
  <r>
    <x v="2977"/>
    <x v="0"/>
    <x v="7"/>
  </r>
  <r>
    <x v="2978"/>
    <x v="0"/>
    <x v="9"/>
  </r>
  <r>
    <x v="2979"/>
    <x v="0"/>
    <x v="8"/>
  </r>
  <r>
    <x v="2980"/>
    <x v="0"/>
    <x v="10"/>
  </r>
  <r>
    <x v="2981"/>
    <x v="0"/>
    <x v="11"/>
  </r>
  <r>
    <x v="2982"/>
    <x v="0"/>
    <x v="10"/>
  </r>
  <r>
    <x v="2983"/>
    <x v="0"/>
    <x v="11"/>
  </r>
  <r>
    <x v="2984"/>
    <x v="0"/>
    <x v="12"/>
  </r>
  <r>
    <x v="2985"/>
    <x v="0"/>
    <x v="10"/>
  </r>
  <r>
    <x v="2986"/>
    <x v="0"/>
    <x v="9"/>
  </r>
  <r>
    <x v="2987"/>
    <x v="0"/>
    <x v="7"/>
  </r>
  <r>
    <x v="2988"/>
    <x v="0"/>
    <x v="9"/>
  </r>
  <r>
    <x v="2989"/>
    <x v="0"/>
    <x v="7"/>
  </r>
  <r>
    <x v="2990"/>
    <x v="0"/>
    <x v="9"/>
  </r>
  <r>
    <x v="2991"/>
    <x v="0"/>
    <x v="10"/>
  </r>
  <r>
    <x v="2992"/>
    <x v="0"/>
    <x v="9"/>
  </r>
  <r>
    <x v="2993"/>
    <x v="0"/>
    <x v="8"/>
  </r>
  <r>
    <x v="2994"/>
    <x v="0"/>
    <x v="10"/>
  </r>
  <r>
    <x v="2995"/>
    <x v="0"/>
    <x v="11"/>
  </r>
  <r>
    <x v="2996"/>
    <x v="0"/>
    <x v="10"/>
  </r>
  <r>
    <x v="2997"/>
    <x v="0"/>
    <x v="8"/>
  </r>
  <r>
    <x v="2998"/>
    <x v="0"/>
    <x v="10"/>
  </r>
  <r>
    <x v="2999"/>
    <x v="0"/>
    <x v="8"/>
  </r>
  <r>
    <x v="3000"/>
    <x v="0"/>
    <x v="9"/>
  </r>
  <r>
    <x v="3001"/>
    <x v="0"/>
    <x v="8"/>
  </r>
  <r>
    <x v="3002"/>
    <x v="0"/>
    <x v="9"/>
  </r>
  <r>
    <x v="3003"/>
    <x v="0"/>
    <x v="8"/>
  </r>
  <r>
    <x v="3004"/>
    <x v="0"/>
    <x v="10"/>
  </r>
  <r>
    <x v="3005"/>
    <x v="0"/>
    <x v="11"/>
  </r>
  <r>
    <x v="3006"/>
    <x v="0"/>
    <x v="12"/>
  </r>
  <r>
    <x v="3007"/>
    <x v="0"/>
    <x v="13"/>
  </r>
  <r>
    <x v="3008"/>
    <x v="0"/>
    <x v="11"/>
  </r>
  <r>
    <x v="3009"/>
    <x v="0"/>
    <x v="8"/>
  </r>
  <r>
    <x v="3010"/>
    <x v="0"/>
    <x v="9"/>
  </r>
  <r>
    <x v="3011"/>
    <x v="0"/>
    <x v="7"/>
  </r>
  <r>
    <x v="3012"/>
    <x v="0"/>
    <x v="10"/>
  </r>
  <r>
    <x v="3013"/>
    <x v="0"/>
    <x v="9"/>
  </r>
  <r>
    <x v="3014"/>
    <x v="0"/>
    <x v="8"/>
  </r>
  <r>
    <x v="3015"/>
    <x v="0"/>
    <x v="10"/>
  </r>
  <r>
    <x v="3016"/>
    <x v="0"/>
    <x v="11"/>
  </r>
  <r>
    <x v="3017"/>
    <x v="0"/>
    <x v="10"/>
  </r>
  <r>
    <x v="3018"/>
    <x v="0"/>
    <x v="9"/>
  </r>
  <r>
    <x v="3019"/>
    <x v="0"/>
    <x v="7"/>
  </r>
  <r>
    <x v="3020"/>
    <x v="0"/>
    <x v="9"/>
  </r>
  <r>
    <x v="3021"/>
    <x v="0"/>
    <x v="7"/>
  </r>
  <r>
    <x v="3022"/>
    <x v="0"/>
    <x v="9"/>
  </r>
  <r>
    <x v="3023"/>
    <x v="0"/>
    <x v="8"/>
  </r>
  <r>
    <x v="3024"/>
    <x v="0"/>
    <x v="10"/>
  </r>
  <r>
    <x v="3025"/>
    <x v="0"/>
    <x v="11"/>
  </r>
  <r>
    <x v="3026"/>
    <x v="0"/>
    <x v="12"/>
  </r>
  <r>
    <x v="3027"/>
    <x v="0"/>
    <x v="11"/>
  </r>
  <r>
    <x v="3028"/>
    <x v="0"/>
    <x v="10"/>
  </r>
  <r>
    <x v="3029"/>
    <x v="0"/>
    <x v="9"/>
  </r>
  <r>
    <x v="3030"/>
    <x v="0"/>
    <x v="8"/>
  </r>
  <r>
    <x v="3031"/>
    <x v="0"/>
    <x v="9"/>
  </r>
  <r>
    <x v="3032"/>
    <x v="0"/>
    <x v="8"/>
  </r>
  <r>
    <x v="3033"/>
    <x v="0"/>
    <x v="9"/>
  </r>
  <r>
    <x v="3034"/>
    <x v="0"/>
    <x v="8"/>
  </r>
  <r>
    <x v="3035"/>
    <x v="0"/>
    <x v="10"/>
  </r>
  <r>
    <x v="3036"/>
    <x v="0"/>
    <x v="11"/>
  </r>
  <r>
    <x v="3037"/>
    <x v="0"/>
    <x v="12"/>
  </r>
  <r>
    <x v="3038"/>
    <x v="0"/>
    <x v="11"/>
  </r>
  <r>
    <x v="3039"/>
    <x v="0"/>
    <x v="12"/>
  </r>
  <r>
    <x v="3040"/>
    <x v="0"/>
    <x v="9"/>
  </r>
  <r>
    <x v="3041"/>
    <x v="0"/>
    <x v="7"/>
  </r>
  <r>
    <x v="3042"/>
    <x v="0"/>
    <x v="9"/>
  </r>
  <r>
    <x v="3043"/>
    <x v="0"/>
    <x v="8"/>
  </r>
  <r>
    <x v="3044"/>
    <x v="0"/>
    <x v="9"/>
  </r>
  <r>
    <x v="3045"/>
    <x v="0"/>
    <x v="8"/>
  </r>
  <r>
    <x v="3046"/>
    <x v="0"/>
    <x v="11"/>
  </r>
  <r>
    <x v="3047"/>
    <x v="0"/>
    <x v="10"/>
  </r>
  <r>
    <x v="3048"/>
    <x v="0"/>
    <x v="11"/>
  </r>
  <r>
    <x v="3049"/>
    <x v="0"/>
    <x v="12"/>
  </r>
  <r>
    <x v="3050"/>
    <x v="0"/>
    <x v="11"/>
  </r>
  <r>
    <x v="3051"/>
    <x v="0"/>
    <x v="8"/>
  </r>
  <r>
    <x v="3052"/>
    <x v="0"/>
    <x v="9"/>
  </r>
  <r>
    <x v="3053"/>
    <x v="0"/>
    <x v="7"/>
  </r>
  <r>
    <x v="3054"/>
    <x v="0"/>
    <x v="9"/>
  </r>
  <r>
    <x v="3055"/>
    <x v="0"/>
    <x v="7"/>
  </r>
  <r>
    <x v="3056"/>
    <x v="0"/>
    <x v="9"/>
  </r>
  <r>
    <x v="3057"/>
    <x v="0"/>
    <x v="8"/>
  </r>
  <r>
    <x v="3058"/>
    <x v="0"/>
    <x v="10"/>
  </r>
  <r>
    <x v="3059"/>
    <x v="0"/>
    <x v="11"/>
  </r>
  <r>
    <x v="3060"/>
    <x v="0"/>
    <x v="12"/>
  </r>
  <r>
    <x v="3061"/>
    <x v="0"/>
    <x v="9"/>
  </r>
  <r>
    <x v="3062"/>
    <x v="0"/>
    <x v="8"/>
  </r>
  <r>
    <x v="3063"/>
    <x v="0"/>
    <x v="7"/>
  </r>
  <r>
    <x v="3064"/>
    <x v="0"/>
    <x v="8"/>
  </r>
  <r>
    <x v="3065"/>
    <x v="0"/>
    <x v="9"/>
  </r>
  <r>
    <x v="3066"/>
    <x v="0"/>
    <x v="8"/>
  </r>
  <r>
    <x v="3067"/>
    <x v="0"/>
    <x v="9"/>
  </r>
  <r>
    <x v="3068"/>
    <x v="0"/>
    <x v="7"/>
  </r>
  <r>
    <x v="3069"/>
    <x v="0"/>
    <x v="9"/>
  </r>
  <r>
    <x v="3070"/>
    <x v="0"/>
    <x v="8"/>
  </r>
  <r>
    <x v="3071"/>
    <x v="0"/>
    <x v="10"/>
  </r>
  <r>
    <x v="3072"/>
    <x v="0"/>
    <x v="11"/>
  </r>
  <r>
    <x v="3073"/>
    <x v="0"/>
    <x v="10"/>
  </r>
  <r>
    <x v="3074"/>
    <x v="0"/>
    <x v="9"/>
  </r>
  <r>
    <x v="3075"/>
    <x v="0"/>
    <x v="7"/>
  </r>
  <r>
    <x v="3076"/>
    <x v="0"/>
    <x v="9"/>
  </r>
  <r>
    <x v="3077"/>
    <x v="0"/>
    <x v="8"/>
  </r>
  <r>
    <x v="3078"/>
    <x v="0"/>
    <x v="9"/>
  </r>
  <r>
    <x v="3079"/>
    <x v="0"/>
    <x v="8"/>
  </r>
  <r>
    <x v="3080"/>
    <x v="0"/>
    <x v="10"/>
  </r>
  <r>
    <x v="3081"/>
    <x v="0"/>
    <x v="11"/>
  </r>
  <r>
    <x v="3082"/>
    <x v="0"/>
    <x v="8"/>
  </r>
  <r>
    <x v="3083"/>
    <x v="0"/>
    <x v="9"/>
  </r>
  <r>
    <x v="3084"/>
    <x v="0"/>
    <x v="7"/>
  </r>
  <r>
    <x v="3085"/>
    <x v="0"/>
    <x v="9"/>
  </r>
  <r>
    <x v="3086"/>
    <x v="0"/>
    <x v="8"/>
  </r>
  <r>
    <x v="3087"/>
    <x v="0"/>
    <x v="9"/>
  </r>
  <r>
    <x v="3088"/>
    <x v="0"/>
    <x v="7"/>
  </r>
  <r>
    <x v="3089"/>
    <x v="0"/>
    <x v="9"/>
  </r>
  <r>
    <x v="3090"/>
    <x v="0"/>
    <x v="7"/>
  </r>
  <r>
    <x v="3091"/>
    <x v="0"/>
    <x v="9"/>
  </r>
  <r>
    <x v="3092"/>
    <x v="0"/>
    <x v="8"/>
  </r>
  <r>
    <x v="3093"/>
    <x v="0"/>
    <x v="10"/>
  </r>
  <r>
    <x v="3094"/>
    <x v="0"/>
    <x v="11"/>
  </r>
  <r>
    <x v="3095"/>
    <x v="0"/>
    <x v="9"/>
  </r>
  <r>
    <x v="3096"/>
    <x v="0"/>
    <x v="7"/>
  </r>
  <r>
    <x v="3097"/>
    <x v="0"/>
    <x v="8"/>
  </r>
  <r>
    <x v="3098"/>
    <x v="0"/>
    <x v="9"/>
  </r>
  <r>
    <x v="3099"/>
    <x v="0"/>
    <x v="8"/>
  </r>
  <r>
    <x v="3100"/>
    <x v="0"/>
    <x v="10"/>
  </r>
  <r>
    <x v="3101"/>
    <x v="0"/>
    <x v="11"/>
  </r>
  <r>
    <x v="3102"/>
    <x v="0"/>
    <x v="10"/>
  </r>
  <r>
    <x v="3103"/>
    <x v="0"/>
    <x v="8"/>
  </r>
  <r>
    <x v="3104"/>
    <x v="0"/>
    <x v="9"/>
  </r>
  <r>
    <x v="3105"/>
    <x v="0"/>
    <x v="8"/>
  </r>
  <r>
    <x v="3106"/>
    <x v="0"/>
    <x v="10"/>
  </r>
  <r>
    <x v="3107"/>
    <x v="0"/>
    <x v="8"/>
  </r>
  <r>
    <x v="3108"/>
    <x v="0"/>
    <x v="10"/>
  </r>
  <r>
    <x v="3109"/>
    <x v="0"/>
    <x v="8"/>
  </r>
  <r>
    <x v="3110"/>
    <x v="0"/>
    <x v="10"/>
  </r>
  <r>
    <x v="3111"/>
    <x v="0"/>
    <x v="11"/>
  </r>
  <r>
    <x v="3112"/>
    <x v="0"/>
    <x v="10"/>
  </r>
  <r>
    <x v="3113"/>
    <x v="0"/>
    <x v="9"/>
  </r>
  <r>
    <x v="3114"/>
    <x v="0"/>
    <x v="7"/>
  </r>
  <r>
    <x v="3115"/>
    <x v="0"/>
    <x v="9"/>
  </r>
  <r>
    <x v="3116"/>
    <x v="0"/>
    <x v="8"/>
  </r>
  <r>
    <x v="3117"/>
    <x v="0"/>
    <x v="9"/>
  </r>
  <r>
    <x v="3118"/>
    <x v="0"/>
    <x v="8"/>
  </r>
  <r>
    <x v="3119"/>
    <x v="0"/>
    <x v="10"/>
  </r>
  <r>
    <x v="3120"/>
    <x v="0"/>
    <x v="11"/>
  </r>
  <r>
    <x v="3121"/>
    <x v="0"/>
    <x v="12"/>
  </r>
  <r>
    <x v="3122"/>
    <x v="0"/>
    <x v="11"/>
  </r>
  <r>
    <x v="3123"/>
    <x v="0"/>
    <x v="12"/>
  </r>
  <r>
    <x v="3124"/>
    <x v="0"/>
    <x v="11"/>
  </r>
  <r>
    <x v="3125"/>
    <x v="0"/>
    <x v="9"/>
  </r>
  <r>
    <x v="3126"/>
    <x v="0"/>
    <x v="7"/>
  </r>
  <r>
    <x v="3127"/>
    <x v="0"/>
    <x v="9"/>
  </r>
  <r>
    <x v="3128"/>
    <x v="0"/>
    <x v="7"/>
  </r>
  <r>
    <x v="3129"/>
    <x v="0"/>
    <x v="9"/>
  </r>
  <r>
    <x v="3130"/>
    <x v="0"/>
    <x v="8"/>
  </r>
  <r>
    <x v="3131"/>
    <x v="0"/>
    <x v="10"/>
  </r>
  <r>
    <x v="3132"/>
    <x v="0"/>
    <x v="11"/>
  </r>
  <r>
    <x v="3133"/>
    <x v="0"/>
    <x v="12"/>
  </r>
  <r>
    <x v="3134"/>
    <x v="0"/>
    <x v="8"/>
  </r>
  <r>
    <x v="3135"/>
    <x v="0"/>
    <x v="9"/>
  </r>
  <r>
    <x v="3136"/>
    <x v="0"/>
    <x v="8"/>
  </r>
  <r>
    <x v="3137"/>
    <x v="0"/>
    <x v="9"/>
  </r>
  <r>
    <x v="3138"/>
    <x v="0"/>
    <x v="8"/>
  </r>
  <r>
    <x v="3139"/>
    <x v="0"/>
    <x v="9"/>
  </r>
  <r>
    <x v="3140"/>
    <x v="0"/>
    <x v="10"/>
  </r>
  <r>
    <x v="3141"/>
    <x v="0"/>
    <x v="8"/>
  </r>
  <r>
    <x v="3142"/>
    <x v="0"/>
    <x v="10"/>
  </r>
  <r>
    <x v="3143"/>
    <x v="0"/>
    <x v="11"/>
  </r>
  <r>
    <x v="3144"/>
    <x v="0"/>
    <x v="9"/>
  </r>
  <r>
    <x v="3145"/>
    <x v="0"/>
    <x v="7"/>
  </r>
  <r>
    <x v="3146"/>
    <x v="0"/>
    <x v="9"/>
  </r>
  <r>
    <x v="3147"/>
    <x v="0"/>
    <x v="7"/>
  </r>
  <r>
    <x v="3148"/>
    <x v="0"/>
    <x v="9"/>
  </r>
  <r>
    <x v="3149"/>
    <x v="0"/>
    <x v="7"/>
  </r>
  <r>
    <x v="3150"/>
    <x v="0"/>
    <x v="9"/>
  </r>
  <r>
    <x v="3151"/>
    <x v="0"/>
    <x v="7"/>
  </r>
  <r>
    <x v="3152"/>
    <x v="0"/>
    <x v="9"/>
  </r>
  <r>
    <x v="3153"/>
    <x v="0"/>
    <x v="8"/>
  </r>
  <r>
    <x v="3154"/>
    <x v="0"/>
    <x v="10"/>
  </r>
  <r>
    <x v="3155"/>
    <x v="0"/>
    <x v="11"/>
  </r>
  <r>
    <x v="3156"/>
    <x v="0"/>
    <x v="10"/>
  </r>
  <r>
    <x v="3157"/>
    <x v="0"/>
    <x v="9"/>
  </r>
  <r>
    <x v="3158"/>
    <x v="0"/>
    <x v="7"/>
  </r>
  <r>
    <x v="3159"/>
    <x v="0"/>
    <x v="9"/>
  </r>
  <r>
    <x v="3160"/>
    <x v="0"/>
    <x v="7"/>
  </r>
  <r>
    <x v="3161"/>
    <x v="0"/>
    <x v="9"/>
  </r>
  <r>
    <x v="3162"/>
    <x v="0"/>
    <x v="7"/>
  </r>
  <r>
    <x v="3163"/>
    <x v="0"/>
    <x v="9"/>
  </r>
  <r>
    <x v="3164"/>
    <x v="0"/>
    <x v="8"/>
  </r>
  <r>
    <x v="3165"/>
    <x v="0"/>
    <x v="10"/>
  </r>
  <r>
    <x v="3166"/>
    <x v="0"/>
    <x v="11"/>
  </r>
  <r>
    <x v="3167"/>
    <x v="0"/>
    <x v="9"/>
  </r>
  <r>
    <x v="3168"/>
    <x v="0"/>
    <x v="7"/>
  </r>
  <r>
    <x v="3169"/>
    <x v="0"/>
    <x v="8"/>
  </r>
  <r>
    <x v="3170"/>
    <x v="0"/>
    <x v="9"/>
  </r>
  <r>
    <x v="3171"/>
    <x v="0"/>
    <x v="8"/>
  </r>
  <r>
    <x v="3172"/>
    <x v="0"/>
    <x v="9"/>
  </r>
  <r>
    <x v="3173"/>
    <x v="0"/>
    <x v="8"/>
  </r>
  <r>
    <x v="3174"/>
    <x v="0"/>
    <x v="10"/>
  </r>
  <r>
    <x v="3175"/>
    <x v="0"/>
    <x v="11"/>
  </r>
  <r>
    <x v="3176"/>
    <x v="0"/>
    <x v="12"/>
  </r>
  <r>
    <x v="3177"/>
    <x v="0"/>
    <x v="11"/>
  </r>
  <r>
    <x v="3178"/>
    <x v="0"/>
    <x v="8"/>
  </r>
  <r>
    <x v="3179"/>
    <x v="0"/>
    <x v="9"/>
  </r>
  <r>
    <x v="3180"/>
    <x v="0"/>
    <x v="8"/>
  </r>
  <r>
    <x v="3181"/>
    <x v="0"/>
    <x v="10"/>
  </r>
  <r>
    <x v="3182"/>
    <x v="0"/>
    <x v="11"/>
  </r>
  <r>
    <x v="3183"/>
    <x v="0"/>
    <x v="10"/>
  </r>
  <r>
    <x v="3184"/>
    <x v="0"/>
    <x v="11"/>
  </r>
  <r>
    <x v="3185"/>
    <x v="0"/>
    <x v="12"/>
  </r>
  <r>
    <x v="3186"/>
    <x v="0"/>
    <x v="11"/>
  </r>
  <r>
    <x v="3187"/>
    <x v="0"/>
    <x v="10"/>
  </r>
  <r>
    <x v="3188"/>
    <x v="0"/>
    <x v="9"/>
  </r>
  <r>
    <x v="3189"/>
    <x v="0"/>
    <x v="7"/>
  </r>
  <r>
    <x v="3190"/>
    <x v="0"/>
    <x v="9"/>
  </r>
  <r>
    <x v="3191"/>
    <x v="0"/>
    <x v="7"/>
  </r>
  <r>
    <x v="3192"/>
    <x v="0"/>
    <x v="9"/>
  </r>
  <r>
    <x v="3193"/>
    <x v="0"/>
    <x v="8"/>
  </r>
  <r>
    <x v="3194"/>
    <x v="0"/>
    <x v="10"/>
  </r>
  <r>
    <x v="3195"/>
    <x v="0"/>
    <x v="11"/>
  </r>
  <r>
    <x v="3196"/>
    <x v="0"/>
    <x v="8"/>
  </r>
  <r>
    <x v="3197"/>
    <x v="0"/>
    <x v="9"/>
  </r>
  <r>
    <x v="3198"/>
    <x v="0"/>
    <x v="8"/>
  </r>
  <r>
    <x v="3199"/>
    <x v="0"/>
    <x v="9"/>
  </r>
  <r>
    <x v="3200"/>
    <x v="0"/>
    <x v="8"/>
  </r>
  <r>
    <x v="3201"/>
    <x v="0"/>
    <x v="9"/>
  </r>
  <r>
    <x v="3202"/>
    <x v="0"/>
    <x v="8"/>
  </r>
  <r>
    <x v="3203"/>
    <x v="0"/>
    <x v="10"/>
  </r>
  <r>
    <x v="3204"/>
    <x v="0"/>
    <x v="11"/>
  </r>
  <r>
    <x v="3205"/>
    <x v="0"/>
    <x v="12"/>
  </r>
  <r>
    <x v="3206"/>
    <x v="0"/>
    <x v="11"/>
  </r>
  <r>
    <x v="3207"/>
    <x v="0"/>
    <x v="12"/>
  </r>
  <r>
    <x v="3208"/>
    <x v="0"/>
    <x v="10"/>
  </r>
  <r>
    <x v="3209"/>
    <x v="0"/>
    <x v="9"/>
  </r>
  <r>
    <x v="3210"/>
    <x v="0"/>
    <x v="10"/>
  </r>
  <r>
    <x v="3211"/>
    <x v="0"/>
    <x v="8"/>
  </r>
  <r>
    <x v="3212"/>
    <x v="0"/>
    <x v="9"/>
  </r>
  <r>
    <x v="3213"/>
    <x v="0"/>
    <x v="7"/>
  </r>
  <r>
    <x v="3214"/>
    <x v="0"/>
    <x v="9"/>
  </r>
  <r>
    <x v="3215"/>
    <x v="0"/>
    <x v="8"/>
  </r>
  <r>
    <x v="3216"/>
    <x v="0"/>
    <x v="10"/>
  </r>
  <r>
    <x v="3217"/>
    <x v="0"/>
    <x v="11"/>
  </r>
  <r>
    <x v="3218"/>
    <x v="0"/>
    <x v="8"/>
  </r>
  <r>
    <x v="3219"/>
    <x v="0"/>
    <x v="9"/>
  </r>
  <r>
    <x v="3220"/>
    <x v="0"/>
    <x v="7"/>
  </r>
  <r>
    <x v="3221"/>
    <x v="0"/>
    <x v="9"/>
  </r>
  <r>
    <x v="3222"/>
    <x v="0"/>
    <x v="8"/>
  </r>
  <r>
    <x v="3223"/>
    <x v="0"/>
    <x v="10"/>
  </r>
  <r>
    <x v="3224"/>
    <x v="0"/>
    <x v="11"/>
  </r>
  <r>
    <x v="3225"/>
    <x v="0"/>
    <x v="12"/>
  </r>
  <r>
    <x v="3226"/>
    <x v="0"/>
    <x v="11"/>
  </r>
  <r>
    <x v="3227"/>
    <x v="0"/>
    <x v="9"/>
  </r>
  <r>
    <x v="3228"/>
    <x v="0"/>
    <x v="8"/>
  </r>
  <r>
    <x v="3229"/>
    <x v="0"/>
    <x v="10"/>
  </r>
  <r>
    <x v="3230"/>
    <x v="0"/>
    <x v="11"/>
  </r>
  <r>
    <x v="3231"/>
    <x v="0"/>
    <x v="10"/>
  </r>
  <r>
    <x v="3232"/>
    <x v="0"/>
    <x v="9"/>
  </r>
  <r>
    <x v="3233"/>
    <x v="0"/>
    <x v="8"/>
  </r>
  <r>
    <x v="3234"/>
    <x v="0"/>
    <x v="9"/>
  </r>
  <r>
    <x v="3235"/>
    <x v="0"/>
    <x v="8"/>
  </r>
  <r>
    <x v="3236"/>
    <x v="0"/>
    <x v="9"/>
  </r>
  <r>
    <x v="3237"/>
    <x v="0"/>
    <x v="8"/>
  </r>
  <r>
    <x v="3238"/>
    <x v="0"/>
    <x v="9"/>
  </r>
  <r>
    <x v="3239"/>
    <x v="0"/>
    <x v="8"/>
  </r>
  <r>
    <x v="3240"/>
    <x v="0"/>
    <x v="10"/>
  </r>
  <r>
    <x v="3241"/>
    <x v="0"/>
    <x v="11"/>
  </r>
  <r>
    <x v="3242"/>
    <x v="0"/>
    <x v="9"/>
  </r>
  <r>
    <x v="3243"/>
    <x v="0"/>
    <x v="7"/>
  </r>
  <r>
    <x v="3244"/>
    <x v="0"/>
    <x v="9"/>
  </r>
  <r>
    <x v="3245"/>
    <x v="0"/>
    <x v="8"/>
  </r>
  <r>
    <x v="3246"/>
    <x v="0"/>
    <x v="10"/>
  </r>
  <r>
    <x v="3247"/>
    <x v="0"/>
    <x v="11"/>
  </r>
  <r>
    <x v="3248"/>
    <x v="0"/>
    <x v="10"/>
  </r>
  <r>
    <x v="3249"/>
    <x v="0"/>
    <x v="9"/>
  </r>
  <r>
    <x v="3250"/>
    <x v="0"/>
    <x v="8"/>
  </r>
  <r>
    <x v="3251"/>
    <x v="0"/>
    <x v="9"/>
  </r>
  <r>
    <x v="3252"/>
    <x v="0"/>
    <x v="8"/>
  </r>
  <r>
    <x v="3253"/>
    <x v="0"/>
    <x v="9"/>
  </r>
  <r>
    <x v="3254"/>
    <x v="0"/>
    <x v="8"/>
  </r>
  <r>
    <x v="3255"/>
    <x v="0"/>
    <x v="10"/>
  </r>
  <r>
    <x v="3256"/>
    <x v="0"/>
    <x v="11"/>
  </r>
  <r>
    <x v="3257"/>
    <x v="0"/>
    <x v="10"/>
  </r>
  <r>
    <x v="3258"/>
    <x v="0"/>
    <x v="11"/>
  </r>
  <r>
    <x v="3259"/>
    <x v="0"/>
    <x v="8"/>
  </r>
  <r>
    <x v="3260"/>
    <x v="0"/>
    <x v="9"/>
  </r>
  <r>
    <x v="3261"/>
    <x v="0"/>
    <x v="8"/>
  </r>
  <r>
    <x v="3262"/>
    <x v="0"/>
    <x v="9"/>
  </r>
  <r>
    <x v="3263"/>
    <x v="0"/>
    <x v="8"/>
  </r>
  <r>
    <x v="3264"/>
    <x v="0"/>
    <x v="9"/>
  </r>
  <r>
    <x v="3265"/>
    <x v="0"/>
    <x v="8"/>
  </r>
  <r>
    <x v="3266"/>
    <x v="0"/>
    <x v="10"/>
  </r>
  <r>
    <x v="3267"/>
    <x v="0"/>
    <x v="11"/>
  </r>
  <r>
    <x v="3268"/>
    <x v="0"/>
    <x v="12"/>
  </r>
  <r>
    <x v="3269"/>
    <x v="0"/>
    <x v="11"/>
  </r>
  <r>
    <x v="3270"/>
    <x v="0"/>
    <x v="8"/>
  </r>
  <r>
    <x v="3271"/>
    <x v="0"/>
    <x v="9"/>
  </r>
  <r>
    <x v="3272"/>
    <x v="0"/>
    <x v="7"/>
  </r>
  <r>
    <x v="3273"/>
    <x v="0"/>
    <x v="9"/>
  </r>
  <r>
    <x v="3274"/>
    <x v="0"/>
    <x v="8"/>
  </r>
  <r>
    <x v="3275"/>
    <x v="0"/>
    <x v="9"/>
  </r>
  <r>
    <x v="3276"/>
    <x v="0"/>
    <x v="8"/>
  </r>
  <r>
    <x v="3277"/>
    <x v="0"/>
    <x v="10"/>
  </r>
  <r>
    <x v="3278"/>
    <x v="0"/>
    <x v="11"/>
  </r>
  <r>
    <x v="3279"/>
    <x v="0"/>
    <x v="10"/>
  </r>
  <r>
    <x v="3280"/>
    <x v="0"/>
    <x v="11"/>
  </r>
  <r>
    <x v="3281"/>
    <x v="0"/>
    <x v="12"/>
  </r>
  <r>
    <x v="3282"/>
    <x v="0"/>
    <x v="8"/>
  </r>
  <r>
    <x v="3283"/>
    <x v="0"/>
    <x v="9"/>
  </r>
  <r>
    <x v="3284"/>
    <x v="0"/>
    <x v="8"/>
  </r>
  <r>
    <x v="3285"/>
    <x v="0"/>
    <x v="9"/>
  </r>
  <r>
    <x v="3286"/>
    <x v="0"/>
    <x v="8"/>
  </r>
  <r>
    <x v="3287"/>
    <x v="0"/>
    <x v="9"/>
  </r>
  <r>
    <x v="3288"/>
    <x v="0"/>
    <x v="8"/>
  </r>
  <r>
    <x v="3289"/>
    <x v="0"/>
    <x v="9"/>
  </r>
  <r>
    <x v="3290"/>
    <x v="0"/>
    <x v="8"/>
  </r>
  <r>
    <x v="3291"/>
    <x v="0"/>
    <x v="10"/>
  </r>
  <r>
    <x v="3292"/>
    <x v="0"/>
    <x v="11"/>
  </r>
  <r>
    <x v="3293"/>
    <x v="0"/>
    <x v="10"/>
  </r>
  <r>
    <x v="3294"/>
    <x v="0"/>
    <x v="11"/>
  </r>
  <r>
    <x v="3295"/>
    <x v="0"/>
    <x v="9"/>
  </r>
  <r>
    <x v="3296"/>
    <x v="0"/>
    <x v="8"/>
  </r>
  <r>
    <x v="3297"/>
    <x v="0"/>
    <x v="9"/>
  </r>
  <r>
    <x v="3298"/>
    <x v="0"/>
    <x v="10"/>
  </r>
  <r>
    <x v="3299"/>
    <x v="0"/>
    <x v="11"/>
  </r>
  <r>
    <x v="3300"/>
    <x v="0"/>
    <x v="12"/>
  </r>
  <r>
    <x v="3301"/>
    <x v="0"/>
    <x v="11"/>
  </r>
  <r>
    <x v="3302"/>
    <x v="0"/>
    <x v="12"/>
  </r>
  <r>
    <x v="3303"/>
    <x v="0"/>
    <x v="11"/>
  </r>
  <r>
    <x v="3304"/>
    <x v="0"/>
    <x v="10"/>
  </r>
  <r>
    <x v="3305"/>
    <x v="0"/>
    <x v="12"/>
  </r>
  <r>
    <x v="3306"/>
    <x v="0"/>
    <x v="13"/>
  </r>
  <r>
    <x v="3307"/>
    <x v="0"/>
    <x v="10"/>
  </r>
  <r>
    <x v="3308"/>
    <x v="0"/>
    <x v="9"/>
  </r>
  <r>
    <x v="3309"/>
    <x v="0"/>
    <x v="6"/>
  </r>
  <r>
    <x v="3310"/>
    <x v="0"/>
    <x v="7"/>
  </r>
  <r>
    <x v="3311"/>
    <x v="0"/>
    <x v="9"/>
  </r>
  <r>
    <x v="3312"/>
    <x v="0"/>
    <x v="6"/>
  </r>
  <r>
    <x v="3313"/>
    <x v="0"/>
    <x v="7"/>
  </r>
  <r>
    <x v="3314"/>
    <x v="0"/>
    <x v="9"/>
  </r>
  <r>
    <x v="3315"/>
    <x v="0"/>
    <x v="7"/>
  </r>
  <r>
    <x v="3316"/>
    <x v="0"/>
    <x v="9"/>
  </r>
  <r>
    <x v="3317"/>
    <x v="0"/>
    <x v="8"/>
  </r>
  <r>
    <x v="3318"/>
    <x v="0"/>
    <x v="10"/>
  </r>
  <r>
    <x v="3319"/>
    <x v="0"/>
    <x v="11"/>
  </r>
  <r>
    <x v="3320"/>
    <x v="0"/>
    <x v="10"/>
  </r>
  <r>
    <x v="3321"/>
    <x v="0"/>
    <x v="8"/>
  </r>
  <r>
    <x v="3322"/>
    <x v="0"/>
    <x v="9"/>
  </r>
  <r>
    <x v="3323"/>
    <x v="0"/>
    <x v="7"/>
  </r>
  <r>
    <x v="3324"/>
    <x v="0"/>
    <x v="9"/>
  </r>
  <r>
    <x v="3325"/>
    <x v="0"/>
    <x v="8"/>
  </r>
  <r>
    <x v="3326"/>
    <x v="0"/>
    <x v="10"/>
  </r>
  <r>
    <x v="3327"/>
    <x v="0"/>
    <x v="11"/>
  </r>
  <r>
    <x v="3328"/>
    <x v="0"/>
    <x v="12"/>
  </r>
  <r>
    <x v="3329"/>
    <x v="0"/>
    <x v="11"/>
  </r>
  <r>
    <x v="3330"/>
    <x v="0"/>
    <x v="12"/>
  </r>
  <r>
    <x v="3331"/>
    <x v="0"/>
    <x v="11"/>
  </r>
  <r>
    <x v="3332"/>
    <x v="0"/>
    <x v="8"/>
  </r>
  <r>
    <x v="3333"/>
    <x v="0"/>
    <x v="9"/>
  </r>
  <r>
    <x v="3334"/>
    <x v="0"/>
    <x v="7"/>
  </r>
  <r>
    <x v="3335"/>
    <x v="0"/>
    <x v="9"/>
  </r>
  <r>
    <x v="3336"/>
    <x v="0"/>
    <x v="8"/>
  </r>
  <r>
    <x v="3337"/>
    <x v="0"/>
    <x v="9"/>
  </r>
  <r>
    <x v="3338"/>
    <x v="0"/>
    <x v="8"/>
  </r>
  <r>
    <x v="3339"/>
    <x v="0"/>
    <x v="9"/>
  </r>
  <r>
    <x v="3340"/>
    <x v="0"/>
    <x v="8"/>
  </r>
  <r>
    <x v="3341"/>
    <x v="0"/>
    <x v="10"/>
  </r>
  <r>
    <x v="3342"/>
    <x v="0"/>
    <x v="11"/>
  </r>
  <r>
    <x v="3343"/>
    <x v="0"/>
    <x v="8"/>
  </r>
  <r>
    <x v="3344"/>
    <x v="0"/>
    <x v="9"/>
  </r>
  <r>
    <x v="3345"/>
    <x v="0"/>
    <x v="7"/>
  </r>
  <r>
    <x v="3346"/>
    <x v="0"/>
    <x v="9"/>
  </r>
  <r>
    <x v="3347"/>
    <x v="0"/>
    <x v="7"/>
  </r>
  <r>
    <x v="3348"/>
    <x v="0"/>
    <x v="8"/>
  </r>
  <r>
    <x v="3349"/>
    <x v="0"/>
    <x v="10"/>
  </r>
  <r>
    <x v="3350"/>
    <x v="0"/>
    <x v="11"/>
  </r>
  <r>
    <x v="3351"/>
    <x v="0"/>
    <x v="12"/>
  </r>
  <r>
    <x v="3352"/>
    <x v="0"/>
    <x v="11"/>
  </r>
  <r>
    <x v="3353"/>
    <x v="0"/>
    <x v="8"/>
  </r>
  <r>
    <x v="3354"/>
    <x v="0"/>
    <x v="9"/>
  </r>
  <r>
    <x v="3355"/>
    <x v="0"/>
    <x v="8"/>
  </r>
  <r>
    <x v="3356"/>
    <x v="0"/>
    <x v="9"/>
  </r>
  <r>
    <x v="3357"/>
    <x v="0"/>
    <x v="7"/>
  </r>
  <r>
    <x v="3358"/>
    <x v="0"/>
    <x v="8"/>
  </r>
  <r>
    <x v="3359"/>
    <x v="0"/>
    <x v="9"/>
  </r>
  <r>
    <x v="3360"/>
    <x v="0"/>
    <x v="8"/>
  </r>
  <r>
    <x v="3361"/>
    <x v="0"/>
    <x v="10"/>
  </r>
  <r>
    <x v="3362"/>
    <x v="0"/>
    <x v="8"/>
  </r>
  <r>
    <x v="3363"/>
    <x v="0"/>
    <x v="10"/>
  </r>
  <r>
    <x v="3364"/>
    <x v="0"/>
    <x v="11"/>
  </r>
  <r>
    <x v="3365"/>
    <x v="0"/>
    <x v="10"/>
  </r>
  <r>
    <x v="3366"/>
    <x v="0"/>
    <x v="11"/>
  </r>
  <r>
    <x v="3367"/>
    <x v="0"/>
    <x v="12"/>
  </r>
  <r>
    <x v="3368"/>
    <x v="0"/>
    <x v="11"/>
  </r>
  <r>
    <x v="3369"/>
    <x v="0"/>
    <x v="10"/>
  </r>
  <r>
    <x v="3370"/>
    <x v="0"/>
    <x v="8"/>
  </r>
  <r>
    <x v="3371"/>
    <x v="0"/>
    <x v="9"/>
  </r>
  <r>
    <x v="3372"/>
    <x v="0"/>
    <x v="8"/>
  </r>
  <r>
    <x v="3373"/>
    <x v="0"/>
    <x v="9"/>
  </r>
  <r>
    <x v="3374"/>
    <x v="0"/>
    <x v="7"/>
  </r>
  <r>
    <x v="3375"/>
    <x v="0"/>
    <x v="9"/>
  </r>
  <r>
    <x v="3376"/>
    <x v="0"/>
    <x v="8"/>
  </r>
  <r>
    <x v="3377"/>
    <x v="0"/>
    <x v="10"/>
  </r>
  <r>
    <x v="3378"/>
    <x v="0"/>
    <x v="8"/>
  </r>
  <r>
    <x v="3379"/>
    <x v="0"/>
    <x v="10"/>
  </r>
  <r>
    <x v="3380"/>
    <x v="0"/>
    <x v="11"/>
  </r>
  <r>
    <x v="3381"/>
    <x v="0"/>
    <x v="10"/>
  </r>
  <r>
    <x v="3382"/>
    <x v="0"/>
    <x v="12"/>
  </r>
  <r>
    <x v="3383"/>
    <x v="0"/>
    <x v="11"/>
  </r>
  <r>
    <x v="3384"/>
    <x v="0"/>
    <x v="8"/>
  </r>
  <r>
    <x v="3385"/>
    <x v="0"/>
    <x v="7"/>
  </r>
  <r>
    <x v="3386"/>
    <x v="0"/>
    <x v="9"/>
  </r>
  <r>
    <x v="3387"/>
    <x v="0"/>
    <x v="7"/>
  </r>
  <r>
    <x v="3388"/>
    <x v="0"/>
    <x v="9"/>
  </r>
  <r>
    <x v="3389"/>
    <x v="0"/>
    <x v="7"/>
  </r>
  <r>
    <x v="3390"/>
    <x v="0"/>
    <x v="9"/>
  </r>
  <r>
    <x v="3391"/>
    <x v="0"/>
    <x v="7"/>
  </r>
  <r>
    <x v="3392"/>
    <x v="0"/>
    <x v="9"/>
  </r>
  <r>
    <x v="3393"/>
    <x v="0"/>
    <x v="8"/>
  </r>
  <r>
    <x v="3394"/>
    <x v="0"/>
    <x v="10"/>
  </r>
  <r>
    <x v="3395"/>
    <x v="0"/>
    <x v="11"/>
  </r>
  <r>
    <x v="3396"/>
    <x v="0"/>
    <x v="12"/>
  </r>
  <r>
    <x v="3397"/>
    <x v="0"/>
    <x v="11"/>
  </r>
  <r>
    <x v="3398"/>
    <x v="0"/>
    <x v="12"/>
  </r>
  <r>
    <x v="3399"/>
    <x v="0"/>
    <x v="13"/>
  </r>
  <r>
    <x v="3400"/>
    <x v="0"/>
    <x v="11"/>
  </r>
  <r>
    <x v="3401"/>
    <x v="0"/>
    <x v="8"/>
  </r>
  <r>
    <x v="3402"/>
    <x v="0"/>
    <x v="7"/>
  </r>
  <r>
    <x v="3403"/>
    <x v="0"/>
    <x v="9"/>
  </r>
  <r>
    <x v="3404"/>
    <x v="0"/>
    <x v="7"/>
  </r>
  <r>
    <x v="3405"/>
    <x v="0"/>
    <x v="8"/>
  </r>
  <r>
    <x v="3406"/>
    <x v="0"/>
    <x v="10"/>
  </r>
  <r>
    <x v="3407"/>
    <x v="0"/>
    <x v="11"/>
  </r>
  <r>
    <x v="3408"/>
    <x v="0"/>
    <x v="12"/>
  </r>
  <r>
    <x v="3409"/>
    <x v="0"/>
    <x v="10"/>
  </r>
  <r>
    <x v="3410"/>
    <x v="0"/>
    <x v="8"/>
  </r>
  <r>
    <x v="3411"/>
    <x v="0"/>
    <x v="9"/>
  </r>
  <r>
    <x v="3412"/>
    <x v="0"/>
    <x v="8"/>
  </r>
  <r>
    <x v="3413"/>
    <x v="0"/>
    <x v="9"/>
  </r>
  <r>
    <x v="3414"/>
    <x v="0"/>
    <x v="7"/>
  </r>
  <r>
    <x v="3415"/>
    <x v="0"/>
    <x v="9"/>
  </r>
  <r>
    <x v="3416"/>
    <x v="0"/>
    <x v="8"/>
  </r>
  <r>
    <x v="3417"/>
    <x v="0"/>
    <x v="7"/>
  </r>
  <r>
    <x v="3418"/>
    <x v="0"/>
    <x v="9"/>
  </r>
  <r>
    <x v="3419"/>
    <x v="0"/>
    <x v="8"/>
  </r>
  <r>
    <x v="3420"/>
    <x v="0"/>
    <x v="10"/>
  </r>
  <r>
    <x v="3421"/>
    <x v="0"/>
    <x v="11"/>
  </r>
  <r>
    <x v="3422"/>
    <x v="0"/>
    <x v="10"/>
  </r>
  <r>
    <x v="3423"/>
    <x v="0"/>
    <x v="11"/>
  </r>
  <r>
    <x v="3424"/>
    <x v="0"/>
    <x v="8"/>
  </r>
  <r>
    <x v="3425"/>
    <x v="0"/>
    <x v="9"/>
  </r>
  <r>
    <x v="3426"/>
    <x v="0"/>
    <x v="8"/>
  </r>
  <r>
    <x v="3427"/>
    <x v="0"/>
    <x v="9"/>
  </r>
  <r>
    <x v="3428"/>
    <x v="0"/>
    <x v="8"/>
  </r>
  <r>
    <x v="3429"/>
    <x v="0"/>
    <x v="9"/>
  </r>
  <r>
    <x v="3430"/>
    <x v="0"/>
    <x v="8"/>
  </r>
  <r>
    <x v="3431"/>
    <x v="0"/>
    <x v="9"/>
  </r>
  <r>
    <x v="3432"/>
    <x v="0"/>
    <x v="8"/>
  </r>
  <r>
    <x v="3433"/>
    <x v="0"/>
    <x v="11"/>
  </r>
  <r>
    <x v="3434"/>
    <x v="0"/>
    <x v="10"/>
  </r>
  <r>
    <x v="3435"/>
    <x v="0"/>
    <x v="11"/>
  </r>
  <r>
    <x v="3436"/>
    <x v="0"/>
    <x v="10"/>
  </r>
  <r>
    <x v="3437"/>
    <x v="0"/>
    <x v="12"/>
  </r>
  <r>
    <x v="3438"/>
    <x v="0"/>
    <x v="11"/>
  </r>
  <r>
    <x v="3439"/>
    <x v="0"/>
    <x v="8"/>
  </r>
  <r>
    <x v="3440"/>
    <x v="0"/>
    <x v="9"/>
  </r>
  <r>
    <x v="3441"/>
    <x v="0"/>
    <x v="7"/>
  </r>
  <r>
    <x v="3442"/>
    <x v="0"/>
    <x v="9"/>
  </r>
  <r>
    <x v="3443"/>
    <x v="0"/>
    <x v="8"/>
  </r>
  <r>
    <x v="3444"/>
    <x v="0"/>
    <x v="10"/>
  </r>
  <r>
    <x v="3445"/>
    <x v="0"/>
    <x v="11"/>
  </r>
  <r>
    <x v="3446"/>
    <x v="0"/>
    <x v="10"/>
  </r>
  <r>
    <x v="3447"/>
    <x v="0"/>
    <x v="12"/>
  </r>
  <r>
    <x v="3448"/>
    <x v="0"/>
    <x v="11"/>
  </r>
  <r>
    <x v="3449"/>
    <x v="0"/>
    <x v="8"/>
  </r>
  <r>
    <x v="3450"/>
    <x v="0"/>
    <x v="9"/>
  </r>
  <r>
    <x v="3451"/>
    <x v="0"/>
    <x v="8"/>
  </r>
  <r>
    <x v="3452"/>
    <x v="0"/>
    <x v="9"/>
  </r>
  <r>
    <x v="3453"/>
    <x v="0"/>
    <x v="7"/>
  </r>
  <r>
    <x v="3454"/>
    <x v="0"/>
    <x v="9"/>
  </r>
  <r>
    <x v="3455"/>
    <x v="0"/>
    <x v="8"/>
  </r>
  <r>
    <x v="3456"/>
    <x v="0"/>
    <x v="9"/>
  </r>
  <r>
    <x v="3457"/>
    <x v="0"/>
    <x v="8"/>
  </r>
  <r>
    <x v="3458"/>
    <x v="0"/>
    <x v="10"/>
  </r>
  <r>
    <x v="3459"/>
    <x v="0"/>
    <x v="11"/>
  </r>
  <r>
    <x v="3460"/>
    <x v="0"/>
    <x v="10"/>
  </r>
  <r>
    <x v="3461"/>
    <x v="0"/>
    <x v="11"/>
  </r>
  <r>
    <x v="3462"/>
    <x v="0"/>
    <x v="9"/>
  </r>
  <r>
    <x v="3463"/>
    <x v="0"/>
    <x v="7"/>
  </r>
  <r>
    <x v="3464"/>
    <x v="0"/>
    <x v="9"/>
  </r>
  <r>
    <x v="3465"/>
    <x v="0"/>
    <x v="7"/>
  </r>
  <r>
    <x v="3466"/>
    <x v="0"/>
    <x v="9"/>
  </r>
  <r>
    <x v="3467"/>
    <x v="0"/>
    <x v="7"/>
  </r>
  <r>
    <x v="3468"/>
    <x v="0"/>
    <x v="9"/>
  </r>
  <r>
    <x v="3469"/>
    <x v="0"/>
    <x v="8"/>
  </r>
  <r>
    <x v="3470"/>
    <x v="0"/>
    <x v="7"/>
  </r>
  <r>
    <x v="3471"/>
    <x v="0"/>
    <x v="8"/>
  </r>
  <r>
    <x v="3472"/>
    <x v="0"/>
    <x v="10"/>
  </r>
  <r>
    <x v="3473"/>
    <x v="0"/>
    <x v="11"/>
  </r>
  <r>
    <x v="3474"/>
    <x v="0"/>
    <x v="10"/>
  </r>
  <r>
    <x v="3475"/>
    <x v="0"/>
    <x v="11"/>
  </r>
  <r>
    <x v="3476"/>
    <x v="0"/>
    <x v="10"/>
  </r>
  <r>
    <x v="3477"/>
    <x v="0"/>
    <x v="11"/>
  </r>
  <r>
    <x v="3478"/>
    <x v="0"/>
    <x v="8"/>
  </r>
  <r>
    <x v="3479"/>
    <x v="0"/>
    <x v="9"/>
  </r>
  <r>
    <x v="3480"/>
    <x v="0"/>
    <x v="7"/>
  </r>
  <r>
    <x v="3481"/>
    <x v="0"/>
    <x v="9"/>
  </r>
  <r>
    <x v="3482"/>
    <x v="0"/>
    <x v="7"/>
  </r>
  <r>
    <x v="3483"/>
    <x v="0"/>
    <x v="9"/>
  </r>
  <r>
    <x v="3484"/>
    <x v="0"/>
    <x v="8"/>
  </r>
  <r>
    <x v="3485"/>
    <x v="0"/>
    <x v="9"/>
  </r>
  <r>
    <x v="3486"/>
    <x v="0"/>
    <x v="8"/>
  </r>
  <r>
    <x v="3487"/>
    <x v="0"/>
    <x v="9"/>
  </r>
  <r>
    <x v="3488"/>
    <x v="0"/>
    <x v="8"/>
  </r>
  <r>
    <x v="3489"/>
    <x v="0"/>
    <x v="10"/>
  </r>
  <r>
    <x v="3490"/>
    <x v="0"/>
    <x v="11"/>
  </r>
  <r>
    <x v="3491"/>
    <x v="0"/>
    <x v="10"/>
  </r>
  <r>
    <x v="3492"/>
    <x v="0"/>
    <x v="11"/>
  </r>
  <r>
    <x v="3493"/>
    <x v="0"/>
    <x v="10"/>
  </r>
  <r>
    <x v="3494"/>
    <x v="0"/>
    <x v="12"/>
  </r>
  <r>
    <x v="3495"/>
    <x v="0"/>
    <x v="11"/>
  </r>
  <r>
    <x v="3496"/>
    <x v="0"/>
    <x v="10"/>
  </r>
  <r>
    <x v="3497"/>
    <x v="0"/>
    <x v="9"/>
  </r>
  <r>
    <x v="3498"/>
    <x v="0"/>
    <x v="8"/>
  </r>
  <r>
    <x v="3499"/>
    <x v="0"/>
    <x v="9"/>
  </r>
  <r>
    <x v="3500"/>
    <x v="0"/>
    <x v="8"/>
  </r>
  <r>
    <x v="3501"/>
    <x v="0"/>
    <x v="9"/>
  </r>
  <r>
    <x v="3502"/>
    <x v="0"/>
    <x v="8"/>
  </r>
  <r>
    <x v="3503"/>
    <x v="0"/>
    <x v="10"/>
  </r>
  <r>
    <x v="3504"/>
    <x v="0"/>
    <x v="11"/>
  </r>
  <r>
    <x v="3505"/>
    <x v="0"/>
    <x v="12"/>
  </r>
  <r>
    <x v="3506"/>
    <x v="0"/>
    <x v="11"/>
  </r>
  <r>
    <x v="3507"/>
    <x v="0"/>
    <x v="12"/>
  </r>
  <r>
    <x v="3508"/>
    <x v="0"/>
    <x v="10"/>
  </r>
  <r>
    <x v="3509"/>
    <x v="0"/>
    <x v="9"/>
  </r>
  <r>
    <x v="3510"/>
    <x v="0"/>
    <x v="8"/>
  </r>
  <r>
    <x v="3511"/>
    <x v="0"/>
    <x v="9"/>
  </r>
  <r>
    <x v="3512"/>
    <x v="0"/>
    <x v="8"/>
  </r>
  <r>
    <x v="3513"/>
    <x v="0"/>
    <x v="9"/>
  </r>
  <r>
    <x v="3514"/>
    <x v="0"/>
    <x v="8"/>
  </r>
  <r>
    <x v="3515"/>
    <x v="0"/>
    <x v="10"/>
  </r>
  <r>
    <x v="3516"/>
    <x v="0"/>
    <x v="11"/>
  </r>
  <r>
    <x v="3517"/>
    <x v="0"/>
    <x v="10"/>
  </r>
  <r>
    <x v="3518"/>
    <x v="0"/>
    <x v="12"/>
  </r>
  <r>
    <x v="3519"/>
    <x v="0"/>
    <x v="10"/>
  </r>
  <r>
    <x v="3520"/>
    <x v="0"/>
    <x v="12"/>
  </r>
  <r>
    <x v="3521"/>
    <x v="0"/>
    <x v="11"/>
  </r>
  <r>
    <x v="3522"/>
    <x v="0"/>
    <x v="8"/>
  </r>
  <r>
    <x v="3523"/>
    <x v="0"/>
    <x v="9"/>
  </r>
  <r>
    <x v="3524"/>
    <x v="0"/>
    <x v="7"/>
  </r>
  <r>
    <x v="3525"/>
    <x v="0"/>
    <x v="9"/>
  </r>
  <r>
    <x v="3526"/>
    <x v="0"/>
    <x v="7"/>
  </r>
  <r>
    <x v="3527"/>
    <x v="0"/>
    <x v="9"/>
  </r>
  <r>
    <x v="3528"/>
    <x v="0"/>
    <x v="7"/>
  </r>
  <r>
    <x v="3529"/>
    <x v="0"/>
    <x v="9"/>
  </r>
  <r>
    <x v="3530"/>
    <x v="0"/>
    <x v="8"/>
  </r>
  <r>
    <x v="3531"/>
    <x v="0"/>
    <x v="9"/>
  </r>
  <r>
    <x v="3532"/>
    <x v="0"/>
    <x v="8"/>
  </r>
  <r>
    <x v="3533"/>
    <x v="0"/>
    <x v="9"/>
  </r>
  <r>
    <x v="3534"/>
    <x v="0"/>
    <x v="8"/>
  </r>
  <r>
    <x v="3535"/>
    <x v="0"/>
    <x v="10"/>
  </r>
  <r>
    <x v="3536"/>
    <x v="0"/>
    <x v="11"/>
  </r>
  <r>
    <x v="3537"/>
    <x v="0"/>
    <x v="10"/>
  </r>
  <r>
    <x v="3538"/>
    <x v="0"/>
    <x v="11"/>
  </r>
  <r>
    <x v="3539"/>
    <x v="0"/>
    <x v="12"/>
  </r>
  <r>
    <x v="3540"/>
    <x v="0"/>
    <x v="11"/>
  </r>
  <r>
    <x v="3541"/>
    <x v="0"/>
    <x v="8"/>
  </r>
  <r>
    <x v="3542"/>
    <x v="0"/>
    <x v="9"/>
  </r>
  <r>
    <x v="3543"/>
    <x v="0"/>
    <x v="8"/>
  </r>
  <r>
    <x v="3544"/>
    <x v="0"/>
    <x v="9"/>
  </r>
  <r>
    <x v="3545"/>
    <x v="0"/>
    <x v="7"/>
  </r>
  <r>
    <x v="3546"/>
    <x v="0"/>
    <x v="8"/>
  </r>
  <r>
    <x v="3547"/>
    <x v="0"/>
    <x v="9"/>
  </r>
  <r>
    <x v="3548"/>
    <x v="0"/>
    <x v="8"/>
  </r>
  <r>
    <x v="3549"/>
    <x v="0"/>
    <x v="9"/>
  </r>
  <r>
    <x v="3550"/>
    <x v="0"/>
    <x v="8"/>
  </r>
  <r>
    <x v="3551"/>
    <x v="0"/>
    <x v="10"/>
  </r>
  <r>
    <x v="3552"/>
    <x v="0"/>
    <x v="8"/>
  </r>
  <r>
    <x v="3553"/>
    <x v="0"/>
    <x v="10"/>
  </r>
  <r>
    <x v="3554"/>
    <x v="0"/>
    <x v="8"/>
  </r>
  <r>
    <x v="3555"/>
    <x v="0"/>
    <x v="11"/>
  </r>
  <r>
    <x v="3556"/>
    <x v="0"/>
    <x v="10"/>
  </r>
  <r>
    <x v="3557"/>
    <x v="0"/>
    <x v="11"/>
  </r>
  <r>
    <x v="3558"/>
    <x v="0"/>
    <x v="12"/>
  </r>
  <r>
    <x v="3559"/>
    <x v="0"/>
    <x v="8"/>
  </r>
  <r>
    <x v="3560"/>
    <x v="0"/>
    <x v="9"/>
  </r>
  <r>
    <x v="3561"/>
    <x v="0"/>
    <x v="7"/>
  </r>
  <r>
    <x v="3562"/>
    <x v="0"/>
    <x v="9"/>
  </r>
  <r>
    <x v="3563"/>
    <x v="0"/>
    <x v="7"/>
  </r>
  <r>
    <x v="3564"/>
    <x v="0"/>
    <x v="9"/>
  </r>
  <r>
    <x v="3565"/>
    <x v="0"/>
    <x v="8"/>
  </r>
  <r>
    <x v="3566"/>
    <x v="0"/>
    <x v="9"/>
  </r>
  <r>
    <x v="3567"/>
    <x v="0"/>
    <x v="8"/>
  </r>
  <r>
    <x v="3568"/>
    <x v="0"/>
    <x v="10"/>
  </r>
  <r>
    <x v="3569"/>
    <x v="0"/>
    <x v="11"/>
  </r>
  <r>
    <x v="3570"/>
    <x v="0"/>
    <x v="10"/>
  </r>
  <r>
    <x v="3571"/>
    <x v="0"/>
    <x v="12"/>
  </r>
  <r>
    <x v="3572"/>
    <x v="0"/>
    <x v="10"/>
  </r>
  <r>
    <x v="3573"/>
    <x v="0"/>
    <x v="11"/>
  </r>
  <r>
    <x v="3574"/>
    <x v="0"/>
    <x v="9"/>
  </r>
  <r>
    <x v="3575"/>
    <x v="0"/>
    <x v="7"/>
  </r>
  <r>
    <x v="3576"/>
    <x v="0"/>
    <x v="9"/>
  </r>
  <r>
    <x v="3577"/>
    <x v="0"/>
    <x v="7"/>
  </r>
  <r>
    <x v="3578"/>
    <x v="0"/>
    <x v="9"/>
  </r>
  <r>
    <x v="3579"/>
    <x v="0"/>
    <x v="7"/>
  </r>
  <r>
    <x v="3580"/>
    <x v="0"/>
    <x v="9"/>
  </r>
  <r>
    <x v="3581"/>
    <x v="0"/>
    <x v="8"/>
  </r>
  <r>
    <x v="3582"/>
    <x v="0"/>
    <x v="10"/>
  </r>
  <r>
    <x v="3583"/>
    <x v="0"/>
    <x v="11"/>
  </r>
  <r>
    <x v="3584"/>
    <x v="0"/>
    <x v="10"/>
  </r>
  <r>
    <x v="3585"/>
    <x v="0"/>
    <x v="11"/>
  </r>
  <r>
    <x v="3586"/>
    <x v="0"/>
    <x v="8"/>
  </r>
  <r>
    <x v="3587"/>
    <x v="0"/>
    <x v="7"/>
  </r>
  <r>
    <x v="3588"/>
    <x v="0"/>
    <x v="9"/>
  </r>
  <r>
    <x v="3589"/>
    <x v="0"/>
    <x v="7"/>
  </r>
  <r>
    <x v="3590"/>
    <x v="0"/>
    <x v="9"/>
  </r>
  <r>
    <x v="3591"/>
    <x v="0"/>
    <x v="7"/>
  </r>
  <r>
    <x v="3592"/>
    <x v="0"/>
    <x v="9"/>
  </r>
  <r>
    <x v="3593"/>
    <x v="0"/>
    <x v="8"/>
  </r>
  <r>
    <x v="3594"/>
    <x v="0"/>
    <x v="10"/>
  </r>
  <r>
    <x v="3595"/>
    <x v="0"/>
    <x v="8"/>
  </r>
  <r>
    <x v="3596"/>
    <x v="0"/>
    <x v="10"/>
  </r>
  <r>
    <x v="3597"/>
    <x v="0"/>
    <x v="11"/>
  </r>
  <r>
    <x v="3598"/>
    <x v="0"/>
    <x v="12"/>
  </r>
  <r>
    <x v="3599"/>
    <x v="0"/>
    <x v="11"/>
  </r>
  <r>
    <x v="3600"/>
    <x v="0"/>
    <x v="12"/>
  </r>
  <r>
    <x v="3601"/>
    <x v="0"/>
    <x v="11"/>
  </r>
  <r>
    <x v="3602"/>
    <x v="0"/>
    <x v="8"/>
  </r>
  <r>
    <x v="3603"/>
    <x v="0"/>
    <x v="9"/>
  </r>
  <r>
    <x v="3604"/>
    <x v="0"/>
    <x v="8"/>
  </r>
  <r>
    <x v="3605"/>
    <x v="0"/>
    <x v="9"/>
  </r>
  <r>
    <x v="3606"/>
    <x v="0"/>
    <x v="8"/>
  </r>
  <r>
    <x v="3607"/>
    <x v="0"/>
    <x v="9"/>
  </r>
  <r>
    <x v="3608"/>
    <x v="0"/>
    <x v="8"/>
  </r>
  <r>
    <x v="3609"/>
    <x v="0"/>
    <x v="10"/>
  </r>
  <r>
    <x v="3610"/>
    <x v="0"/>
    <x v="8"/>
  </r>
  <r>
    <x v="3611"/>
    <x v="0"/>
    <x v="10"/>
  </r>
  <r>
    <x v="3612"/>
    <x v="0"/>
    <x v="11"/>
  </r>
  <r>
    <x v="3613"/>
    <x v="0"/>
    <x v="12"/>
  </r>
  <r>
    <x v="3614"/>
    <x v="0"/>
    <x v="11"/>
  </r>
  <r>
    <x v="3615"/>
    <x v="0"/>
    <x v="10"/>
  </r>
  <r>
    <x v="3616"/>
    <x v="0"/>
    <x v="9"/>
  </r>
  <r>
    <x v="3617"/>
    <x v="0"/>
    <x v="7"/>
  </r>
  <r>
    <x v="3618"/>
    <x v="0"/>
    <x v="9"/>
  </r>
  <r>
    <x v="3619"/>
    <x v="0"/>
    <x v="7"/>
  </r>
  <r>
    <x v="3620"/>
    <x v="0"/>
    <x v="9"/>
  </r>
  <r>
    <x v="3621"/>
    <x v="0"/>
    <x v="8"/>
  </r>
  <r>
    <x v="3622"/>
    <x v="0"/>
    <x v="9"/>
  </r>
  <r>
    <x v="3623"/>
    <x v="0"/>
    <x v="10"/>
  </r>
  <r>
    <x v="3624"/>
    <x v="0"/>
    <x v="8"/>
  </r>
  <r>
    <x v="3625"/>
    <x v="0"/>
    <x v="10"/>
  </r>
  <r>
    <x v="3626"/>
    <x v="0"/>
    <x v="11"/>
  </r>
  <r>
    <x v="3627"/>
    <x v="0"/>
    <x v="10"/>
  </r>
  <r>
    <x v="3628"/>
    <x v="0"/>
    <x v="11"/>
  </r>
  <r>
    <x v="3629"/>
    <x v="0"/>
    <x v="10"/>
  </r>
  <r>
    <x v="3630"/>
    <x v="0"/>
    <x v="12"/>
  </r>
  <r>
    <x v="3631"/>
    <x v="0"/>
    <x v="8"/>
  </r>
  <r>
    <x v="3632"/>
    <x v="0"/>
    <x v="7"/>
  </r>
  <r>
    <x v="3633"/>
    <x v="0"/>
    <x v="9"/>
  </r>
  <r>
    <x v="3634"/>
    <x v="0"/>
    <x v="8"/>
  </r>
  <r>
    <x v="3635"/>
    <x v="0"/>
    <x v="7"/>
  </r>
  <r>
    <x v="3636"/>
    <x v="0"/>
    <x v="8"/>
  </r>
  <r>
    <x v="3637"/>
    <x v="0"/>
    <x v="9"/>
  </r>
  <r>
    <x v="3638"/>
    <x v="0"/>
    <x v="10"/>
  </r>
  <r>
    <x v="3639"/>
    <x v="0"/>
    <x v="8"/>
  </r>
  <r>
    <x v="3640"/>
    <x v="0"/>
    <x v="10"/>
  </r>
  <r>
    <x v="3641"/>
    <x v="0"/>
    <x v="11"/>
  </r>
  <r>
    <x v="3642"/>
    <x v="0"/>
    <x v="12"/>
  </r>
  <r>
    <x v="3643"/>
    <x v="0"/>
    <x v="11"/>
  </r>
  <r>
    <x v="3644"/>
    <x v="0"/>
    <x v="10"/>
  </r>
  <r>
    <x v="3645"/>
    <x v="0"/>
    <x v="9"/>
  </r>
  <r>
    <x v="3646"/>
    <x v="0"/>
    <x v="8"/>
  </r>
  <r>
    <x v="3647"/>
    <x v="0"/>
    <x v="7"/>
  </r>
  <r>
    <x v="3648"/>
    <x v="0"/>
    <x v="9"/>
  </r>
  <r>
    <x v="3649"/>
    <x v="0"/>
    <x v="10"/>
  </r>
  <r>
    <x v="3650"/>
    <x v="0"/>
    <x v="8"/>
  </r>
  <r>
    <x v="3651"/>
    <x v="0"/>
    <x v="11"/>
  </r>
  <r>
    <x v="3652"/>
    <x v="0"/>
    <x v="9"/>
  </r>
  <r>
    <x v="3653"/>
    <x v="0"/>
    <x v="8"/>
  </r>
  <r>
    <x v="3654"/>
    <x v="0"/>
    <x v="9"/>
  </r>
  <r>
    <x v="3655"/>
    <x v="0"/>
    <x v="8"/>
  </r>
  <r>
    <x v="3656"/>
    <x v="0"/>
    <x v="9"/>
  </r>
  <r>
    <x v="3657"/>
    <x v="0"/>
    <x v="8"/>
  </r>
  <r>
    <x v="3658"/>
    <x v="0"/>
    <x v="10"/>
  </r>
  <r>
    <x v="3659"/>
    <x v="0"/>
    <x v="11"/>
  </r>
  <r>
    <x v="3660"/>
    <x v="0"/>
    <x v="10"/>
  </r>
  <r>
    <x v="3661"/>
    <x v="0"/>
    <x v="11"/>
  </r>
  <r>
    <x v="3662"/>
    <x v="0"/>
    <x v="12"/>
  </r>
  <r>
    <x v="3663"/>
    <x v="0"/>
    <x v="11"/>
  </r>
  <r>
    <x v="3664"/>
    <x v="0"/>
    <x v="12"/>
  </r>
  <r>
    <x v="3665"/>
    <x v="0"/>
    <x v="10"/>
  </r>
  <r>
    <x v="3666"/>
    <x v="0"/>
    <x v="8"/>
  </r>
  <r>
    <x v="3667"/>
    <x v="0"/>
    <x v="9"/>
  </r>
  <r>
    <x v="3668"/>
    <x v="0"/>
    <x v="7"/>
  </r>
  <r>
    <x v="3669"/>
    <x v="0"/>
    <x v="9"/>
  </r>
  <r>
    <x v="3670"/>
    <x v="0"/>
    <x v="8"/>
  </r>
  <r>
    <x v="3671"/>
    <x v="0"/>
    <x v="9"/>
  </r>
  <r>
    <x v="3672"/>
    <x v="0"/>
    <x v="8"/>
  </r>
  <r>
    <x v="3673"/>
    <x v="0"/>
    <x v="9"/>
  </r>
  <r>
    <x v="3674"/>
    <x v="0"/>
    <x v="8"/>
  </r>
  <r>
    <x v="3675"/>
    <x v="0"/>
    <x v="9"/>
  </r>
  <r>
    <x v="3676"/>
    <x v="0"/>
    <x v="10"/>
  </r>
  <r>
    <x v="3677"/>
    <x v="0"/>
    <x v="8"/>
  </r>
  <r>
    <x v="3678"/>
    <x v="0"/>
    <x v="11"/>
  </r>
  <r>
    <x v="3679"/>
    <x v="0"/>
    <x v="10"/>
  </r>
  <r>
    <x v="3680"/>
    <x v="0"/>
    <x v="11"/>
  </r>
  <r>
    <x v="3681"/>
    <x v="0"/>
    <x v="12"/>
  </r>
  <r>
    <x v="3682"/>
    <x v="0"/>
    <x v="11"/>
  </r>
  <r>
    <x v="3683"/>
    <x v="0"/>
    <x v="12"/>
  </r>
  <r>
    <x v="3684"/>
    <x v="0"/>
    <x v="11"/>
  </r>
  <r>
    <x v="3685"/>
    <x v="0"/>
    <x v="9"/>
  </r>
  <r>
    <x v="3686"/>
    <x v="0"/>
    <x v="8"/>
  </r>
  <r>
    <x v="3687"/>
    <x v="0"/>
    <x v="9"/>
  </r>
  <r>
    <x v="3688"/>
    <x v="0"/>
    <x v="7"/>
  </r>
  <r>
    <x v="3689"/>
    <x v="0"/>
    <x v="9"/>
  </r>
  <r>
    <x v="3690"/>
    <x v="0"/>
    <x v="7"/>
  </r>
  <r>
    <x v="3691"/>
    <x v="0"/>
    <x v="9"/>
  </r>
  <r>
    <x v="3692"/>
    <x v="0"/>
    <x v="8"/>
  </r>
  <r>
    <x v="3693"/>
    <x v="0"/>
    <x v="10"/>
  </r>
  <r>
    <x v="3694"/>
    <x v="0"/>
    <x v="11"/>
  </r>
  <r>
    <x v="3695"/>
    <x v="0"/>
    <x v="10"/>
  </r>
  <r>
    <x v="3696"/>
    <x v="0"/>
    <x v="12"/>
  </r>
  <r>
    <x v="3697"/>
    <x v="0"/>
    <x v="11"/>
  </r>
  <r>
    <x v="3698"/>
    <x v="0"/>
    <x v="8"/>
  </r>
  <r>
    <x v="3699"/>
    <x v="0"/>
    <x v="9"/>
  </r>
  <r>
    <x v="3700"/>
    <x v="0"/>
    <x v="7"/>
  </r>
  <r>
    <x v="3701"/>
    <x v="0"/>
    <x v="8"/>
  </r>
  <r>
    <x v="3702"/>
    <x v="0"/>
    <x v="9"/>
  </r>
  <r>
    <x v="3703"/>
    <x v="0"/>
    <x v="8"/>
  </r>
  <r>
    <x v="3704"/>
    <x v="0"/>
    <x v="9"/>
  </r>
  <r>
    <x v="3705"/>
    <x v="0"/>
    <x v="10"/>
  </r>
  <r>
    <x v="3706"/>
    <x v="0"/>
    <x v="9"/>
  </r>
  <r>
    <x v="3707"/>
    <x v="0"/>
    <x v="8"/>
  </r>
  <r>
    <x v="3708"/>
    <x v="0"/>
    <x v="11"/>
  </r>
  <r>
    <x v="3709"/>
    <x v="0"/>
    <x v="10"/>
  </r>
  <r>
    <x v="3710"/>
    <x v="0"/>
    <x v="11"/>
  </r>
  <r>
    <x v="3711"/>
    <x v="0"/>
    <x v="12"/>
  </r>
  <r>
    <x v="3712"/>
    <x v="0"/>
    <x v="11"/>
  </r>
  <r>
    <x v="3713"/>
    <x v="0"/>
    <x v="9"/>
  </r>
  <r>
    <x v="3714"/>
    <x v="0"/>
    <x v="7"/>
  </r>
  <r>
    <x v="3715"/>
    <x v="0"/>
    <x v="6"/>
  </r>
  <r>
    <x v="3716"/>
    <x v="0"/>
    <x v="8"/>
  </r>
  <r>
    <x v="3717"/>
    <x v="0"/>
    <x v="7"/>
  </r>
  <r>
    <x v="3718"/>
    <x v="0"/>
    <x v="9"/>
  </r>
  <r>
    <x v="3719"/>
    <x v="0"/>
    <x v="8"/>
  </r>
  <r>
    <x v="3720"/>
    <x v="0"/>
    <x v="9"/>
  </r>
  <r>
    <x v="3721"/>
    <x v="0"/>
    <x v="8"/>
  </r>
  <r>
    <x v="3722"/>
    <x v="0"/>
    <x v="10"/>
  </r>
  <r>
    <x v="3723"/>
    <x v="0"/>
    <x v="11"/>
  </r>
  <r>
    <x v="3724"/>
    <x v="0"/>
    <x v="10"/>
  </r>
  <r>
    <x v="3725"/>
    <x v="0"/>
    <x v="11"/>
  </r>
  <r>
    <x v="3726"/>
    <x v="0"/>
    <x v="10"/>
  </r>
  <r>
    <x v="3727"/>
    <x v="0"/>
    <x v="11"/>
  </r>
  <r>
    <x v="3728"/>
    <x v="0"/>
    <x v="12"/>
  </r>
  <r>
    <x v="3729"/>
    <x v="0"/>
    <x v="11"/>
  </r>
  <r>
    <x v="3730"/>
    <x v="0"/>
    <x v="12"/>
  </r>
  <r>
    <x v="3731"/>
    <x v="0"/>
    <x v="10"/>
  </r>
  <r>
    <x v="3732"/>
    <x v="0"/>
    <x v="9"/>
  </r>
  <r>
    <x v="3733"/>
    <x v="0"/>
    <x v="7"/>
  </r>
  <r>
    <x v="3734"/>
    <x v="0"/>
    <x v="9"/>
  </r>
  <r>
    <x v="3735"/>
    <x v="0"/>
    <x v="7"/>
  </r>
  <r>
    <x v="3736"/>
    <x v="0"/>
    <x v="9"/>
  </r>
  <r>
    <x v="3737"/>
    <x v="0"/>
    <x v="8"/>
  </r>
  <r>
    <x v="3738"/>
    <x v="0"/>
    <x v="9"/>
  </r>
  <r>
    <x v="3739"/>
    <x v="0"/>
    <x v="8"/>
  </r>
  <r>
    <x v="3740"/>
    <x v="0"/>
    <x v="9"/>
  </r>
  <r>
    <x v="3741"/>
    <x v="0"/>
    <x v="8"/>
  </r>
  <r>
    <x v="3742"/>
    <x v="0"/>
    <x v="10"/>
  </r>
  <r>
    <x v="3743"/>
    <x v="0"/>
    <x v="8"/>
  </r>
  <r>
    <x v="3744"/>
    <x v="0"/>
    <x v="11"/>
  </r>
  <r>
    <x v="3745"/>
    <x v="0"/>
    <x v="10"/>
  </r>
  <r>
    <x v="3746"/>
    <x v="0"/>
    <x v="11"/>
  </r>
  <r>
    <x v="3747"/>
    <x v="0"/>
    <x v="10"/>
  </r>
  <r>
    <x v="3748"/>
    <x v="0"/>
    <x v="11"/>
  </r>
  <r>
    <x v="3749"/>
    <x v="0"/>
    <x v="9"/>
  </r>
  <r>
    <x v="3750"/>
    <x v="0"/>
    <x v="8"/>
  </r>
  <r>
    <x v="3751"/>
    <x v="0"/>
    <x v="9"/>
  </r>
  <r>
    <x v="3752"/>
    <x v="0"/>
    <x v="8"/>
  </r>
  <r>
    <x v="3753"/>
    <x v="0"/>
    <x v="9"/>
  </r>
  <r>
    <x v="3754"/>
    <x v="0"/>
    <x v="7"/>
  </r>
  <r>
    <x v="3755"/>
    <x v="0"/>
    <x v="9"/>
  </r>
  <r>
    <x v="3756"/>
    <x v="0"/>
    <x v="8"/>
  </r>
  <r>
    <x v="3757"/>
    <x v="0"/>
    <x v="9"/>
  </r>
  <r>
    <x v="3758"/>
    <x v="0"/>
    <x v="8"/>
  </r>
  <r>
    <x v="3759"/>
    <x v="0"/>
    <x v="11"/>
  </r>
  <r>
    <x v="3760"/>
    <x v="0"/>
    <x v="10"/>
  </r>
  <r>
    <x v="3761"/>
    <x v="0"/>
    <x v="11"/>
  </r>
  <r>
    <x v="3762"/>
    <x v="0"/>
    <x v="10"/>
  </r>
  <r>
    <x v="3763"/>
    <x v="0"/>
    <x v="11"/>
  </r>
  <r>
    <x v="3764"/>
    <x v="0"/>
    <x v="10"/>
  </r>
  <r>
    <x v="3765"/>
    <x v="0"/>
    <x v="12"/>
  </r>
  <r>
    <x v="3766"/>
    <x v="0"/>
    <x v="11"/>
  </r>
  <r>
    <x v="3767"/>
    <x v="0"/>
    <x v="10"/>
  </r>
  <r>
    <x v="3768"/>
    <x v="0"/>
    <x v="9"/>
  </r>
  <r>
    <x v="3769"/>
    <x v="0"/>
    <x v="7"/>
  </r>
  <r>
    <x v="3770"/>
    <x v="0"/>
    <x v="9"/>
  </r>
  <r>
    <x v="3771"/>
    <x v="0"/>
    <x v="7"/>
  </r>
  <r>
    <x v="3772"/>
    <x v="0"/>
    <x v="9"/>
  </r>
  <r>
    <x v="3773"/>
    <x v="0"/>
    <x v="8"/>
  </r>
  <r>
    <x v="3774"/>
    <x v="0"/>
    <x v="11"/>
  </r>
  <r>
    <x v="3775"/>
    <x v="0"/>
    <x v="10"/>
  </r>
  <r>
    <x v="3776"/>
    <x v="0"/>
    <x v="12"/>
  </r>
  <r>
    <x v="3777"/>
    <x v="0"/>
    <x v="11"/>
  </r>
  <r>
    <x v="3778"/>
    <x v="0"/>
    <x v="9"/>
  </r>
  <r>
    <x v="3779"/>
    <x v="0"/>
    <x v="7"/>
  </r>
  <r>
    <x v="3780"/>
    <x v="0"/>
    <x v="9"/>
  </r>
  <r>
    <x v="3781"/>
    <x v="0"/>
    <x v="8"/>
  </r>
  <r>
    <x v="3782"/>
    <x v="0"/>
    <x v="9"/>
  </r>
  <r>
    <x v="3783"/>
    <x v="0"/>
    <x v="8"/>
  </r>
  <r>
    <x v="3784"/>
    <x v="0"/>
    <x v="10"/>
  </r>
  <r>
    <x v="3785"/>
    <x v="0"/>
    <x v="11"/>
  </r>
  <r>
    <x v="3786"/>
    <x v="0"/>
    <x v="10"/>
  </r>
  <r>
    <x v="3787"/>
    <x v="0"/>
    <x v="11"/>
  </r>
  <r>
    <x v="3788"/>
    <x v="0"/>
    <x v="13"/>
  </r>
  <r>
    <x v="3789"/>
    <x v="0"/>
    <x v="12"/>
  </r>
  <r>
    <x v="3790"/>
    <x v="0"/>
    <x v="11"/>
  </r>
  <r>
    <x v="3791"/>
    <x v="0"/>
    <x v="9"/>
  </r>
  <r>
    <x v="3792"/>
    <x v="0"/>
    <x v="7"/>
  </r>
  <r>
    <x v="3793"/>
    <x v="0"/>
    <x v="9"/>
  </r>
  <r>
    <x v="3794"/>
    <x v="0"/>
    <x v="8"/>
  </r>
  <r>
    <x v="3795"/>
    <x v="0"/>
    <x v="10"/>
  </r>
  <r>
    <x v="3796"/>
    <x v="0"/>
    <x v="8"/>
  </r>
  <r>
    <x v="3797"/>
    <x v="0"/>
    <x v="10"/>
  </r>
  <r>
    <x v="3798"/>
    <x v="0"/>
    <x v="12"/>
  </r>
  <r>
    <x v="3799"/>
    <x v="0"/>
    <x v="11"/>
  </r>
  <r>
    <x v="3800"/>
    <x v="0"/>
    <x v="8"/>
  </r>
  <r>
    <x v="3801"/>
    <x v="0"/>
    <x v="9"/>
  </r>
  <r>
    <x v="3802"/>
    <x v="0"/>
    <x v="7"/>
  </r>
  <r>
    <x v="3803"/>
    <x v="0"/>
    <x v="9"/>
  </r>
  <r>
    <x v="3804"/>
    <x v="0"/>
    <x v="7"/>
  </r>
  <r>
    <x v="3805"/>
    <x v="0"/>
    <x v="9"/>
  </r>
  <r>
    <x v="3806"/>
    <x v="0"/>
    <x v="8"/>
  </r>
  <r>
    <x v="3807"/>
    <x v="0"/>
    <x v="9"/>
  </r>
  <r>
    <x v="3808"/>
    <x v="0"/>
    <x v="8"/>
  </r>
  <r>
    <x v="3809"/>
    <x v="0"/>
    <x v="9"/>
  </r>
  <r>
    <x v="3810"/>
    <x v="0"/>
    <x v="10"/>
  </r>
  <r>
    <x v="3811"/>
    <x v="0"/>
    <x v="8"/>
  </r>
  <r>
    <x v="3812"/>
    <x v="0"/>
    <x v="10"/>
  </r>
  <r>
    <x v="3813"/>
    <x v="0"/>
    <x v="11"/>
  </r>
  <r>
    <x v="3814"/>
    <x v="0"/>
    <x v="10"/>
  </r>
  <r>
    <x v="3815"/>
    <x v="0"/>
    <x v="11"/>
  </r>
  <r>
    <x v="3816"/>
    <x v="0"/>
    <x v="8"/>
  </r>
  <r>
    <x v="3817"/>
    <x v="0"/>
    <x v="9"/>
  </r>
  <r>
    <x v="3818"/>
    <x v="0"/>
    <x v="7"/>
  </r>
  <r>
    <x v="3819"/>
    <x v="0"/>
    <x v="9"/>
  </r>
  <r>
    <x v="3820"/>
    <x v="0"/>
    <x v="8"/>
  </r>
  <r>
    <x v="3821"/>
    <x v="0"/>
    <x v="9"/>
  </r>
  <r>
    <x v="3822"/>
    <x v="0"/>
    <x v="8"/>
  </r>
  <r>
    <x v="3823"/>
    <x v="0"/>
    <x v="9"/>
  </r>
  <r>
    <x v="3824"/>
    <x v="0"/>
    <x v="10"/>
  </r>
  <r>
    <x v="3825"/>
    <x v="0"/>
    <x v="11"/>
  </r>
  <r>
    <x v="3826"/>
    <x v="0"/>
    <x v="10"/>
  </r>
  <r>
    <x v="3827"/>
    <x v="0"/>
    <x v="11"/>
  </r>
  <r>
    <x v="3828"/>
    <x v="0"/>
    <x v="10"/>
  </r>
  <r>
    <x v="3829"/>
    <x v="0"/>
    <x v="12"/>
  </r>
  <r>
    <x v="3830"/>
    <x v="0"/>
    <x v="11"/>
  </r>
  <r>
    <x v="3831"/>
    <x v="0"/>
    <x v="10"/>
  </r>
  <r>
    <x v="3832"/>
    <x v="0"/>
    <x v="9"/>
  </r>
  <r>
    <x v="3833"/>
    <x v="0"/>
    <x v="7"/>
  </r>
  <r>
    <x v="3834"/>
    <x v="0"/>
    <x v="9"/>
  </r>
  <r>
    <x v="3835"/>
    <x v="0"/>
    <x v="8"/>
  </r>
  <r>
    <x v="3836"/>
    <x v="0"/>
    <x v="9"/>
  </r>
  <r>
    <x v="3837"/>
    <x v="0"/>
    <x v="8"/>
  </r>
  <r>
    <x v="3838"/>
    <x v="0"/>
    <x v="9"/>
  </r>
  <r>
    <x v="3839"/>
    <x v="0"/>
    <x v="10"/>
  </r>
  <r>
    <x v="3840"/>
    <x v="0"/>
    <x v="8"/>
  </r>
  <r>
    <x v="3841"/>
    <x v="0"/>
    <x v="10"/>
  </r>
  <r>
    <x v="3842"/>
    <x v="0"/>
    <x v="11"/>
  </r>
  <r>
    <x v="3843"/>
    <x v="0"/>
    <x v="12"/>
  </r>
  <r>
    <x v="3844"/>
    <x v="0"/>
    <x v="11"/>
  </r>
  <r>
    <x v="3845"/>
    <x v="0"/>
    <x v="12"/>
  </r>
  <r>
    <x v="3846"/>
    <x v="0"/>
    <x v="11"/>
  </r>
  <r>
    <x v="3847"/>
    <x v="0"/>
    <x v="8"/>
  </r>
  <r>
    <x v="3848"/>
    <x v="0"/>
    <x v="9"/>
  </r>
  <r>
    <x v="3849"/>
    <x v="0"/>
    <x v="7"/>
  </r>
  <r>
    <x v="3850"/>
    <x v="0"/>
    <x v="9"/>
  </r>
  <r>
    <x v="3851"/>
    <x v="0"/>
    <x v="7"/>
  </r>
  <r>
    <x v="3852"/>
    <x v="0"/>
    <x v="8"/>
  </r>
  <r>
    <x v="3853"/>
    <x v="0"/>
    <x v="9"/>
  </r>
  <r>
    <x v="3854"/>
    <x v="0"/>
    <x v="8"/>
  </r>
  <r>
    <x v="3855"/>
    <x v="0"/>
    <x v="10"/>
  </r>
  <r>
    <x v="3856"/>
    <x v="0"/>
    <x v="11"/>
  </r>
  <r>
    <x v="3857"/>
    <x v="0"/>
    <x v="12"/>
  </r>
  <r>
    <x v="3858"/>
    <x v="0"/>
    <x v="10"/>
  </r>
  <r>
    <x v="3859"/>
    <x v="0"/>
    <x v="9"/>
  </r>
  <r>
    <x v="3860"/>
    <x v="0"/>
    <x v="7"/>
  </r>
  <r>
    <x v="3861"/>
    <x v="0"/>
    <x v="9"/>
  </r>
  <r>
    <x v="3862"/>
    <x v="0"/>
    <x v="7"/>
  </r>
  <r>
    <x v="3863"/>
    <x v="0"/>
    <x v="9"/>
  </r>
  <r>
    <x v="3864"/>
    <x v="0"/>
    <x v="8"/>
  </r>
  <r>
    <x v="3865"/>
    <x v="0"/>
    <x v="11"/>
  </r>
  <r>
    <x v="3866"/>
    <x v="0"/>
    <x v="10"/>
  </r>
  <r>
    <x v="3867"/>
    <x v="0"/>
    <x v="11"/>
  </r>
  <r>
    <x v="3868"/>
    <x v="0"/>
    <x v="10"/>
  </r>
  <r>
    <x v="3869"/>
    <x v="0"/>
    <x v="11"/>
  </r>
  <r>
    <x v="3870"/>
    <x v="0"/>
    <x v="12"/>
  </r>
  <r>
    <x v="3871"/>
    <x v="0"/>
    <x v="11"/>
  </r>
  <r>
    <x v="3872"/>
    <x v="0"/>
    <x v="10"/>
  </r>
  <r>
    <x v="3873"/>
    <x v="0"/>
    <x v="9"/>
  </r>
  <r>
    <x v="3874"/>
    <x v="0"/>
    <x v="7"/>
  </r>
  <r>
    <x v="3875"/>
    <x v="0"/>
    <x v="8"/>
  </r>
  <r>
    <x v="3876"/>
    <x v="0"/>
    <x v="9"/>
  </r>
  <r>
    <x v="3877"/>
    <x v="0"/>
    <x v="8"/>
  </r>
  <r>
    <x v="3878"/>
    <x v="0"/>
    <x v="10"/>
  </r>
  <r>
    <x v="3879"/>
    <x v="0"/>
    <x v="11"/>
  </r>
  <r>
    <x v="3880"/>
    <x v="0"/>
    <x v="10"/>
  </r>
  <r>
    <x v="3881"/>
    <x v="0"/>
    <x v="11"/>
  </r>
  <r>
    <x v="3882"/>
    <x v="0"/>
    <x v="12"/>
  </r>
  <r>
    <x v="3883"/>
    <x v="0"/>
    <x v="11"/>
  </r>
  <r>
    <x v="3884"/>
    <x v="0"/>
    <x v="9"/>
  </r>
  <r>
    <x v="3885"/>
    <x v="0"/>
    <x v="8"/>
  </r>
  <r>
    <x v="3886"/>
    <x v="0"/>
    <x v="9"/>
  </r>
  <r>
    <x v="3887"/>
    <x v="0"/>
    <x v="8"/>
  </r>
  <r>
    <x v="3888"/>
    <x v="0"/>
    <x v="10"/>
  </r>
  <r>
    <x v="3889"/>
    <x v="0"/>
    <x v="8"/>
  </r>
  <r>
    <x v="3890"/>
    <x v="0"/>
    <x v="10"/>
  </r>
  <r>
    <x v="3891"/>
    <x v="0"/>
    <x v="11"/>
  </r>
  <r>
    <x v="3892"/>
    <x v="0"/>
    <x v="10"/>
  </r>
  <r>
    <x v="3893"/>
    <x v="0"/>
    <x v="11"/>
  </r>
  <r>
    <x v="3894"/>
    <x v="0"/>
    <x v="13"/>
  </r>
  <r>
    <x v="3895"/>
    <x v="0"/>
    <x v="11"/>
  </r>
  <r>
    <x v="3896"/>
    <x v="0"/>
    <x v="12"/>
  </r>
  <r>
    <x v="3897"/>
    <x v="0"/>
    <x v="11"/>
  </r>
  <r>
    <x v="3898"/>
    <x v="0"/>
    <x v="9"/>
  </r>
  <r>
    <x v="3899"/>
    <x v="0"/>
    <x v="7"/>
  </r>
  <r>
    <x v="3900"/>
    <x v="0"/>
    <x v="9"/>
  </r>
  <r>
    <x v="3901"/>
    <x v="0"/>
    <x v="7"/>
  </r>
  <r>
    <x v="3902"/>
    <x v="0"/>
    <x v="9"/>
  </r>
  <r>
    <x v="3903"/>
    <x v="0"/>
    <x v="8"/>
  </r>
  <r>
    <x v="3904"/>
    <x v="0"/>
    <x v="9"/>
  </r>
  <r>
    <x v="3905"/>
    <x v="0"/>
    <x v="8"/>
  </r>
  <r>
    <x v="3906"/>
    <x v="0"/>
    <x v="11"/>
  </r>
  <r>
    <x v="3907"/>
    <x v="0"/>
    <x v="10"/>
  </r>
  <r>
    <x v="3908"/>
    <x v="0"/>
    <x v="11"/>
  </r>
  <r>
    <x v="3909"/>
    <x v="0"/>
    <x v="10"/>
  </r>
  <r>
    <x v="3910"/>
    <x v="0"/>
    <x v="11"/>
  </r>
  <r>
    <x v="3911"/>
    <x v="0"/>
    <x v="12"/>
  </r>
  <r>
    <x v="3912"/>
    <x v="0"/>
    <x v="11"/>
  </r>
  <r>
    <x v="3913"/>
    <x v="0"/>
    <x v="9"/>
  </r>
  <r>
    <x v="3914"/>
    <x v="0"/>
    <x v="7"/>
  </r>
  <r>
    <x v="3915"/>
    <x v="0"/>
    <x v="6"/>
  </r>
  <r>
    <x v="3916"/>
    <x v="0"/>
    <x v="7"/>
  </r>
  <r>
    <x v="3917"/>
    <x v="0"/>
    <x v="9"/>
  </r>
  <r>
    <x v="3918"/>
    <x v="0"/>
    <x v="8"/>
  </r>
  <r>
    <x v="3919"/>
    <x v="0"/>
    <x v="9"/>
  </r>
  <r>
    <x v="3920"/>
    <x v="0"/>
    <x v="8"/>
  </r>
  <r>
    <x v="3921"/>
    <x v="0"/>
    <x v="10"/>
  </r>
  <r>
    <x v="3922"/>
    <x v="0"/>
    <x v="11"/>
  </r>
  <r>
    <x v="3923"/>
    <x v="0"/>
    <x v="10"/>
  </r>
  <r>
    <x v="3924"/>
    <x v="0"/>
    <x v="11"/>
  </r>
  <r>
    <x v="3925"/>
    <x v="0"/>
    <x v="12"/>
  </r>
  <r>
    <x v="3926"/>
    <x v="0"/>
    <x v="11"/>
  </r>
  <r>
    <x v="3927"/>
    <x v="0"/>
    <x v="9"/>
  </r>
  <r>
    <x v="3928"/>
    <x v="0"/>
    <x v="8"/>
  </r>
  <r>
    <x v="3929"/>
    <x v="0"/>
    <x v="11"/>
  </r>
  <r>
    <x v="3930"/>
    <x v="0"/>
    <x v="10"/>
  </r>
  <r>
    <x v="3931"/>
    <x v="0"/>
    <x v="11"/>
  </r>
  <r>
    <x v="3932"/>
    <x v="0"/>
    <x v="10"/>
  </r>
  <r>
    <x v="3933"/>
    <x v="0"/>
    <x v="12"/>
  </r>
  <r>
    <x v="3934"/>
    <x v="0"/>
    <x v="11"/>
  </r>
  <r>
    <x v="3935"/>
    <x v="0"/>
    <x v="10"/>
  </r>
  <r>
    <x v="3936"/>
    <x v="0"/>
    <x v="7"/>
  </r>
  <r>
    <x v="3937"/>
    <x v="0"/>
    <x v="6"/>
  </r>
  <r>
    <x v="3938"/>
    <x v="0"/>
    <x v="9"/>
  </r>
  <r>
    <x v="3939"/>
    <x v="0"/>
    <x v="8"/>
  </r>
  <r>
    <x v="3940"/>
    <x v="0"/>
    <x v="7"/>
  </r>
  <r>
    <x v="3941"/>
    <x v="0"/>
    <x v="9"/>
  </r>
  <r>
    <x v="3942"/>
    <x v="0"/>
    <x v="8"/>
  </r>
  <r>
    <x v="3943"/>
    <x v="0"/>
    <x v="10"/>
  </r>
  <r>
    <x v="3944"/>
    <x v="0"/>
    <x v="11"/>
  </r>
  <r>
    <x v="3945"/>
    <x v="0"/>
    <x v="10"/>
  </r>
  <r>
    <x v="3946"/>
    <x v="0"/>
    <x v="11"/>
  </r>
  <r>
    <x v="3947"/>
    <x v="0"/>
    <x v="12"/>
  </r>
  <r>
    <x v="3948"/>
    <x v="0"/>
    <x v="8"/>
  </r>
  <r>
    <x v="3949"/>
    <x v="0"/>
    <x v="9"/>
  </r>
  <r>
    <x v="3950"/>
    <x v="0"/>
    <x v="7"/>
  </r>
  <r>
    <x v="3951"/>
    <x v="0"/>
    <x v="9"/>
  </r>
  <r>
    <x v="3952"/>
    <x v="0"/>
    <x v="7"/>
  </r>
  <r>
    <x v="3953"/>
    <x v="0"/>
    <x v="9"/>
  </r>
  <r>
    <x v="3954"/>
    <x v="0"/>
    <x v="8"/>
  </r>
  <r>
    <x v="3955"/>
    <x v="0"/>
    <x v="10"/>
  </r>
  <r>
    <x v="3956"/>
    <x v="0"/>
    <x v="11"/>
  </r>
  <r>
    <x v="3957"/>
    <x v="0"/>
    <x v="10"/>
  </r>
  <r>
    <x v="3958"/>
    <x v="0"/>
    <x v="11"/>
  </r>
  <r>
    <x v="3959"/>
    <x v="0"/>
    <x v="10"/>
  </r>
  <r>
    <x v="3960"/>
    <x v="0"/>
    <x v="9"/>
  </r>
  <r>
    <x v="3961"/>
    <x v="0"/>
    <x v="7"/>
  </r>
  <r>
    <x v="3962"/>
    <x v="0"/>
    <x v="8"/>
  </r>
  <r>
    <x v="3963"/>
    <x v="0"/>
    <x v="9"/>
  </r>
  <r>
    <x v="3964"/>
    <x v="0"/>
    <x v="8"/>
  </r>
  <r>
    <x v="3965"/>
    <x v="0"/>
    <x v="9"/>
  </r>
  <r>
    <x v="3966"/>
    <x v="0"/>
    <x v="8"/>
  </r>
  <r>
    <x v="3967"/>
    <x v="0"/>
    <x v="10"/>
  </r>
  <r>
    <x v="3968"/>
    <x v="0"/>
    <x v="11"/>
  </r>
  <r>
    <x v="3969"/>
    <x v="0"/>
    <x v="10"/>
  </r>
  <r>
    <x v="3970"/>
    <x v="0"/>
    <x v="11"/>
  </r>
  <r>
    <x v="3971"/>
    <x v="0"/>
    <x v="8"/>
  </r>
  <r>
    <x v="3972"/>
    <x v="0"/>
    <x v="9"/>
  </r>
  <r>
    <x v="3973"/>
    <x v="0"/>
    <x v="7"/>
  </r>
  <r>
    <x v="3974"/>
    <x v="0"/>
    <x v="9"/>
  </r>
  <r>
    <x v="3975"/>
    <x v="0"/>
    <x v="8"/>
  </r>
  <r>
    <x v="3976"/>
    <x v="0"/>
    <x v="10"/>
  </r>
  <r>
    <x v="3977"/>
    <x v="0"/>
    <x v="11"/>
  </r>
  <r>
    <x v="3978"/>
    <x v="0"/>
    <x v="10"/>
  </r>
  <r>
    <x v="3979"/>
    <x v="0"/>
    <x v="11"/>
  </r>
  <r>
    <x v="3980"/>
    <x v="0"/>
    <x v="10"/>
  </r>
  <r>
    <x v="3981"/>
    <x v="0"/>
    <x v="9"/>
  </r>
  <r>
    <x v="3982"/>
    <x v="0"/>
    <x v="8"/>
  </r>
  <r>
    <x v="3983"/>
    <x v="0"/>
    <x v="10"/>
  </r>
  <r>
    <x v="3984"/>
    <x v="0"/>
    <x v="8"/>
  </r>
  <r>
    <x v="3985"/>
    <x v="0"/>
    <x v="10"/>
  </r>
  <r>
    <x v="3986"/>
    <x v="0"/>
    <x v="12"/>
  </r>
  <r>
    <x v="3987"/>
    <x v="0"/>
    <x v="11"/>
  </r>
  <r>
    <x v="3988"/>
    <x v="0"/>
    <x v="10"/>
  </r>
  <r>
    <x v="3989"/>
    <x v="0"/>
    <x v="9"/>
  </r>
  <r>
    <x v="3990"/>
    <x v="0"/>
    <x v="8"/>
  </r>
  <r>
    <x v="3991"/>
    <x v="0"/>
    <x v="11"/>
  </r>
  <r>
    <x v="3992"/>
    <x v="0"/>
    <x v="10"/>
  </r>
  <r>
    <x v="3993"/>
    <x v="0"/>
    <x v="11"/>
  </r>
  <r>
    <x v="3994"/>
    <x v="0"/>
    <x v="12"/>
  </r>
  <r>
    <x v="3995"/>
    <x v="0"/>
    <x v="11"/>
  </r>
  <r>
    <x v="3996"/>
    <x v="0"/>
    <x v="9"/>
  </r>
  <r>
    <x v="3997"/>
    <x v="0"/>
    <x v="8"/>
  </r>
  <r>
    <x v="3998"/>
    <x v="0"/>
    <x v="10"/>
  </r>
  <r>
    <x v="3999"/>
    <x v="0"/>
    <x v="11"/>
  </r>
  <r>
    <x v="4000"/>
    <x v="0"/>
    <x v="10"/>
  </r>
  <r>
    <x v="4001"/>
    <x v="0"/>
    <x v="11"/>
  </r>
  <r>
    <x v="4002"/>
    <x v="0"/>
    <x v="12"/>
  </r>
  <r>
    <x v="4003"/>
    <x v="0"/>
    <x v="11"/>
  </r>
  <r>
    <x v="4004"/>
    <x v="0"/>
    <x v="7"/>
  </r>
  <r>
    <x v="4005"/>
    <x v="0"/>
    <x v="9"/>
  </r>
  <r>
    <x v="4006"/>
    <x v="0"/>
    <x v="7"/>
  </r>
  <r>
    <x v="4007"/>
    <x v="0"/>
    <x v="9"/>
  </r>
  <r>
    <x v="4008"/>
    <x v="0"/>
    <x v="7"/>
  </r>
  <r>
    <x v="4009"/>
    <x v="0"/>
    <x v="9"/>
  </r>
  <r>
    <x v="4010"/>
    <x v="0"/>
    <x v="7"/>
  </r>
  <r>
    <x v="4011"/>
    <x v="0"/>
    <x v="9"/>
  </r>
  <r>
    <x v="4012"/>
    <x v="0"/>
    <x v="8"/>
  </r>
  <r>
    <x v="4013"/>
    <x v="0"/>
    <x v="9"/>
  </r>
  <r>
    <x v="4014"/>
    <x v="0"/>
    <x v="8"/>
  </r>
  <r>
    <x v="4015"/>
    <x v="0"/>
    <x v="10"/>
  </r>
  <r>
    <x v="4016"/>
    <x v="0"/>
    <x v="11"/>
  </r>
  <r>
    <x v="4017"/>
    <x v="0"/>
    <x v="9"/>
  </r>
  <r>
    <x v="4018"/>
    <x v="0"/>
    <x v="7"/>
  </r>
  <r>
    <x v="4019"/>
    <x v="0"/>
    <x v="9"/>
  </r>
  <r>
    <x v="4020"/>
    <x v="0"/>
    <x v="7"/>
  </r>
  <r>
    <x v="4021"/>
    <x v="0"/>
    <x v="9"/>
  </r>
  <r>
    <x v="4022"/>
    <x v="0"/>
    <x v="8"/>
  </r>
  <r>
    <x v="4023"/>
    <x v="0"/>
    <x v="10"/>
  </r>
  <r>
    <x v="4024"/>
    <x v="0"/>
    <x v="11"/>
  </r>
  <r>
    <x v="4025"/>
    <x v="0"/>
    <x v="10"/>
  </r>
  <r>
    <x v="4026"/>
    <x v="0"/>
    <x v="7"/>
  </r>
  <r>
    <x v="4027"/>
    <x v="0"/>
    <x v="9"/>
  </r>
  <r>
    <x v="4028"/>
    <x v="0"/>
    <x v="7"/>
  </r>
  <r>
    <x v="4029"/>
    <x v="0"/>
    <x v="9"/>
  </r>
  <r>
    <x v="4030"/>
    <x v="0"/>
    <x v="8"/>
  </r>
  <r>
    <x v="4031"/>
    <x v="0"/>
    <x v="9"/>
  </r>
  <r>
    <x v="4032"/>
    <x v="0"/>
    <x v="8"/>
  </r>
  <r>
    <x v="4033"/>
    <x v="0"/>
    <x v="10"/>
  </r>
  <r>
    <x v="4034"/>
    <x v="0"/>
    <x v="11"/>
  </r>
  <r>
    <x v="4035"/>
    <x v="0"/>
    <x v="12"/>
  </r>
  <r>
    <x v="4036"/>
    <x v="0"/>
    <x v="10"/>
  </r>
  <r>
    <x v="4037"/>
    <x v="0"/>
    <x v="9"/>
  </r>
  <r>
    <x v="4038"/>
    <x v="0"/>
    <x v="8"/>
  </r>
  <r>
    <x v="4039"/>
    <x v="0"/>
    <x v="9"/>
  </r>
  <r>
    <x v="4040"/>
    <x v="0"/>
    <x v="8"/>
  </r>
  <r>
    <x v="4041"/>
    <x v="0"/>
    <x v="10"/>
  </r>
  <r>
    <x v="4042"/>
    <x v="0"/>
    <x v="11"/>
  </r>
  <r>
    <x v="4043"/>
    <x v="0"/>
    <x v="12"/>
  </r>
  <r>
    <x v="4044"/>
    <x v="0"/>
    <x v="11"/>
  </r>
  <r>
    <x v="4045"/>
    <x v="0"/>
    <x v="8"/>
  </r>
  <r>
    <x v="4046"/>
    <x v="0"/>
    <x v="9"/>
  </r>
  <r>
    <x v="4047"/>
    <x v="0"/>
    <x v="8"/>
  </r>
  <r>
    <x v="4048"/>
    <x v="0"/>
    <x v="10"/>
  </r>
  <r>
    <x v="4049"/>
    <x v="0"/>
    <x v="11"/>
  </r>
  <r>
    <x v="4050"/>
    <x v="0"/>
    <x v="10"/>
  </r>
  <r>
    <x v="4051"/>
    <x v="0"/>
    <x v="11"/>
  </r>
  <r>
    <x v="4052"/>
    <x v="0"/>
    <x v="12"/>
  </r>
  <r>
    <x v="4053"/>
    <x v="0"/>
    <x v="11"/>
  </r>
  <r>
    <x v="4054"/>
    <x v="0"/>
    <x v="10"/>
  </r>
  <r>
    <x v="4055"/>
    <x v="0"/>
    <x v="9"/>
  </r>
  <r>
    <x v="4056"/>
    <x v="0"/>
    <x v="7"/>
  </r>
  <r>
    <x v="4057"/>
    <x v="0"/>
    <x v="9"/>
  </r>
  <r>
    <x v="4058"/>
    <x v="0"/>
    <x v="8"/>
  </r>
  <r>
    <x v="4059"/>
    <x v="0"/>
    <x v="10"/>
  </r>
  <r>
    <x v="4060"/>
    <x v="0"/>
    <x v="11"/>
  </r>
  <r>
    <x v="4061"/>
    <x v="0"/>
    <x v="12"/>
  </r>
  <r>
    <x v="4062"/>
    <x v="0"/>
    <x v="8"/>
  </r>
  <r>
    <x v="4063"/>
    <x v="0"/>
    <x v="9"/>
  </r>
  <r>
    <x v="4064"/>
    <x v="0"/>
    <x v="8"/>
  </r>
  <r>
    <x v="4065"/>
    <x v="0"/>
    <x v="10"/>
  </r>
  <r>
    <x v="4066"/>
    <x v="0"/>
    <x v="11"/>
  </r>
  <r>
    <x v="4067"/>
    <x v="0"/>
    <x v="9"/>
  </r>
  <r>
    <x v="4068"/>
    <x v="0"/>
    <x v="7"/>
  </r>
  <r>
    <x v="4069"/>
    <x v="0"/>
    <x v="9"/>
  </r>
  <r>
    <x v="4070"/>
    <x v="0"/>
    <x v="8"/>
  </r>
  <r>
    <x v="4071"/>
    <x v="0"/>
    <x v="9"/>
  </r>
  <r>
    <x v="4072"/>
    <x v="0"/>
    <x v="8"/>
  </r>
  <r>
    <x v="4073"/>
    <x v="0"/>
    <x v="10"/>
  </r>
  <r>
    <x v="4074"/>
    <x v="0"/>
    <x v="11"/>
  </r>
  <r>
    <x v="4075"/>
    <x v="0"/>
    <x v="10"/>
  </r>
  <r>
    <x v="4076"/>
    <x v="0"/>
    <x v="11"/>
  </r>
  <r>
    <x v="4077"/>
    <x v="0"/>
    <x v="12"/>
  </r>
  <r>
    <x v="4078"/>
    <x v="0"/>
    <x v="11"/>
  </r>
  <r>
    <x v="4079"/>
    <x v="0"/>
    <x v="12"/>
  </r>
  <r>
    <x v="4080"/>
    <x v="0"/>
    <x v="10"/>
  </r>
  <r>
    <x v="4081"/>
    <x v="0"/>
    <x v="9"/>
  </r>
  <r>
    <x v="4082"/>
    <x v="0"/>
    <x v="7"/>
  </r>
  <r>
    <x v="4083"/>
    <x v="0"/>
    <x v="9"/>
  </r>
  <r>
    <x v="4084"/>
    <x v="0"/>
    <x v="8"/>
  </r>
  <r>
    <x v="4085"/>
    <x v="0"/>
    <x v="10"/>
  </r>
  <r>
    <x v="4086"/>
    <x v="0"/>
    <x v="11"/>
  </r>
  <r>
    <x v="4087"/>
    <x v="0"/>
    <x v="9"/>
  </r>
  <r>
    <x v="4088"/>
    <x v="0"/>
    <x v="7"/>
  </r>
  <r>
    <x v="4089"/>
    <x v="0"/>
    <x v="9"/>
  </r>
  <r>
    <x v="4090"/>
    <x v="0"/>
    <x v="7"/>
  </r>
  <r>
    <x v="4091"/>
    <x v="0"/>
    <x v="9"/>
  </r>
  <r>
    <x v="4092"/>
    <x v="0"/>
    <x v="7"/>
  </r>
  <r>
    <x v="4093"/>
    <x v="0"/>
    <x v="9"/>
  </r>
  <r>
    <x v="4094"/>
    <x v="0"/>
    <x v="7"/>
  </r>
  <r>
    <x v="4095"/>
    <x v="0"/>
    <x v="9"/>
  </r>
  <r>
    <x v="4096"/>
    <x v="0"/>
    <x v="8"/>
  </r>
  <r>
    <x v="4097"/>
    <x v="0"/>
    <x v="10"/>
  </r>
  <r>
    <x v="4098"/>
    <x v="0"/>
    <x v="11"/>
  </r>
  <r>
    <x v="4099"/>
    <x v="0"/>
    <x v="10"/>
  </r>
  <r>
    <x v="4100"/>
    <x v="0"/>
    <x v="9"/>
  </r>
  <r>
    <x v="4101"/>
    <x v="0"/>
    <x v="8"/>
  </r>
  <r>
    <x v="4102"/>
    <x v="0"/>
    <x v="9"/>
  </r>
  <r>
    <x v="4103"/>
    <x v="0"/>
    <x v="8"/>
  </r>
  <r>
    <x v="4104"/>
    <x v="0"/>
    <x v="10"/>
  </r>
  <r>
    <x v="4105"/>
    <x v="0"/>
    <x v="8"/>
  </r>
  <r>
    <x v="4106"/>
    <x v="0"/>
    <x v="10"/>
  </r>
  <r>
    <x v="4107"/>
    <x v="0"/>
    <x v="11"/>
  </r>
  <r>
    <x v="4108"/>
    <x v="0"/>
    <x v="12"/>
  </r>
  <r>
    <x v="4109"/>
    <x v="0"/>
    <x v="11"/>
  </r>
  <r>
    <x v="4110"/>
    <x v="0"/>
    <x v="12"/>
  </r>
  <r>
    <x v="4111"/>
    <x v="0"/>
    <x v="8"/>
  </r>
  <r>
    <x v="4112"/>
    <x v="0"/>
    <x v="9"/>
  </r>
  <r>
    <x v="4113"/>
    <x v="0"/>
    <x v="7"/>
  </r>
  <r>
    <x v="4114"/>
    <x v="0"/>
    <x v="9"/>
  </r>
  <r>
    <x v="4115"/>
    <x v="0"/>
    <x v="7"/>
  </r>
  <r>
    <x v="4116"/>
    <x v="0"/>
    <x v="9"/>
  </r>
  <r>
    <x v="4117"/>
    <x v="0"/>
    <x v="8"/>
  </r>
  <r>
    <x v="4118"/>
    <x v="0"/>
    <x v="10"/>
  </r>
  <r>
    <x v="4119"/>
    <x v="0"/>
    <x v="11"/>
  </r>
  <r>
    <x v="4120"/>
    <x v="0"/>
    <x v="9"/>
  </r>
  <r>
    <x v="4121"/>
    <x v="0"/>
    <x v="8"/>
  </r>
  <r>
    <x v="4122"/>
    <x v="0"/>
    <x v="10"/>
  </r>
  <r>
    <x v="4123"/>
    <x v="0"/>
    <x v="11"/>
  </r>
  <r>
    <x v="4124"/>
    <x v="0"/>
    <x v="8"/>
  </r>
  <r>
    <x v="4125"/>
    <x v="0"/>
    <x v="9"/>
  </r>
  <r>
    <x v="4126"/>
    <x v="0"/>
    <x v="7"/>
  </r>
  <r>
    <x v="4127"/>
    <x v="0"/>
    <x v="9"/>
  </r>
  <r>
    <x v="4128"/>
    <x v="0"/>
    <x v="8"/>
  </r>
  <r>
    <x v="4129"/>
    <x v="0"/>
    <x v="10"/>
  </r>
  <r>
    <x v="4130"/>
    <x v="0"/>
    <x v="11"/>
  </r>
  <r>
    <x v="4131"/>
    <x v="0"/>
    <x v="12"/>
  </r>
  <r>
    <x v="4132"/>
    <x v="0"/>
    <x v="9"/>
  </r>
  <r>
    <x v="4133"/>
    <x v="0"/>
    <x v="8"/>
  </r>
  <r>
    <x v="4134"/>
    <x v="0"/>
    <x v="10"/>
  </r>
  <r>
    <x v="4135"/>
    <x v="0"/>
    <x v="11"/>
  </r>
  <r>
    <x v="4136"/>
    <x v="0"/>
    <x v="10"/>
  </r>
  <r>
    <x v="4137"/>
    <x v="0"/>
    <x v="9"/>
  </r>
  <r>
    <x v="4138"/>
    <x v="0"/>
    <x v="8"/>
  </r>
  <r>
    <x v="4139"/>
    <x v="0"/>
    <x v="10"/>
  </r>
  <r>
    <x v="4140"/>
    <x v="0"/>
    <x v="11"/>
  </r>
  <r>
    <x v="4141"/>
    <x v="0"/>
    <x v="12"/>
  </r>
  <r>
    <x v="4142"/>
    <x v="0"/>
    <x v="11"/>
  </r>
  <r>
    <x v="4143"/>
    <x v="0"/>
    <x v="12"/>
  </r>
  <r>
    <x v="4144"/>
    <x v="0"/>
    <x v="8"/>
  </r>
  <r>
    <x v="4145"/>
    <x v="0"/>
    <x v="9"/>
  </r>
  <r>
    <x v="4146"/>
    <x v="0"/>
    <x v="7"/>
  </r>
  <r>
    <x v="4147"/>
    <x v="0"/>
    <x v="9"/>
  </r>
  <r>
    <x v="4148"/>
    <x v="0"/>
    <x v="8"/>
  </r>
  <r>
    <x v="4149"/>
    <x v="0"/>
    <x v="9"/>
  </r>
  <r>
    <x v="4150"/>
    <x v="0"/>
    <x v="10"/>
  </r>
  <r>
    <x v="4151"/>
    <x v="0"/>
    <x v="8"/>
  </r>
  <r>
    <x v="4152"/>
    <x v="0"/>
    <x v="10"/>
  </r>
  <r>
    <x v="4153"/>
    <x v="0"/>
    <x v="11"/>
  </r>
  <r>
    <x v="4154"/>
    <x v="0"/>
    <x v="10"/>
  </r>
  <r>
    <x v="4155"/>
    <x v="0"/>
    <x v="9"/>
  </r>
  <r>
    <x v="4156"/>
    <x v="0"/>
    <x v="8"/>
  </r>
  <r>
    <x v="4157"/>
    <x v="0"/>
    <x v="10"/>
  </r>
  <r>
    <x v="4158"/>
    <x v="0"/>
    <x v="11"/>
  </r>
  <r>
    <x v="4159"/>
    <x v="0"/>
    <x v="10"/>
  </r>
  <r>
    <x v="4160"/>
    <x v="0"/>
    <x v="11"/>
  </r>
  <r>
    <x v="4161"/>
    <x v="0"/>
    <x v="12"/>
  </r>
  <r>
    <x v="4162"/>
    <x v="0"/>
    <x v="10"/>
  </r>
  <r>
    <x v="4163"/>
    <x v="0"/>
    <x v="9"/>
  </r>
  <r>
    <x v="4164"/>
    <x v="0"/>
    <x v="7"/>
  </r>
  <r>
    <x v="4165"/>
    <x v="0"/>
    <x v="9"/>
  </r>
  <r>
    <x v="4166"/>
    <x v="0"/>
    <x v="7"/>
  </r>
  <r>
    <x v="4167"/>
    <x v="0"/>
    <x v="9"/>
  </r>
  <r>
    <x v="4168"/>
    <x v="0"/>
    <x v="8"/>
  </r>
  <r>
    <x v="4169"/>
    <x v="0"/>
    <x v="10"/>
  </r>
  <r>
    <x v="4170"/>
    <x v="0"/>
    <x v="11"/>
  </r>
  <r>
    <x v="4171"/>
    <x v="0"/>
    <x v="8"/>
  </r>
  <r>
    <x v="4172"/>
    <x v="0"/>
    <x v="9"/>
  </r>
  <r>
    <x v="4173"/>
    <x v="0"/>
    <x v="8"/>
  </r>
  <r>
    <x v="4174"/>
    <x v="0"/>
    <x v="9"/>
  </r>
  <r>
    <x v="4175"/>
    <x v="0"/>
    <x v="8"/>
  </r>
  <r>
    <x v="4176"/>
    <x v="0"/>
    <x v="10"/>
  </r>
  <r>
    <x v="4177"/>
    <x v="0"/>
    <x v="11"/>
  </r>
  <r>
    <x v="4178"/>
    <x v="0"/>
    <x v="12"/>
  </r>
  <r>
    <x v="4179"/>
    <x v="0"/>
    <x v="11"/>
  </r>
  <r>
    <x v="4180"/>
    <x v="0"/>
    <x v="12"/>
  </r>
  <r>
    <x v="4181"/>
    <x v="0"/>
    <x v="11"/>
  </r>
  <r>
    <x v="4182"/>
    <x v="0"/>
    <x v="9"/>
  </r>
  <r>
    <x v="4183"/>
    <x v="0"/>
    <x v="7"/>
  </r>
  <r>
    <x v="4184"/>
    <x v="0"/>
    <x v="9"/>
  </r>
  <r>
    <x v="4185"/>
    <x v="0"/>
    <x v="8"/>
  </r>
  <r>
    <x v="4186"/>
    <x v="0"/>
    <x v="10"/>
  </r>
  <r>
    <x v="4187"/>
    <x v="0"/>
    <x v="11"/>
  </r>
  <r>
    <x v="4188"/>
    <x v="0"/>
    <x v="8"/>
  </r>
  <r>
    <x v="4189"/>
    <x v="0"/>
    <x v="9"/>
  </r>
  <r>
    <x v="4190"/>
    <x v="0"/>
    <x v="8"/>
  </r>
  <r>
    <x v="4191"/>
    <x v="0"/>
    <x v="9"/>
  </r>
  <r>
    <x v="4192"/>
    <x v="0"/>
    <x v="8"/>
  </r>
  <r>
    <x v="4193"/>
    <x v="0"/>
    <x v="10"/>
  </r>
  <r>
    <x v="4194"/>
    <x v="0"/>
    <x v="11"/>
  </r>
  <r>
    <x v="4195"/>
    <x v="0"/>
    <x v="12"/>
  </r>
  <r>
    <x v="4196"/>
    <x v="0"/>
    <x v="11"/>
  </r>
  <r>
    <x v="4197"/>
    <x v="0"/>
    <x v="9"/>
  </r>
  <r>
    <x v="4198"/>
    <x v="0"/>
    <x v="7"/>
  </r>
  <r>
    <x v="4199"/>
    <x v="0"/>
    <x v="9"/>
  </r>
  <r>
    <x v="4200"/>
    <x v="0"/>
    <x v="7"/>
  </r>
  <r>
    <x v="4201"/>
    <x v="0"/>
    <x v="9"/>
  </r>
  <r>
    <x v="4202"/>
    <x v="0"/>
    <x v="7"/>
  </r>
  <r>
    <x v="4203"/>
    <x v="0"/>
    <x v="9"/>
  </r>
  <r>
    <x v="4204"/>
    <x v="0"/>
    <x v="8"/>
  </r>
  <r>
    <x v="4205"/>
    <x v="0"/>
    <x v="10"/>
  </r>
  <r>
    <x v="4206"/>
    <x v="0"/>
    <x v="8"/>
  </r>
  <r>
    <x v="4207"/>
    <x v="0"/>
    <x v="10"/>
  </r>
  <r>
    <x v="4208"/>
    <x v="0"/>
    <x v="11"/>
  </r>
  <r>
    <x v="4209"/>
    <x v="0"/>
    <x v="12"/>
  </r>
  <r>
    <x v="4210"/>
    <x v="0"/>
    <x v="10"/>
  </r>
  <r>
    <x v="4211"/>
    <x v="0"/>
    <x v="9"/>
  </r>
  <r>
    <x v="4212"/>
    <x v="0"/>
    <x v="8"/>
  </r>
  <r>
    <x v="4213"/>
    <x v="0"/>
    <x v="10"/>
  </r>
  <r>
    <x v="4214"/>
    <x v="0"/>
    <x v="12"/>
  </r>
  <r>
    <x v="4215"/>
    <x v="0"/>
    <x v="11"/>
  </r>
  <r>
    <x v="4216"/>
    <x v="0"/>
    <x v="12"/>
  </r>
  <r>
    <x v="4217"/>
    <x v="0"/>
    <x v="8"/>
  </r>
  <r>
    <x v="4218"/>
    <x v="0"/>
    <x v="6"/>
  </r>
  <r>
    <x v="4219"/>
    <x v="0"/>
    <x v="9"/>
  </r>
  <r>
    <x v="4220"/>
    <x v="0"/>
    <x v="7"/>
  </r>
  <r>
    <x v="4221"/>
    <x v="0"/>
    <x v="9"/>
  </r>
  <r>
    <x v="4222"/>
    <x v="0"/>
    <x v="8"/>
  </r>
  <r>
    <x v="4223"/>
    <x v="0"/>
    <x v="10"/>
  </r>
  <r>
    <x v="4224"/>
    <x v="0"/>
    <x v="11"/>
  </r>
  <r>
    <x v="4225"/>
    <x v="0"/>
    <x v="10"/>
  </r>
  <r>
    <x v="4226"/>
    <x v="0"/>
    <x v="9"/>
  </r>
  <r>
    <x v="4227"/>
    <x v="0"/>
    <x v="8"/>
  </r>
  <r>
    <x v="4228"/>
    <x v="0"/>
    <x v="9"/>
  </r>
  <r>
    <x v="4229"/>
    <x v="0"/>
    <x v="8"/>
  </r>
  <r>
    <x v="4230"/>
    <x v="0"/>
    <x v="10"/>
  </r>
  <r>
    <x v="4231"/>
    <x v="0"/>
    <x v="11"/>
  </r>
  <r>
    <x v="4232"/>
    <x v="0"/>
    <x v="12"/>
  </r>
  <r>
    <x v="4233"/>
    <x v="0"/>
    <x v="11"/>
  </r>
  <r>
    <x v="4234"/>
    <x v="0"/>
    <x v="12"/>
  </r>
  <r>
    <x v="4235"/>
    <x v="0"/>
    <x v="8"/>
  </r>
  <r>
    <x v="4236"/>
    <x v="0"/>
    <x v="9"/>
  </r>
  <r>
    <x v="4237"/>
    <x v="0"/>
    <x v="6"/>
  </r>
  <r>
    <x v="4238"/>
    <x v="0"/>
    <x v="9"/>
  </r>
  <r>
    <x v="4239"/>
    <x v="0"/>
    <x v="8"/>
  </r>
  <r>
    <x v="4240"/>
    <x v="0"/>
    <x v="10"/>
  </r>
  <r>
    <x v="4241"/>
    <x v="0"/>
    <x v="11"/>
  </r>
  <r>
    <x v="4242"/>
    <x v="0"/>
    <x v="12"/>
  </r>
  <r>
    <x v="4243"/>
    <x v="0"/>
    <x v="11"/>
  </r>
  <r>
    <x v="4244"/>
    <x v="0"/>
    <x v="9"/>
  </r>
  <r>
    <x v="4245"/>
    <x v="0"/>
    <x v="7"/>
  </r>
  <r>
    <x v="4246"/>
    <x v="0"/>
    <x v="9"/>
  </r>
  <r>
    <x v="4247"/>
    <x v="0"/>
    <x v="8"/>
  </r>
  <r>
    <x v="4248"/>
    <x v="0"/>
    <x v="10"/>
  </r>
  <r>
    <x v="4249"/>
    <x v="0"/>
    <x v="11"/>
  </r>
  <r>
    <x v="4250"/>
    <x v="0"/>
    <x v="12"/>
  </r>
  <r>
    <x v="4251"/>
    <x v="0"/>
    <x v="10"/>
  </r>
  <r>
    <x v="4252"/>
    <x v="0"/>
    <x v="9"/>
  </r>
  <r>
    <x v="4253"/>
    <x v="0"/>
    <x v="7"/>
  </r>
  <r>
    <x v="4254"/>
    <x v="0"/>
    <x v="9"/>
  </r>
  <r>
    <x v="4255"/>
    <x v="0"/>
    <x v="8"/>
  </r>
  <r>
    <x v="4256"/>
    <x v="0"/>
    <x v="9"/>
  </r>
  <r>
    <x v="4257"/>
    <x v="0"/>
    <x v="7"/>
  </r>
  <r>
    <x v="4258"/>
    <x v="0"/>
    <x v="9"/>
  </r>
  <r>
    <x v="4259"/>
    <x v="0"/>
    <x v="10"/>
  </r>
  <r>
    <x v="4260"/>
    <x v="0"/>
    <x v="8"/>
  </r>
  <r>
    <x v="4261"/>
    <x v="0"/>
    <x v="9"/>
  </r>
  <r>
    <x v="4262"/>
    <x v="0"/>
    <x v="10"/>
  </r>
  <r>
    <x v="4263"/>
    <x v="0"/>
    <x v="11"/>
  </r>
  <r>
    <x v="4264"/>
    <x v="0"/>
    <x v="12"/>
  </r>
  <r>
    <x v="4265"/>
    <x v="0"/>
    <x v="11"/>
  </r>
  <r>
    <x v="4266"/>
    <x v="0"/>
    <x v="8"/>
  </r>
  <r>
    <x v="4267"/>
    <x v="0"/>
    <x v="9"/>
  </r>
  <r>
    <x v="4268"/>
    <x v="0"/>
    <x v="8"/>
  </r>
  <r>
    <x v="4269"/>
    <x v="0"/>
    <x v="10"/>
  </r>
  <r>
    <x v="4270"/>
    <x v="0"/>
    <x v="11"/>
  </r>
  <r>
    <x v="4271"/>
    <x v="0"/>
    <x v="10"/>
  </r>
  <r>
    <x v="4272"/>
    <x v="0"/>
    <x v="11"/>
  </r>
  <r>
    <x v="4273"/>
    <x v="0"/>
    <x v="12"/>
  </r>
  <r>
    <x v="4274"/>
    <x v="0"/>
    <x v="11"/>
  </r>
  <r>
    <x v="4275"/>
    <x v="0"/>
    <x v="8"/>
  </r>
  <r>
    <x v="4276"/>
    <x v="0"/>
    <x v="9"/>
  </r>
  <r>
    <x v="4277"/>
    <x v="0"/>
    <x v="8"/>
  </r>
  <r>
    <x v="4278"/>
    <x v="0"/>
    <x v="10"/>
  </r>
  <r>
    <x v="4279"/>
    <x v="0"/>
    <x v="11"/>
  </r>
  <r>
    <x v="4280"/>
    <x v="0"/>
    <x v="8"/>
  </r>
  <r>
    <x v="4281"/>
    <x v="0"/>
    <x v="9"/>
  </r>
  <r>
    <x v="4282"/>
    <x v="0"/>
    <x v="8"/>
  </r>
  <r>
    <x v="4283"/>
    <x v="0"/>
    <x v="9"/>
  </r>
  <r>
    <x v="4284"/>
    <x v="0"/>
    <x v="8"/>
  </r>
  <r>
    <x v="4285"/>
    <x v="0"/>
    <x v="10"/>
  </r>
  <r>
    <x v="4286"/>
    <x v="0"/>
    <x v="11"/>
  </r>
  <r>
    <x v="4287"/>
    <x v="0"/>
    <x v="12"/>
  </r>
  <r>
    <x v="4288"/>
    <x v="0"/>
    <x v="10"/>
  </r>
  <r>
    <x v="4289"/>
    <x v="0"/>
    <x v="9"/>
  </r>
  <r>
    <x v="4290"/>
    <x v="0"/>
    <x v="7"/>
  </r>
  <r>
    <x v="4291"/>
    <x v="0"/>
    <x v="9"/>
  </r>
  <r>
    <x v="4292"/>
    <x v="0"/>
    <x v="8"/>
  </r>
  <r>
    <x v="4293"/>
    <x v="0"/>
    <x v="10"/>
  </r>
  <r>
    <x v="4294"/>
    <x v="0"/>
    <x v="11"/>
  </r>
  <r>
    <x v="4295"/>
    <x v="0"/>
    <x v="10"/>
  </r>
  <r>
    <x v="4296"/>
    <x v="0"/>
    <x v="11"/>
  </r>
  <r>
    <x v="4297"/>
    <x v="0"/>
    <x v="10"/>
  </r>
  <r>
    <x v="4298"/>
    <x v="0"/>
    <x v="12"/>
  </r>
  <r>
    <x v="4299"/>
    <x v="0"/>
    <x v="10"/>
  </r>
  <r>
    <x v="4300"/>
    <x v="0"/>
    <x v="9"/>
  </r>
  <r>
    <x v="4301"/>
    <x v="0"/>
    <x v="10"/>
  </r>
  <r>
    <x v="4302"/>
    <x v="0"/>
    <x v="9"/>
  </r>
  <r>
    <x v="4303"/>
    <x v="0"/>
    <x v="8"/>
  </r>
  <r>
    <x v="4304"/>
    <x v="0"/>
    <x v="10"/>
  </r>
  <r>
    <x v="4305"/>
    <x v="0"/>
    <x v="11"/>
  </r>
  <r>
    <x v="4306"/>
    <x v="0"/>
    <x v="12"/>
  </r>
  <r>
    <x v="4307"/>
    <x v="0"/>
    <x v="11"/>
  </r>
  <r>
    <x v="4308"/>
    <x v="0"/>
    <x v="8"/>
  </r>
  <r>
    <x v="4309"/>
    <x v="0"/>
    <x v="9"/>
  </r>
  <r>
    <x v="4310"/>
    <x v="0"/>
    <x v="7"/>
  </r>
  <r>
    <x v="4311"/>
    <x v="0"/>
    <x v="9"/>
  </r>
  <r>
    <x v="4312"/>
    <x v="0"/>
    <x v="7"/>
  </r>
  <r>
    <x v="4313"/>
    <x v="0"/>
    <x v="9"/>
  </r>
  <r>
    <x v="4314"/>
    <x v="0"/>
    <x v="8"/>
  </r>
  <r>
    <x v="4315"/>
    <x v="0"/>
    <x v="10"/>
  </r>
  <r>
    <x v="4316"/>
    <x v="0"/>
    <x v="11"/>
  </r>
  <r>
    <x v="4317"/>
    <x v="0"/>
    <x v="9"/>
  </r>
  <r>
    <x v="4318"/>
    <x v="0"/>
    <x v="8"/>
  </r>
  <r>
    <x v="4319"/>
    <x v="0"/>
    <x v="10"/>
  </r>
  <r>
    <x v="4320"/>
    <x v="0"/>
    <x v="11"/>
  </r>
  <r>
    <x v="4321"/>
    <x v="0"/>
    <x v="8"/>
  </r>
  <r>
    <x v="4322"/>
    <x v="0"/>
    <x v="7"/>
  </r>
  <r>
    <x v="4323"/>
    <x v="0"/>
    <x v="9"/>
  </r>
  <r>
    <x v="4324"/>
    <x v="0"/>
    <x v="7"/>
  </r>
  <r>
    <x v="4325"/>
    <x v="0"/>
    <x v="9"/>
  </r>
  <r>
    <x v="4326"/>
    <x v="0"/>
    <x v="7"/>
  </r>
  <r>
    <x v="4327"/>
    <x v="0"/>
    <x v="8"/>
  </r>
  <r>
    <x v="4328"/>
    <x v="0"/>
    <x v="10"/>
  </r>
  <r>
    <x v="4329"/>
    <x v="0"/>
    <x v="11"/>
  </r>
  <r>
    <x v="4330"/>
    <x v="0"/>
    <x v="12"/>
  </r>
  <r>
    <x v="4331"/>
    <x v="0"/>
    <x v="8"/>
  </r>
  <r>
    <x v="4332"/>
    <x v="0"/>
    <x v="9"/>
  </r>
  <r>
    <x v="4333"/>
    <x v="0"/>
    <x v="8"/>
  </r>
  <r>
    <x v="4334"/>
    <x v="0"/>
    <x v="10"/>
  </r>
  <r>
    <x v="4335"/>
    <x v="0"/>
    <x v="11"/>
  </r>
  <r>
    <x v="4336"/>
    <x v="0"/>
    <x v="10"/>
  </r>
  <r>
    <x v="4337"/>
    <x v="0"/>
    <x v="12"/>
  </r>
  <r>
    <x v="4338"/>
    <x v="0"/>
    <x v="10"/>
  </r>
  <r>
    <x v="4339"/>
    <x v="0"/>
    <x v="8"/>
  </r>
  <r>
    <x v="4340"/>
    <x v="0"/>
    <x v="9"/>
  </r>
  <r>
    <x v="4341"/>
    <x v="0"/>
    <x v="8"/>
  </r>
  <r>
    <x v="4342"/>
    <x v="0"/>
    <x v="10"/>
  </r>
  <r>
    <x v="4343"/>
    <x v="0"/>
    <x v="11"/>
  </r>
  <r>
    <x v="4344"/>
    <x v="0"/>
    <x v="12"/>
  </r>
  <r>
    <x v="4345"/>
    <x v="0"/>
    <x v="8"/>
  </r>
  <r>
    <x v="4346"/>
    <x v="0"/>
    <x v="9"/>
  </r>
  <r>
    <x v="4347"/>
    <x v="0"/>
    <x v="7"/>
  </r>
  <r>
    <x v="4348"/>
    <x v="0"/>
    <x v="9"/>
  </r>
  <r>
    <x v="4349"/>
    <x v="0"/>
    <x v="7"/>
  </r>
  <r>
    <x v="4350"/>
    <x v="0"/>
    <x v="9"/>
  </r>
  <r>
    <x v="4351"/>
    <x v="0"/>
    <x v="8"/>
  </r>
  <r>
    <x v="4352"/>
    <x v="0"/>
    <x v="9"/>
  </r>
  <r>
    <x v="4353"/>
    <x v="0"/>
    <x v="8"/>
  </r>
  <r>
    <x v="4354"/>
    <x v="0"/>
    <x v="10"/>
  </r>
  <r>
    <x v="4355"/>
    <x v="0"/>
    <x v="11"/>
  </r>
  <r>
    <x v="4356"/>
    <x v="0"/>
    <x v="12"/>
  </r>
  <r>
    <x v="4357"/>
    <x v="0"/>
    <x v="11"/>
  </r>
  <r>
    <x v="4358"/>
    <x v="0"/>
    <x v="12"/>
  </r>
  <r>
    <x v="4359"/>
    <x v="0"/>
    <x v="11"/>
  </r>
  <r>
    <x v="4360"/>
    <x v="0"/>
    <x v="9"/>
  </r>
  <r>
    <x v="4361"/>
    <x v="0"/>
    <x v="8"/>
  </r>
  <r>
    <x v="4362"/>
    <x v="0"/>
    <x v="9"/>
  </r>
  <r>
    <x v="4363"/>
    <x v="0"/>
    <x v="8"/>
  </r>
  <r>
    <x v="4364"/>
    <x v="0"/>
    <x v="10"/>
  </r>
  <r>
    <x v="4365"/>
    <x v="0"/>
    <x v="11"/>
  </r>
  <r>
    <x v="4366"/>
    <x v="0"/>
    <x v="12"/>
  </r>
  <r>
    <x v="4367"/>
    <x v="0"/>
    <x v="8"/>
  </r>
  <r>
    <x v="4368"/>
    <x v="0"/>
    <x v="9"/>
  </r>
  <r>
    <x v="4369"/>
    <x v="0"/>
    <x v="7"/>
  </r>
  <r>
    <x v="4370"/>
    <x v="0"/>
    <x v="8"/>
  </r>
  <r>
    <x v="4371"/>
    <x v="0"/>
    <x v="9"/>
  </r>
  <r>
    <x v="4372"/>
    <x v="0"/>
    <x v="7"/>
  </r>
  <r>
    <x v="4373"/>
    <x v="0"/>
    <x v="8"/>
  </r>
  <r>
    <x v="4374"/>
    <x v="0"/>
    <x v="9"/>
  </r>
  <r>
    <x v="4375"/>
    <x v="0"/>
    <x v="8"/>
  </r>
  <r>
    <x v="4376"/>
    <x v="0"/>
    <x v="10"/>
  </r>
  <r>
    <x v="4377"/>
    <x v="0"/>
    <x v="11"/>
  </r>
  <r>
    <x v="4378"/>
    <x v="0"/>
    <x v="12"/>
  </r>
  <r>
    <x v="4379"/>
    <x v="0"/>
    <x v="11"/>
  </r>
  <r>
    <x v="4380"/>
    <x v="0"/>
    <x v="12"/>
  </r>
  <r>
    <x v="4381"/>
    <x v="0"/>
    <x v="11"/>
  </r>
  <r>
    <x v="4382"/>
    <x v="0"/>
    <x v="8"/>
  </r>
  <r>
    <x v="4383"/>
    <x v="0"/>
    <x v="7"/>
  </r>
  <r>
    <x v="4384"/>
    <x v="0"/>
    <x v="8"/>
  </r>
  <r>
    <x v="4385"/>
    <x v="0"/>
    <x v="9"/>
  </r>
  <r>
    <x v="4386"/>
    <x v="0"/>
    <x v="8"/>
  </r>
  <r>
    <x v="4387"/>
    <x v="0"/>
    <x v="9"/>
  </r>
  <r>
    <x v="4388"/>
    <x v="0"/>
    <x v="8"/>
  </r>
  <r>
    <x v="4389"/>
    <x v="0"/>
    <x v="10"/>
  </r>
  <r>
    <x v="4390"/>
    <x v="0"/>
    <x v="11"/>
  </r>
  <r>
    <x v="4391"/>
    <x v="0"/>
    <x v="12"/>
  </r>
  <r>
    <x v="4392"/>
    <x v="0"/>
    <x v="10"/>
  </r>
  <r>
    <x v="4393"/>
    <x v="0"/>
    <x v="9"/>
  </r>
  <r>
    <x v="4394"/>
    <x v="0"/>
    <x v="7"/>
  </r>
  <r>
    <x v="4395"/>
    <x v="0"/>
    <x v="9"/>
  </r>
  <r>
    <x v="4396"/>
    <x v="0"/>
    <x v="6"/>
  </r>
  <r>
    <x v="4397"/>
    <x v="0"/>
    <x v="9"/>
  </r>
  <r>
    <x v="4398"/>
    <x v="0"/>
    <x v="8"/>
  </r>
  <r>
    <x v="4399"/>
    <x v="0"/>
    <x v="10"/>
  </r>
  <r>
    <x v="4400"/>
    <x v="0"/>
    <x v="11"/>
  </r>
  <r>
    <x v="4401"/>
    <x v="0"/>
    <x v="12"/>
  </r>
  <r>
    <x v="4402"/>
    <x v="0"/>
    <x v="11"/>
  </r>
  <r>
    <x v="4403"/>
    <x v="0"/>
    <x v="8"/>
  </r>
  <r>
    <x v="4404"/>
    <x v="0"/>
    <x v="9"/>
  </r>
  <r>
    <x v="4405"/>
    <x v="0"/>
    <x v="7"/>
  </r>
  <r>
    <x v="4406"/>
    <x v="0"/>
    <x v="9"/>
  </r>
  <r>
    <x v="4407"/>
    <x v="0"/>
    <x v="7"/>
  </r>
  <r>
    <x v="4408"/>
    <x v="0"/>
    <x v="9"/>
  </r>
  <r>
    <x v="4409"/>
    <x v="0"/>
    <x v="8"/>
  </r>
  <r>
    <x v="4410"/>
    <x v="0"/>
    <x v="10"/>
  </r>
  <r>
    <x v="4411"/>
    <x v="0"/>
    <x v="11"/>
  </r>
  <r>
    <x v="4412"/>
    <x v="0"/>
    <x v="12"/>
  </r>
  <r>
    <x v="4413"/>
    <x v="0"/>
    <x v="10"/>
  </r>
  <r>
    <x v="4414"/>
    <x v="0"/>
    <x v="8"/>
  </r>
  <r>
    <x v="4415"/>
    <x v="0"/>
    <x v="7"/>
  </r>
  <r>
    <x v="4416"/>
    <x v="0"/>
    <x v="9"/>
  </r>
  <r>
    <x v="4417"/>
    <x v="0"/>
    <x v="8"/>
  </r>
  <r>
    <x v="4418"/>
    <x v="0"/>
    <x v="9"/>
  </r>
  <r>
    <x v="4419"/>
    <x v="0"/>
    <x v="8"/>
  </r>
  <r>
    <x v="4420"/>
    <x v="0"/>
    <x v="9"/>
  </r>
  <r>
    <x v="4421"/>
    <x v="0"/>
    <x v="8"/>
  </r>
  <r>
    <x v="4422"/>
    <x v="0"/>
    <x v="9"/>
  </r>
  <r>
    <x v="4423"/>
    <x v="0"/>
    <x v="8"/>
  </r>
  <r>
    <x v="4424"/>
    <x v="0"/>
    <x v="10"/>
  </r>
  <r>
    <x v="4425"/>
    <x v="0"/>
    <x v="11"/>
  </r>
  <r>
    <x v="4426"/>
    <x v="0"/>
    <x v="12"/>
  </r>
  <r>
    <x v="4427"/>
    <x v="0"/>
    <x v="11"/>
  </r>
  <r>
    <x v="4428"/>
    <x v="0"/>
    <x v="8"/>
  </r>
  <r>
    <x v="4429"/>
    <x v="0"/>
    <x v="9"/>
  </r>
  <r>
    <x v="4430"/>
    <x v="0"/>
    <x v="8"/>
  </r>
  <r>
    <x v="4431"/>
    <x v="0"/>
    <x v="10"/>
  </r>
  <r>
    <x v="4432"/>
    <x v="0"/>
    <x v="11"/>
  </r>
  <r>
    <x v="4433"/>
    <x v="0"/>
    <x v="12"/>
  </r>
  <r>
    <x v="4434"/>
    <x v="0"/>
    <x v="11"/>
  </r>
  <r>
    <x v="4435"/>
    <x v="0"/>
    <x v="9"/>
  </r>
  <r>
    <x v="4436"/>
    <x v="0"/>
    <x v="7"/>
  </r>
  <r>
    <x v="4437"/>
    <x v="0"/>
    <x v="9"/>
  </r>
  <r>
    <x v="4438"/>
    <x v="0"/>
    <x v="7"/>
  </r>
  <r>
    <x v="4439"/>
    <x v="0"/>
    <x v="9"/>
  </r>
  <r>
    <x v="4440"/>
    <x v="0"/>
    <x v="8"/>
  </r>
  <r>
    <x v="4441"/>
    <x v="0"/>
    <x v="9"/>
  </r>
  <r>
    <x v="4442"/>
    <x v="0"/>
    <x v="8"/>
  </r>
  <r>
    <x v="4443"/>
    <x v="0"/>
    <x v="10"/>
  </r>
  <r>
    <x v="4444"/>
    <x v="0"/>
    <x v="11"/>
  </r>
  <r>
    <x v="4445"/>
    <x v="0"/>
    <x v="12"/>
  </r>
  <r>
    <x v="4446"/>
    <x v="0"/>
    <x v="10"/>
  </r>
  <r>
    <x v="4447"/>
    <x v="0"/>
    <x v="9"/>
  </r>
  <r>
    <x v="4448"/>
    <x v="0"/>
    <x v="7"/>
  </r>
  <r>
    <x v="4449"/>
    <x v="0"/>
    <x v="9"/>
  </r>
  <r>
    <x v="4450"/>
    <x v="0"/>
    <x v="8"/>
  </r>
  <r>
    <x v="4451"/>
    <x v="0"/>
    <x v="10"/>
  </r>
  <r>
    <x v="4452"/>
    <x v="0"/>
    <x v="11"/>
  </r>
  <r>
    <x v="4453"/>
    <x v="0"/>
    <x v="12"/>
  </r>
  <r>
    <x v="4454"/>
    <x v="0"/>
    <x v="8"/>
  </r>
  <r>
    <x v="4455"/>
    <x v="0"/>
    <x v="9"/>
  </r>
  <r>
    <x v="4456"/>
    <x v="0"/>
    <x v="8"/>
  </r>
  <r>
    <x v="4457"/>
    <x v="0"/>
    <x v="9"/>
  </r>
  <r>
    <x v="4458"/>
    <x v="0"/>
    <x v="8"/>
  </r>
  <r>
    <x v="4459"/>
    <x v="0"/>
    <x v="10"/>
  </r>
  <r>
    <x v="4460"/>
    <x v="0"/>
    <x v="12"/>
  </r>
  <r>
    <x v="4461"/>
    <x v="0"/>
    <x v="10"/>
  </r>
  <r>
    <x v="4462"/>
    <x v="0"/>
    <x v="11"/>
  </r>
  <r>
    <x v="4463"/>
    <x v="0"/>
    <x v="12"/>
  </r>
  <r>
    <x v="4464"/>
    <x v="0"/>
    <x v="11"/>
  </r>
  <r>
    <x v="4465"/>
    <x v="0"/>
    <x v="12"/>
  </r>
  <r>
    <x v="4466"/>
    <x v="0"/>
    <x v="11"/>
  </r>
  <r>
    <x v="4467"/>
    <x v="0"/>
    <x v="8"/>
  </r>
  <r>
    <x v="4468"/>
    <x v="0"/>
    <x v="9"/>
  </r>
  <r>
    <x v="4469"/>
    <x v="0"/>
    <x v="8"/>
  </r>
  <r>
    <x v="4470"/>
    <x v="0"/>
    <x v="9"/>
  </r>
  <r>
    <x v="4471"/>
    <x v="0"/>
    <x v="8"/>
  </r>
  <r>
    <x v="4472"/>
    <x v="0"/>
    <x v="10"/>
  </r>
  <r>
    <x v="4473"/>
    <x v="0"/>
    <x v="11"/>
  </r>
  <r>
    <x v="4474"/>
    <x v="0"/>
    <x v="12"/>
  </r>
  <r>
    <x v="4475"/>
    <x v="0"/>
    <x v="11"/>
  </r>
  <r>
    <x v="4476"/>
    <x v="0"/>
    <x v="8"/>
  </r>
  <r>
    <x v="4477"/>
    <x v="0"/>
    <x v="7"/>
  </r>
  <r>
    <x v="4478"/>
    <x v="0"/>
    <x v="6"/>
  </r>
  <r>
    <x v="4479"/>
    <x v="0"/>
    <x v="9"/>
  </r>
  <r>
    <x v="4480"/>
    <x v="0"/>
    <x v="7"/>
  </r>
  <r>
    <x v="4481"/>
    <x v="0"/>
    <x v="9"/>
  </r>
  <r>
    <x v="4482"/>
    <x v="0"/>
    <x v="7"/>
  </r>
  <r>
    <x v="4483"/>
    <x v="0"/>
    <x v="9"/>
  </r>
  <r>
    <x v="4484"/>
    <x v="0"/>
    <x v="8"/>
  </r>
  <r>
    <x v="4485"/>
    <x v="0"/>
    <x v="10"/>
  </r>
  <r>
    <x v="4486"/>
    <x v="0"/>
    <x v="12"/>
  </r>
  <r>
    <x v="4487"/>
    <x v="0"/>
    <x v="11"/>
  </r>
  <r>
    <x v="4488"/>
    <x v="0"/>
    <x v="12"/>
  </r>
  <r>
    <x v="4489"/>
    <x v="0"/>
    <x v="11"/>
  </r>
  <r>
    <x v="4490"/>
    <x v="0"/>
    <x v="12"/>
  </r>
  <r>
    <x v="4491"/>
    <x v="0"/>
    <x v="8"/>
  </r>
  <r>
    <x v="4492"/>
    <x v="0"/>
    <x v="9"/>
  </r>
  <r>
    <x v="4493"/>
    <x v="0"/>
    <x v="7"/>
  </r>
  <r>
    <x v="4494"/>
    <x v="0"/>
    <x v="9"/>
  </r>
  <r>
    <x v="4495"/>
    <x v="0"/>
    <x v="7"/>
  </r>
  <r>
    <x v="4496"/>
    <x v="0"/>
    <x v="9"/>
  </r>
  <r>
    <x v="4497"/>
    <x v="0"/>
    <x v="8"/>
  </r>
  <r>
    <x v="4498"/>
    <x v="0"/>
    <x v="10"/>
  </r>
  <r>
    <x v="4499"/>
    <x v="0"/>
    <x v="11"/>
  </r>
  <r>
    <x v="4500"/>
    <x v="0"/>
    <x v="10"/>
  </r>
  <r>
    <x v="4501"/>
    <x v="0"/>
    <x v="9"/>
  </r>
  <r>
    <x v="4502"/>
    <x v="0"/>
    <x v="7"/>
  </r>
  <r>
    <x v="4503"/>
    <x v="0"/>
    <x v="9"/>
  </r>
  <r>
    <x v="4504"/>
    <x v="0"/>
    <x v="8"/>
  </r>
  <r>
    <x v="4505"/>
    <x v="0"/>
    <x v="10"/>
  </r>
  <r>
    <x v="4506"/>
    <x v="0"/>
    <x v="11"/>
  </r>
  <r>
    <x v="4507"/>
    <x v="0"/>
    <x v="10"/>
  </r>
  <r>
    <x v="4508"/>
    <x v="0"/>
    <x v="12"/>
  </r>
  <r>
    <x v="4509"/>
    <x v="0"/>
    <x v="10"/>
  </r>
  <r>
    <x v="4510"/>
    <x v="0"/>
    <x v="8"/>
  </r>
  <r>
    <x v="4511"/>
    <x v="0"/>
    <x v="7"/>
  </r>
  <r>
    <x v="4512"/>
    <x v="0"/>
    <x v="9"/>
  </r>
  <r>
    <x v="4513"/>
    <x v="0"/>
    <x v="8"/>
  </r>
  <r>
    <x v="4514"/>
    <x v="0"/>
    <x v="7"/>
  </r>
  <r>
    <x v="4515"/>
    <x v="0"/>
    <x v="8"/>
  </r>
  <r>
    <x v="4516"/>
    <x v="0"/>
    <x v="9"/>
  </r>
  <r>
    <x v="4517"/>
    <x v="0"/>
    <x v="8"/>
  </r>
  <r>
    <x v="4518"/>
    <x v="0"/>
    <x v="10"/>
  </r>
  <r>
    <x v="4519"/>
    <x v="0"/>
    <x v="11"/>
  </r>
  <r>
    <x v="4520"/>
    <x v="0"/>
    <x v="12"/>
  </r>
  <r>
    <x v="4521"/>
    <x v="0"/>
    <x v="11"/>
  </r>
  <r>
    <x v="4522"/>
    <x v="0"/>
    <x v="9"/>
  </r>
  <r>
    <x v="4523"/>
    <x v="0"/>
    <x v="7"/>
  </r>
  <r>
    <x v="4524"/>
    <x v="0"/>
    <x v="9"/>
  </r>
  <r>
    <x v="4525"/>
    <x v="0"/>
    <x v="7"/>
  </r>
  <r>
    <x v="4526"/>
    <x v="0"/>
    <x v="9"/>
  </r>
  <r>
    <x v="4527"/>
    <x v="0"/>
    <x v="8"/>
  </r>
  <r>
    <x v="4528"/>
    <x v="0"/>
    <x v="10"/>
  </r>
  <r>
    <x v="4529"/>
    <x v="0"/>
    <x v="11"/>
  </r>
  <r>
    <x v="4530"/>
    <x v="0"/>
    <x v="10"/>
  </r>
  <r>
    <x v="4531"/>
    <x v="0"/>
    <x v="12"/>
  </r>
  <r>
    <x v="4532"/>
    <x v="0"/>
    <x v="10"/>
  </r>
  <r>
    <x v="4533"/>
    <x v="0"/>
    <x v="9"/>
  </r>
  <r>
    <x v="4534"/>
    <x v="0"/>
    <x v="8"/>
  </r>
  <r>
    <x v="4535"/>
    <x v="0"/>
    <x v="9"/>
  </r>
  <r>
    <x v="4536"/>
    <x v="0"/>
    <x v="7"/>
  </r>
  <r>
    <x v="4537"/>
    <x v="0"/>
    <x v="9"/>
  </r>
  <r>
    <x v="4538"/>
    <x v="0"/>
    <x v="7"/>
  </r>
  <r>
    <x v="4539"/>
    <x v="0"/>
    <x v="8"/>
  </r>
  <r>
    <x v="4540"/>
    <x v="0"/>
    <x v="9"/>
  </r>
  <r>
    <x v="4541"/>
    <x v="0"/>
    <x v="8"/>
  </r>
  <r>
    <x v="4542"/>
    <x v="0"/>
    <x v="10"/>
  </r>
  <r>
    <x v="4543"/>
    <x v="0"/>
    <x v="11"/>
  </r>
  <r>
    <x v="4544"/>
    <x v="0"/>
    <x v="12"/>
  </r>
  <r>
    <x v="4545"/>
    <x v="0"/>
    <x v="11"/>
  </r>
  <r>
    <x v="4546"/>
    <x v="0"/>
    <x v="12"/>
  </r>
  <r>
    <x v="4547"/>
    <x v="0"/>
    <x v="11"/>
  </r>
  <r>
    <x v="4548"/>
    <x v="0"/>
    <x v="8"/>
  </r>
  <r>
    <x v="4549"/>
    <x v="0"/>
    <x v="9"/>
  </r>
  <r>
    <x v="4550"/>
    <x v="0"/>
    <x v="7"/>
  </r>
  <r>
    <x v="4551"/>
    <x v="0"/>
    <x v="9"/>
  </r>
  <r>
    <x v="4552"/>
    <x v="0"/>
    <x v="7"/>
  </r>
  <r>
    <x v="4553"/>
    <x v="0"/>
    <x v="8"/>
  </r>
  <r>
    <x v="4554"/>
    <x v="0"/>
    <x v="9"/>
  </r>
  <r>
    <x v="4555"/>
    <x v="0"/>
    <x v="8"/>
  </r>
  <r>
    <x v="4556"/>
    <x v="0"/>
    <x v="10"/>
  </r>
  <r>
    <x v="4557"/>
    <x v="0"/>
    <x v="11"/>
  </r>
  <r>
    <x v="4558"/>
    <x v="0"/>
    <x v="12"/>
  </r>
  <r>
    <x v="4559"/>
    <x v="0"/>
    <x v="11"/>
  </r>
  <r>
    <x v="4560"/>
    <x v="0"/>
    <x v="12"/>
  </r>
  <r>
    <x v="4561"/>
    <x v="0"/>
    <x v="11"/>
  </r>
  <r>
    <x v="4562"/>
    <x v="0"/>
    <x v="8"/>
  </r>
  <r>
    <x v="4563"/>
    <x v="0"/>
    <x v="9"/>
  </r>
  <r>
    <x v="4564"/>
    <x v="0"/>
    <x v="8"/>
  </r>
  <r>
    <x v="4565"/>
    <x v="0"/>
    <x v="9"/>
  </r>
  <r>
    <x v="4566"/>
    <x v="0"/>
    <x v="7"/>
  </r>
  <r>
    <x v="4567"/>
    <x v="0"/>
    <x v="9"/>
  </r>
  <r>
    <x v="4568"/>
    <x v="0"/>
    <x v="8"/>
  </r>
  <r>
    <x v="4569"/>
    <x v="0"/>
    <x v="9"/>
  </r>
  <r>
    <x v="4570"/>
    <x v="0"/>
    <x v="8"/>
  </r>
  <r>
    <x v="4571"/>
    <x v="0"/>
    <x v="10"/>
  </r>
  <r>
    <x v="4572"/>
    <x v="0"/>
    <x v="11"/>
  </r>
  <r>
    <x v="4573"/>
    <x v="0"/>
    <x v="12"/>
  </r>
  <r>
    <x v="4574"/>
    <x v="0"/>
    <x v="11"/>
  </r>
  <r>
    <x v="4575"/>
    <x v="0"/>
    <x v="12"/>
  </r>
  <r>
    <x v="4576"/>
    <x v="0"/>
    <x v="9"/>
  </r>
  <r>
    <x v="4577"/>
    <x v="0"/>
    <x v="8"/>
  </r>
  <r>
    <x v="4578"/>
    <x v="0"/>
    <x v="7"/>
  </r>
  <r>
    <x v="4579"/>
    <x v="0"/>
    <x v="8"/>
  </r>
  <r>
    <x v="4580"/>
    <x v="0"/>
    <x v="9"/>
  </r>
  <r>
    <x v="4581"/>
    <x v="0"/>
    <x v="6"/>
  </r>
  <r>
    <x v="4582"/>
    <x v="0"/>
    <x v="9"/>
  </r>
  <r>
    <x v="4583"/>
    <x v="0"/>
    <x v="6"/>
  </r>
  <r>
    <x v="4584"/>
    <x v="0"/>
    <x v="9"/>
  </r>
  <r>
    <x v="4585"/>
    <x v="0"/>
    <x v="8"/>
  </r>
  <r>
    <x v="4586"/>
    <x v="0"/>
    <x v="10"/>
  </r>
  <r>
    <x v="4587"/>
    <x v="0"/>
    <x v="11"/>
  </r>
  <r>
    <x v="4588"/>
    <x v="0"/>
    <x v="12"/>
  </r>
  <r>
    <x v="4589"/>
    <x v="0"/>
    <x v="11"/>
  </r>
  <r>
    <x v="4590"/>
    <x v="0"/>
    <x v="10"/>
  </r>
  <r>
    <x v="4591"/>
    <x v="0"/>
    <x v="9"/>
  </r>
  <r>
    <x v="4592"/>
    <x v="0"/>
    <x v="7"/>
  </r>
  <r>
    <x v="4593"/>
    <x v="0"/>
    <x v="9"/>
  </r>
  <r>
    <x v="4594"/>
    <x v="0"/>
    <x v="8"/>
  </r>
  <r>
    <x v="4595"/>
    <x v="0"/>
    <x v="9"/>
  </r>
  <r>
    <x v="4596"/>
    <x v="0"/>
    <x v="8"/>
  </r>
  <r>
    <x v="4597"/>
    <x v="0"/>
    <x v="9"/>
  </r>
  <r>
    <x v="4598"/>
    <x v="0"/>
    <x v="8"/>
  </r>
  <r>
    <x v="4599"/>
    <x v="0"/>
    <x v="10"/>
  </r>
  <r>
    <x v="4600"/>
    <x v="0"/>
    <x v="11"/>
  </r>
  <r>
    <x v="4601"/>
    <x v="0"/>
    <x v="12"/>
  </r>
  <r>
    <x v="4602"/>
    <x v="0"/>
    <x v="11"/>
  </r>
  <r>
    <x v="4603"/>
    <x v="0"/>
    <x v="12"/>
  </r>
  <r>
    <x v="4604"/>
    <x v="0"/>
    <x v="11"/>
  </r>
  <r>
    <x v="4605"/>
    <x v="0"/>
    <x v="10"/>
  </r>
  <r>
    <x v="4606"/>
    <x v="0"/>
    <x v="9"/>
  </r>
  <r>
    <x v="4607"/>
    <x v="0"/>
    <x v="8"/>
  </r>
  <r>
    <x v="4608"/>
    <x v="0"/>
    <x v="7"/>
  </r>
  <r>
    <x v="4609"/>
    <x v="0"/>
    <x v="9"/>
  </r>
  <r>
    <x v="4610"/>
    <x v="0"/>
    <x v="7"/>
  </r>
  <r>
    <x v="4611"/>
    <x v="0"/>
    <x v="8"/>
  </r>
  <r>
    <x v="4612"/>
    <x v="0"/>
    <x v="7"/>
  </r>
  <r>
    <x v="4613"/>
    <x v="0"/>
    <x v="8"/>
  </r>
  <r>
    <x v="4614"/>
    <x v="0"/>
    <x v="9"/>
  </r>
  <r>
    <x v="4615"/>
    <x v="0"/>
    <x v="8"/>
  </r>
  <r>
    <x v="4616"/>
    <x v="0"/>
    <x v="10"/>
  </r>
  <r>
    <x v="4617"/>
    <x v="0"/>
    <x v="11"/>
  </r>
  <r>
    <x v="4618"/>
    <x v="0"/>
    <x v="12"/>
  </r>
  <r>
    <x v="4619"/>
    <x v="0"/>
    <x v="11"/>
  </r>
  <r>
    <x v="4620"/>
    <x v="0"/>
    <x v="8"/>
  </r>
  <r>
    <x v="4621"/>
    <x v="0"/>
    <x v="9"/>
  </r>
  <r>
    <x v="4622"/>
    <x v="0"/>
    <x v="8"/>
  </r>
  <r>
    <x v="4623"/>
    <x v="0"/>
    <x v="9"/>
  </r>
  <r>
    <x v="4624"/>
    <x v="0"/>
    <x v="8"/>
  </r>
  <r>
    <x v="4625"/>
    <x v="0"/>
    <x v="10"/>
  </r>
  <r>
    <x v="4626"/>
    <x v="0"/>
    <x v="11"/>
  </r>
  <r>
    <x v="4627"/>
    <x v="0"/>
    <x v="10"/>
  </r>
  <r>
    <x v="4628"/>
    <x v="0"/>
    <x v="11"/>
  </r>
  <r>
    <x v="4629"/>
    <x v="0"/>
    <x v="10"/>
  </r>
  <r>
    <x v="4630"/>
    <x v="0"/>
    <x v="11"/>
  </r>
  <r>
    <x v="4631"/>
    <x v="0"/>
    <x v="12"/>
  </r>
  <r>
    <x v="4632"/>
    <x v="0"/>
    <x v="8"/>
  </r>
  <r>
    <x v="4633"/>
    <x v="0"/>
    <x v="9"/>
  </r>
  <r>
    <x v="4634"/>
    <x v="0"/>
    <x v="7"/>
  </r>
  <r>
    <x v="4635"/>
    <x v="0"/>
    <x v="9"/>
  </r>
  <r>
    <x v="4636"/>
    <x v="0"/>
    <x v="7"/>
  </r>
  <r>
    <x v="4637"/>
    <x v="0"/>
    <x v="9"/>
  </r>
  <r>
    <x v="4638"/>
    <x v="0"/>
    <x v="7"/>
  </r>
  <r>
    <x v="4639"/>
    <x v="0"/>
    <x v="8"/>
  </r>
  <r>
    <x v="4640"/>
    <x v="0"/>
    <x v="9"/>
  </r>
  <r>
    <x v="4641"/>
    <x v="0"/>
    <x v="10"/>
  </r>
  <r>
    <x v="4642"/>
    <x v="0"/>
    <x v="11"/>
  </r>
  <r>
    <x v="4643"/>
    <x v="0"/>
    <x v="12"/>
  </r>
  <r>
    <x v="4644"/>
    <x v="0"/>
    <x v="11"/>
  </r>
  <r>
    <x v="4645"/>
    <x v="0"/>
    <x v="12"/>
  </r>
  <r>
    <x v="4646"/>
    <x v="0"/>
    <x v="11"/>
  </r>
  <r>
    <x v="4647"/>
    <x v="0"/>
    <x v="8"/>
  </r>
  <r>
    <x v="4648"/>
    <x v="0"/>
    <x v="9"/>
  </r>
  <r>
    <x v="4649"/>
    <x v="0"/>
    <x v="7"/>
  </r>
  <r>
    <x v="4650"/>
    <x v="0"/>
    <x v="8"/>
  </r>
  <r>
    <x v="4651"/>
    <x v="0"/>
    <x v="9"/>
  </r>
  <r>
    <x v="4652"/>
    <x v="0"/>
    <x v="7"/>
  </r>
  <r>
    <x v="4653"/>
    <x v="0"/>
    <x v="9"/>
  </r>
  <r>
    <x v="4654"/>
    <x v="0"/>
    <x v="7"/>
  </r>
  <r>
    <x v="4655"/>
    <x v="0"/>
    <x v="9"/>
  </r>
  <r>
    <x v="4656"/>
    <x v="0"/>
    <x v="8"/>
  </r>
  <r>
    <x v="4657"/>
    <x v="0"/>
    <x v="9"/>
  </r>
  <r>
    <x v="4658"/>
    <x v="0"/>
    <x v="8"/>
  </r>
  <r>
    <x v="4659"/>
    <x v="0"/>
    <x v="10"/>
  </r>
  <r>
    <x v="4660"/>
    <x v="0"/>
    <x v="11"/>
  </r>
  <r>
    <x v="4661"/>
    <x v="0"/>
    <x v="10"/>
  </r>
  <r>
    <x v="4662"/>
    <x v="0"/>
    <x v="12"/>
  </r>
  <r>
    <x v="4663"/>
    <x v="0"/>
    <x v="11"/>
  </r>
  <r>
    <x v="4664"/>
    <x v="0"/>
    <x v="12"/>
  </r>
  <r>
    <x v="4665"/>
    <x v="0"/>
    <x v="11"/>
  </r>
  <r>
    <x v="4666"/>
    <x v="0"/>
    <x v="8"/>
  </r>
  <r>
    <x v="4667"/>
    <x v="0"/>
    <x v="9"/>
  </r>
  <r>
    <x v="4668"/>
    <x v="0"/>
    <x v="8"/>
  </r>
  <r>
    <x v="4669"/>
    <x v="0"/>
    <x v="7"/>
  </r>
  <r>
    <x v="4670"/>
    <x v="0"/>
    <x v="8"/>
  </r>
  <r>
    <x v="4671"/>
    <x v="0"/>
    <x v="9"/>
  </r>
  <r>
    <x v="4672"/>
    <x v="0"/>
    <x v="8"/>
  </r>
  <r>
    <x v="4673"/>
    <x v="0"/>
    <x v="9"/>
  </r>
  <r>
    <x v="4674"/>
    <x v="0"/>
    <x v="8"/>
  </r>
  <r>
    <x v="4675"/>
    <x v="0"/>
    <x v="10"/>
  </r>
  <r>
    <x v="4676"/>
    <x v="0"/>
    <x v="8"/>
  </r>
  <r>
    <x v="4677"/>
    <x v="0"/>
    <x v="10"/>
  </r>
  <r>
    <x v="4678"/>
    <x v="0"/>
    <x v="11"/>
  </r>
  <r>
    <x v="4679"/>
    <x v="0"/>
    <x v="12"/>
  </r>
  <r>
    <x v="4680"/>
    <x v="0"/>
    <x v="11"/>
  </r>
  <r>
    <x v="4681"/>
    <x v="0"/>
    <x v="12"/>
  </r>
  <r>
    <x v="4682"/>
    <x v="0"/>
    <x v="10"/>
  </r>
  <r>
    <x v="4683"/>
    <x v="0"/>
    <x v="9"/>
  </r>
  <r>
    <x v="4684"/>
    <x v="0"/>
    <x v="7"/>
  </r>
  <r>
    <x v="4685"/>
    <x v="0"/>
    <x v="9"/>
  </r>
  <r>
    <x v="4686"/>
    <x v="0"/>
    <x v="7"/>
  </r>
  <r>
    <x v="4687"/>
    <x v="0"/>
    <x v="9"/>
  </r>
  <r>
    <x v="4688"/>
    <x v="0"/>
    <x v="8"/>
  </r>
  <r>
    <x v="4689"/>
    <x v="0"/>
    <x v="9"/>
  </r>
  <r>
    <x v="4690"/>
    <x v="0"/>
    <x v="10"/>
  </r>
  <r>
    <x v="4691"/>
    <x v="0"/>
    <x v="8"/>
  </r>
  <r>
    <x v="4692"/>
    <x v="0"/>
    <x v="10"/>
  </r>
  <r>
    <x v="4693"/>
    <x v="0"/>
    <x v="11"/>
  </r>
  <r>
    <x v="4694"/>
    <x v="0"/>
    <x v="10"/>
  </r>
  <r>
    <x v="4695"/>
    <x v="0"/>
    <x v="12"/>
  </r>
  <r>
    <x v="4696"/>
    <x v="0"/>
    <x v="11"/>
  </r>
  <r>
    <x v="4697"/>
    <x v="0"/>
    <x v="9"/>
  </r>
  <r>
    <x v="4698"/>
    <x v="0"/>
    <x v="8"/>
  </r>
  <r>
    <x v="4699"/>
    <x v="0"/>
    <x v="9"/>
  </r>
  <r>
    <x v="4700"/>
    <x v="0"/>
    <x v="8"/>
  </r>
  <r>
    <x v="4701"/>
    <x v="0"/>
    <x v="9"/>
  </r>
  <r>
    <x v="4702"/>
    <x v="0"/>
    <x v="8"/>
  </r>
  <r>
    <x v="4703"/>
    <x v="0"/>
    <x v="10"/>
  </r>
  <r>
    <x v="4704"/>
    <x v="0"/>
    <x v="11"/>
  </r>
  <r>
    <x v="4705"/>
    <x v="0"/>
    <x v="12"/>
  </r>
  <r>
    <x v="4706"/>
    <x v="0"/>
    <x v="11"/>
  </r>
  <r>
    <x v="4707"/>
    <x v="0"/>
    <x v="12"/>
  </r>
  <r>
    <x v="4708"/>
    <x v="0"/>
    <x v="11"/>
  </r>
  <r>
    <x v="4709"/>
    <x v="0"/>
    <x v="10"/>
  </r>
  <r>
    <x v="4710"/>
    <x v="0"/>
    <x v="8"/>
  </r>
  <r>
    <x v="4711"/>
    <x v="0"/>
    <x v="9"/>
  </r>
  <r>
    <x v="4712"/>
    <x v="0"/>
    <x v="7"/>
  </r>
  <r>
    <x v="4713"/>
    <x v="0"/>
    <x v="9"/>
  </r>
  <r>
    <x v="4714"/>
    <x v="0"/>
    <x v="8"/>
  </r>
  <r>
    <x v="4715"/>
    <x v="0"/>
    <x v="7"/>
  </r>
  <r>
    <x v="4716"/>
    <x v="0"/>
    <x v="8"/>
  </r>
  <r>
    <x v="4717"/>
    <x v="0"/>
    <x v="10"/>
  </r>
  <r>
    <x v="4718"/>
    <x v="0"/>
    <x v="11"/>
  </r>
  <r>
    <x v="4719"/>
    <x v="0"/>
    <x v="12"/>
  </r>
  <r>
    <x v="4720"/>
    <x v="0"/>
    <x v="11"/>
  </r>
  <r>
    <x v="4721"/>
    <x v="0"/>
    <x v="9"/>
  </r>
  <r>
    <x v="4722"/>
    <x v="0"/>
    <x v="7"/>
  </r>
  <r>
    <x v="4723"/>
    <x v="0"/>
    <x v="6"/>
  </r>
  <r>
    <x v="4724"/>
    <x v="0"/>
    <x v="7"/>
  </r>
  <r>
    <x v="4725"/>
    <x v="0"/>
    <x v="6"/>
  </r>
  <r>
    <x v="4726"/>
    <x v="0"/>
    <x v="7"/>
  </r>
  <r>
    <x v="4727"/>
    <x v="0"/>
    <x v="6"/>
  </r>
  <r>
    <x v="4728"/>
    <x v="0"/>
    <x v="9"/>
  </r>
  <r>
    <x v="4729"/>
    <x v="0"/>
    <x v="7"/>
  </r>
  <r>
    <x v="4730"/>
    <x v="0"/>
    <x v="9"/>
  </r>
  <r>
    <x v="4731"/>
    <x v="0"/>
    <x v="8"/>
  </r>
  <r>
    <x v="4732"/>
    <x v="0"/>
    <x v="9"/>
  </r>
  <r>
    <x v="4733"/>
    <x v="0"/>
    <x v="8"/>
  </r>
  <r>
    <x v="4734"/>
    <x v="0"/>
    <x v="10"/>
  </r>
  <r>
    <x v="4735"/>
    <x v="0"/>
    <x v="11"/>
  </r>
  <r>
    <x v="4736"/>
    <x v="0"/>
    <x v="10"/>
  </r>
  <r>
    <x v="4737"/>
    <x v="0"/>
    <x v="7"/>
  </r>
  <r>
    <x v="4738"/>
    <x v="0"/>
    <x v="9"/>
  </r>
  <r>
    <x v="4739"/>
    <x v="0"/>
    <x v="7"/>
  </r>
  <r>
    <x v="4740"/>
    <x v="0"/>
    <x v="8"/>
  </r>
  <r>
    <x v="4741"/>
    <x v="0"/>
    <x v="9"/>
  </r>
  <r>
    <x v="4742"/>
    <x v="0"/>
    <x v="8"/>
  </r>
  <r>
    <x v="4743"/>
    <x v="0"/>
    <x v="9"/>
  </r>
  <r>
    <x v="4744"/>
    <x v="0"/>
    <x v="10"/>
  </r>
  <r>
    <x v="4745"/>
    <x v="0"/>
    <x v="8"/>
  </r>
  <r>
    <x v="4746"/>
    <x v="0"/>
    <x v="10"/>
  </r>
  <r>
    <x v="4747"/>
    <x v="0"/>
    <x v="8"/>
  </r>
  <r>
    <x v="4748"/>
    <x v="0"/>
    <x v="10"/>
  </r>
  <r>
    <x v="4749"/>
    <x v="0"/>
    <x v="11"/>
  </r>
  <r>
    <x v="4750"/>
    <x v="0"/>
    <x v="12"/>
  </r>
  <r>
    <x v="4751"/>
    <x v="0"/>
    <x v="11"/>
  </r>
  <r>
    <x v="4752"/>
    <x v="0"/>
    <x v="12"/>
  </r>
  <r>
    <x v="4753"/>
    <x v="0"/>
    <x v="11"/>
  </r>
  <r>
    <x v="4754"/>
    <x v="0"/>
    <x v="12"/>
  </r>
  <r>
    <x v="4755"/>
    <x v="0"/>
    <x v="8"/>
  </r>
  <r>
    <x v="4756"/>
    <x v="0"/>
    <x v="9"/>
  </r>
  <r>
    <x v="4757"/>
    <x v="0"/>
    <x v="8"/>
  </r>
  <r>
    <x v="4758"/>
    <x v="0"/>
    <x v="9"/>
  </r>
  <r>
    <x v="4759"/>
    <x v="0"/>
    <x v="8"/>
  </r>
  <r>
    <x v="4760"/>
    <x v="0"/>
    <x v="7"/>
  </r>
  <r>
    <x v="4761"/>
    <x v="0"/>
    <x v="9"/>
  </r>
  <r>
    <x v="4762"/>
    <x v="0"/>
    <x v="8"/>
  </r>
  <r>
    <x v="4763"/>
    <x v="0"/>
    <x v="9"/>
  </r>
  <r>
    <x v="4764"/>
    <x v="0"/>
    <x v="10"/>
  </r>
  <r>
    <x v="4765"/>
    <x v="0"/>
    <x v="8"/>
  </r>
  <r>
    <x v="4766"/>
    <x v="0"/>
    <x v="10"/>
  </r>
  <r>
    <x v="4767"/>
    <x v="0"/>
    <x v="11"/>
  </r>
  <r>
    <x v="4768"/>
    <x v="0"/>
    <x v="10"/>
  </r>
  <r>
    <x v="4769"/>
    <x v="0"/>
    <x v="12"/>
  </r>
  <r>
    <x v="4770"/>
    <x v="0"/>
    <x v="11"/>
  </r>
  <r>
    <x v="4771"/>
    <x v="0"/>
    <x v="8"/>
  </r>
  <r>
    <x v="4772"/>
    <x v="0"/>
    <x v="7"/>
  </r>
  <r>
    <x v="4773"/>
    <x v="0"/>
    <x v="9"/>
  </r>
  <r>
    <x v="4774"/>
    <x v="0"/>
    <x v="7"/>
  </r>
  <r>
    <x v="4775"/>
    <x v="0"/>
    <x v="9"/>
  </r>
  <r>
    <x v="4776"/>
    <x v="0"/>
    <x v="7"/>
  </r>
  <r>
    <x v="4777"/>
    <x v="0"/>
    <x v="9"/>
  </r>
  <r>
    <x v="4778"/>
    <x v="0"/>
    <x v="7"/>
  </r>
  <r>
    <x v="4779"/>
    <x v="0"/>
    <x v="8"/>
  </r>
  <r>
    <x v="4780"/>
    <x v="0"/>
    <x v="9"/>
  </r>
  <r>
    <x v="4781"/>
    <x v="0"/>
    <x v="10"/>
  </r>
  <r>
    <x v="4782"/>
    <x v="0"/>
    <x v="11"/>
  </r>
  <r>
    <x v="4783"/>
    <x v="0"/>
    <x v="10"/>
  </r>
  <r>
    <x v="4784"/>
    <x v="0"/>
    <x v="11"/>
  </r>
  <r>
    <x v="4785"/>
    <x v="0"/>
    <x v="12"/>
  </r>
  <r>
    <x v="4786"/>
    <x v="0"/>
    <x v="11"/>
  </r>
  <r>
    <x v="4787"/>
    <x v="0"/>
    <x v="12"/>
  </r>
  <r>
    <x v="4788"/>
    <x v="0"/>
    <x v="10"/>
  </r>
  <r>
    <x v="4789"/>
    <x v="0"/>
    <x v="9"/>
  </r>
  <r>
    <x v="4790"/>
    <x v="0"/>
    <x v="7"/>
  </r>
  <r>
    <x v="4791"/>
    <x v="0"/>
    <x v="10"/>
  </r>
  <r>
    <x v="4792"/>
    <x v="0"/>
    <x v="9"/>
  </r>
  <r>
    <x v="4793"/>
    <x v="0"/>
    <x v="8"/>
  </r>
  <r>
    <x v="4794"/>
    <x v="0"/>
    <x v="9"/>
  </r>
  <r>
    <x v="4795"/>
    <x v="0"/>
    <x v="8"/>
  </r>
  <r>
    <x v="4796"/>
    <x v="0"/>
    <x v="9"/>
  </r>
  <r>
    <x v="4797"/>
    <x v="0"/>
    <x v="8"/>
  </r>
  <r>
    <x v="4798"/>
    <x v="0"/>
    <x v="11"/>
  </r>
  <r>
    <x v="4799"/>
    <x v="0"/>
    <x v="12"/>
  </r>
  <r>
    <x v="4800"/>
    <x v="0"/>
    <x v="11"/>
  </r>
  <r>
    <x v="4801"/>
    <x v="0"/>
    <x v="12"/>
  </r>
  <r>
    <x v="4802"/>
    <x v="0"/>
    <x v="11"/>
  </r>
  <r>
    <x v="4803"/>
    <x v="0"/>
    <x v="8"/>
  </r>
  <r>
    <x v="4804"/>
    <x v="0"/>
    <x v="9"/>
  </r>
  <r>
    <x v="4805"/>
    <x v="0"/>
    <x v="8"/>
  </r>
  <r>
    <x v="4806"/>
    <x v="0"/>
    <x v="9"/>
  </r>
  <r>
    <x v="4807"/>
    <x v="0"/>
    <x v="8"/>
  </r>
  <r>
    <x v="4808"/>
    <x v="0"/>
    <x v="7"/>
  </r>
  <r>
    <x v="4809"/>
    <x v="0"/>
    <x v="9"/>
  </r>
  <r>
    <x v="4810"/>
    <x v="0"/>
    <x v="8"/>
  </r>
  <r>
    <x v="4811"/>
    <x v="0"/>
    <x v="10"/>
  </r>
  <r>
    <x v="4812"/>
    <x v="0"/>
    <x v="11"/>
  </r>
  <r>
    <x v="4813"/>
    <x v="0"/>
    <x v="10"/>
  </r>
  <r>
    <x v="4814"/>
    <x v="0"/>
    <x v="11"/>
  </r>
  <r>
    <x v="4815"/>
    <x v="0"/>
    <x v="12"/>
  </r>
  <r>
    <x v="4816"/>
    <x v="0"/>
    <x v="11"/>
  </r>
  <r>
    <x v="4817"/>
    <x v="0"/>
    <x v="10"/>
  </r>
  <r>
    <x v="4818"/>
    <x v="0"/>
    <x v="9"/>
  </r>
  <r>
    <x v="4819"/>
    <x v="0"/>
    <x v="7"/>
  </r>
  <r>
    <x v="4820"/>
    <x v="0"/>
    <x v="9"/>
  </r>
  <r>
    <x v="4821"/>
    <x v="0"/>
    <x v="7"/>
  </r>
  <r>
    <x v="4822"/>
    <x v="0"/>
    <x v="9"/>
  </r>
  <r>
    <x v="4823"/>
    <x v="0"/>
    <x v="8"/>
  </r>
  <r>
    <x v="4824"/>
    <x v="0"/>
    <x v="7"/>
  </r>
  <r>
    <x v="4825"/>
    <x v="0"/>
    <x v="9"/>
  </r>
  <r>
    <x v="4826"/>
    <x v="0"/>
    <x v="8"/>
  </r>
  <r>
    <x v="4827"/>
    <x v="0"/>
    <x v="10"/>
  </r>
  <r>
    <x v="4828"/>
    <x v="0"/>
    <x v="11"/>
  </r>
  <r>
    <x v="4829"/>
    <x v="0"/>
    <x v="12"/>
  </r>
  <r>
    <x v="4830"/>
    <x v="0"/>
    <x v="11"/>
  </r>
  <r>
    <x v="4831"/>
    <x v="0"/>
    <x v="12"/>
  </r>
  <r>
    <x v="4832"/>
    <x v="0"/>
    <x v="11"/>
  </r>
  <r>
    <x v="4833"/>
    <x v="0"/>
    <x v="12"/>
  </r>
  <r>
    <x v="4834"/>
    <x v="0"/>
    <x v="8"/>
  </r>
  <r>
    <x v="4835"/>
    <x v="0"/>
    <x v="7"/>
  </r>
  <r>
    <x v="4836"/>
    <x v="0"/>
    <x v="9"/>
  </r>
  <r>
    <x v="4837"/>
    <x v="0"/>
    <x v="7"/>
  </r>
  <r>
    <x v="4838"/>
    <x v="0"/>
    <x v="9"/>
  </r>
  <r>
    <x v="4839"/>
    <x v="0"/>
    <x v="7"/>
  </r>
  <r>
    <x v="4840"/>
    <x v="0"/>
    <x v="9"/>
  </r>
  <r>
    <x v="4841"/>
    <x v="0"/>
    <x v="8"/>
  </r>
  <r>
    <x v="4842"/>
    <x v="0"/>
    <x v="9"/>
  </r>
  <r>
    <x v="4843"/>
    <x v="0"/>
    <x v="8"/>
  </r>
  <r>
    <x v="4844"/>
    <x v="0"/>
    <x v="10"/>
  </r>
  <r>
    <x v="4845"/>
    <x v="0"/>
    <x v="11"/>
  </r>
  <r>
    <x v="4846"/>
    <x v="0"/>
    <x v="10"/>
  </r>
  <r>
    <x v="4847"/>
    <x v="0"/>
    <x v="11"/>
  </r>
  <r>
    <x v="4848"/>
    <x v="0"/>
    <x v="10"/>
  </r>
  <r>
    <x v="4849"/>
    <x v="0"/>
    <x v="11"/>
  </r>
  <r>
    <x v="4850"/>
    <x v="0"/>
    <x v="12"/>
  </r>
  <r>
    <x v="4851"/>
    <x v="0"/>
    <x v="9"/>
  </r>
  <r>
    <x v="4852"/>
    <x v="0"/>
    <x v="7"/>
  </r>
  <r>
    <x v="4853"/>
    <x v="0"/>
    <x v="9"/>
  </r>
  <r>
    <x v="4854"/>
    <x v="0"/>
    <x v="7"/>
  </r>
  <r>
    <x v="4855"/>
    <x v="0"/>
    <x v="9"/>
  </r>
  <r>
    <x v="4856"/>
    <x v="0"/>
    <x v="8"/>
  </r>
  <r>
    <x v="4857"/>
    <x v="0"/>
    <x v="9"/>
  </r>
  <r>
    <x v="4858"/>
    <x v="0"/>
    <x v="10"/>
  </r>
  <r>
    <x v="4859"/>
    <x v="0"/>
    <x v="8"/>
  </r>
  <r>
    <x v="4860"/>
    <x v="0"/>
    <x v="10"/>
  </r>
  <r>
    <x v="4861"/>
    <x v="0"/>
    <x v="11"/>
  </r>
  <r>
    <x v="4862"/>
    <x v="0"/>
    <x v="10"/>
  </r>
  <r>
    <x v="4863"/>
    <x v="0"/>
    <x v="11"/>
  </r>
  <r>
    <x v="4864"/>
    <x v="0"/>
    <x v="10"/>
  </r>
  <r>
    <x v="4865"/>
    <x v="0"/>
    <x v="12"/>
  </r>
  <r>
    <x v="4866"/>
    <x v="0"/>
    <x v="11"/>
  </r>
  <r>
    <x v="4867"/>
    <x v="0"/>
    <x v="10"/>
  </r>
  <r>
    <x v="4868"/>
    <x v="0"/>
    <x v="9"/>
  </r>
  <r>
    <x v="4869"/>
    <x v="0"/>
    <x v="7"/>
  </r>
  <r>
    <x v="4870"/>
    <x v="0"/>
    <x v="9"/>
  </r>
  <r>
    <x v="4871"/>
    <x v="0"/>
    <x v="8"/>
  </r>
  <r>
    <x v="4872"/>
    <x v="0"/>
    <x v="10"/>
  </r>
  <r>
    <x v="4873"/>
    <x v="0"/>
    <x v="8"/>
  </r>
  <r>
    <x v="4874"/>
    <x v="0"/>
    <x v="11"/>
  </r>
  <r>
    <x v="4875"/>
    <x v="0"/>
    <x v="10"/>
  </r>
  <r>
    <x v="4876"/>
    <x v="0"/>
    <x v="11"/>
  </r>
  <r>
    <x v="4877"/>
    <x v="0"/>
    <x v="12"/>
  </r>
  <r>
    <x v="4878"/>
    <x v="0"/>
    <x v="11"/>
  </r>
  <r>
    <x v="4879"/>
    <x v="0"/>
    <x v="9"/>
  </r>
  <r>
    <x v="4880"/>
    <x v="0"/>
    <x v="8"/>
  </r>
  <r>
    <x v="4881"/>
    <x v="0"/>
    <x v="7"/>
  </r>
  <r>
    <x v="4882"/>
    <x v="0"/>
    <x v="9"/>
  </r>
  <r>
    <x v="4883"/>
    <x v="0"/>
    <x v="7"/>
  </r>
  <r>
    <x v="4884"/>
    <x v="0"/>
    <x v="9"/>
  </r>
  <r>
    <x v="4885"/>
    <x v="0"/>
    <x v="8"/>
  </r>
  <r>
    <x v="4886"/>
    <x v="0"/>
    <x v="10"/>
  </r>
  <r>
    <x v="4887"/>
    <x v="0"/>
    <x v="8"/>
  </r>
  <r>
    <x v="4888"/>
    <x v="0"/>
    <x v="10"/>
  </r>
  <r>
    <x v="4889"/>
    <x v="0"/>
    <x v="11"/>
  </r>
  <r>
    <x v="4890"/>
    <x v="0"/>
    <x v="10"/>
  </r>
  <r>
    <x v="4891"/>
    <x v="0"/>
    <x v="11"/>
  </r>
  <r>
    <x v="4892"/>
    <x v="0"/>
    <x v="7"/>
  </r>
  <r>
    <x v="4893"/>
    <x v="0"/>
    <x v="9"/>
  </r>
  <r>
    <x v="4894"/>
    <x v="0"/>
    <x v="7"/>
  </r>
  <r>
    <x v="4895"/>
    <x v="0"/>
    <x v="9"/>
  </r>
  <r>
    <x v="4896"/>
    <x v="0"/>
    <x v="7"/>
  </r>
  <r>
    <x v="4897"/>
    <x v="0"/>
    <x v="9"/>
  </r>
  <r>
    <x v="4898"/>
    <x v="0"/>
    <x v="8"/>
  </r>
  <r>
    <x v="4899"/>
    <x v="0"/>
    <x v="9"/>
  </r>
  <r>
    <x v="4900"/>
    <x v="0"/>
    <x v="8"/>
  </r>
  <r>
    <x v="4901"/>
    <x v="0"/>
    <x v="10"/>
  </r>
  <r>
    <x v="4902"/>
    <x v="0"/>
    <x v="11"/>
  </r>
  <r>
    <x v="4903"/>
    <x v="0"/>
    <x v="10"/>
  </r>
  <r>
    <x v="4904"/>
    <x v="0"/>
    <x v="11"/>
  </r>
  <r>
    <x v="4905"/>
    <x v="0"/>
    <x v="8"/>
  </r>
  <r>
    <x v="4906"/>
    <x v="0"/>
    <x v="7"/>
  </r>
  <r>
    <x v="4907"/>
    <x v="0"/>
    <x v="9"/>
  </r>
  <r>
    <x v="4908"/>
    <x v="0"/>
    <x v="7"/>
  </r>
  <r>
    <x v="4909"/>
    <x v="0"/>
    <x v="9"/>
  </r>
  <r>
    <x v="4910"/>
    <x v="0"/>
    <x v="8"/>
  </r>
  <r>
    <x v="4911"/>
    <x v="0"/>
    <x v="9"/>
  </r>
  <r>
    <x v="4912"/>
    <x v="0"/>
    <x v="8"/>
  </r>
  <r>
    <x v="4913"/>
    <x v="0"/>
    <x v="10"/>
  </r>
  <r>
    <x v="4914"/>
    <x v="0"/>
    <x v="11"/>
  </r>
  <r>
    <x v="4915"/>
    <x v="0"/>
    <x v="10"/>
  </r>
  <r>
    <x v="4916"/>
    <x v="0"/>
    <x v="11"/>
  </r>
  <r>
    <x v="4917"/>
    <x v="0"/>
    <x v="12"/>
  </r>
  <r>
    <x v="4918"/>
    <x v="0"/>
    <x v="11"/>
  </r>
  <r>
    <x v="4919"/>
    <x v="0"/>
    <x v="9"/>
  </r>
  <r>
    <x v="4920"/>
    <x v="0"/>
    <x v="7"/>
  </r>
  <r>
    <x v="4921"/>
    <x v="0"/>
    <x v="9"/>
  </r>
  <r>
    <x v="4922"/>
    <x v="0"/>
    <x v="7"/>
  </r>
  <r>
    <x v="4923"/>
    <x v="0"/>
    <x v="9"/>
  </r>
  <r>
    <x v="4924"/>
    <x v="0"/>
    <x v="8"/>
  </r>
  <r>
    <x v="4925"/>
    <x v="0"/>
    <x v="9"/>
  </r>
  <r>
    <x v="4926"/>
    <x v="0"/>
    <x v="7"/>
  </r>
  <r>
    <x v="4927"/>
    <x v="0"/>
    <x v="9"/>
  </r>
  <r>
    <x v="4928"/>
    <x v="0"/>
    <x v="8"/>
  </r>
  <r>
    <x v="4929"/>
    <x v="0"/>
    <x v="10"/>
  </r>
  <r>
    <x v="4930"/>
    <x v="0"/>
    <x v="11"/>
  </r>
  <r>
    <x v="4931"/>
    <x v="0"/>
    <x v="10"/>
  </r>
  <r>
    <x v="4932"/>
    <x v="0"/>
    <x v="11"/>
  </r>
  <r>
    <x v="4933"/>
    <x v="0"/>
    <x v="8"/>
  </r>
  <r>
    <x v="4934"/>
    <x v="0"/>
    <x v="9"/>
  </r>
  <r>
    <x v="4935"/>
    <x v="0"/>
    <x v="7"/>
  </r>
  <r>
    <x v="4936"/>
    <x v="0"/>
    <x v="9"/>
  </r>
  <r>
    <x v="4937"/>
    <x v="0"/>
    <x v="8"/>
  </r>
  <r>
    <x v="4938"/>
    <x v="0"/>
    <x v="10"/>
  </r>
  <r>
    <x v="4939"/>
    <x v="0"/>
    <x v="8"/>
  </r>
  <r>
    <x v="4940"/>
    <x v="0"/>
    <x v="10"/>
  </r>
  <r>
    <x v="4941"/>
    <x v="0"/>
    <x v="11"/>
  </r>
  <r>
    <x v="4942"/>
    <x v="0"/>
    <x v="12"/>
  </r>
  <r>
    <x v="4943"/>
    <x v="0"/>
    <x v="11"/>
  </r>
  <r>
    <x v="4944"/>
    <x v="0"/>
    <x v="12"/>
  </r>
  <r>
    <x v="4945"/>
    <x v="0"/>
    <x v="11"/>
  </r>
  <r>
    <x v="4946"/>
    <x v="0"/>
    <x v="8"/>
  </r>
  <r>
    <x v="4947"/>
    <x v="0"/>
    <x v="9"/>
  </r>
  <r>
    <x v="4948"/>
    <x v="0"/>
    <x v="7"/>
  </r>
  <r>
    <x v="4949"/>
    <x v="0"/>
    <x v="9"/>
  </r>
  <r>
    <x v="4950"/>
    <x v="0"/>
    <x v="8"/>
  </r>
  <r>
    <x v="4951"/>
    <x v="0"/>
    <x v="10"/>
  </r>
  <r>
    <x v="4952"/>
    <x v="0"/>
    <x v="12"/>
  </r>
  <r>
    <x v="4953"/>
    <x v="0"/>
    <x v="10"/>
  </r>
  <r>
    <x v="4954"/>
    <x v="0"/>
    <x v="11"/>
  </r>
  <r>
    <x v="4955"/>
    <x v="0"/>
    <x v="12"/>
  </r>
  <r>
    <x v="4956"/>
    <x v="0"/>
    <x v="11"/>
  </r>
  <r>
    <x v="4957"/>
    <x v="0"/>
    <x v="10"/>
  </r>
  <r>
    <x v="4958"/>
    <x v="0"/>
    <x v="9"/>
  </r>
  <r>
    <x v="4959"/>
    <x v="0"/>
    <x v="7"/>
  </r>
  <r>
    <x v="4960"/>
    <x v="0"/>
    <x v="9"/>
  </r>
  <r>
    <x v="4961"/>
    <x v="0"/>
    <x v="8"/>
  </r>
  <r>
    <x v="4962"/>
    <x v="0"/>
    <x v="10"/>
  </r>
  <r>
    <x v="4963"/>
    <x v="0"/>
    <x v="11"/>
  </r>
  <r>
    <x v="4964"/>
    <x v="0"/>
    <x v="10"/>
  </r>
  <r>
    <x v="4965"/>
    <x v="0"/>
    <x v="11"/>
  </r>
  <r>
    <x v="4966"/>
    <x v="0"/>
    <x v="9"/>
  </r>
  <r>
    <x v="4967"/>
    <x v="0"/>
    <x v="7"/>
  </r>
  <r>
    <x v="4968"/>
    <x v="0"/>
    <x v="9"/>
  </r>
  <r>
    <x v="4969"/>
    <x v="0"/>
    <x v="7"/>
  </r>
  <r>
    <x v="4970"/>
    <x v="0"/>
    <x v="9"/>
  </r>
  <r>
    <x v="4971"/>
    <x v="0"/>
    <x v="8"/>
  </r>
  <r>
    <x v="4972"/>
    <x v="0"/>
    <x v="9"/>
  </r>
  <r>
    <x v="4973"/>
    <x v="0"/>
    <x v="10"/>
  </r>
  <r>
    <x v="4974"/>
    <x v="0"/>
    <x v="8"/>
  </r>
  <r>
    <x v="4975"/>
    <x v="0"/>
    <x v="10"/>
  </r>
  <r>
    <x v="4976"/>
    <x v="0"/>
    <x v="11"/>
  </r>
  <r>
    <x v="4977"/>
    <x v="0"/>
    <x v="10"/>
  </r>
  <r>
    <x v="4978"/>
    <x v="0"/>
    <x v="11"/>
  </r>
  <r>
    <x v="4979"/>
    <x v="0"/>
    <x v="9"/>
  </r>
  <r>
    <x v="4980"/>
    <x v="0"/>
    <x v="7"/>
  </r>
  <r>
    <x v="4981"/>
    <x v="0"/>
    <x v="9"/>
  </r>
  <r>
    <x v="4982"/>
    <x v="0"/>
    <x v="8"/>
  </r>
  <r>
    <x v="4983"/>
    <x v="0"/>
    <x v="9"/>
  </r>
  <r>
    <x v="4984"/>
    <x v="0"/>
    <x v="8"/>
  </r>
  <r>
    <x v="4985"/>
    <x v="0"/>
    <x v="10"/>
  </r>
  <r>
    <x v="4986"/>
    <x v="0"/>
    <x v="12"/>
  </r>
  <r>
    <x v="4987"/>
    <x v="0"/>
    <x v="11"/>
  </r>
  <r>
    <x v="4988"/>
    <x v="0"/>
    <x v="12"/>
  </r>
  <r>
    <x v="4989"/>
    <x v="0"/>
    <x v="11"/>
  </r>
  <r>
    <x v="4990"/>
    <x v="0"/>
    <x v="12"/>
  </r>
  <r>
    <x v="4991"/>
    <x v="0"/>
    <x v="10"/>
  </r>
  <r>
    <x v="4992"/>
    <x v="0"/>
    <x v="8"/>
  </r>
  <r>
    <x v="4993"/>
    <x v="0"/>
    <x v="9"/>
  </r>
  <r>
    <x v="4994"/>
    <x v="0"/>
    <x v="8"/>
  </r>
  <r>
    <x v="4995"/>
    <x v="0"/>
    <x v="9"/>
  </r>
  <r>
    <x v="4996"/>
    <x v="0"/>
    <x v="8"/>
  </r>
  <r>
    <x v="4997"/>
    <x v="0"/>
    <x v="9"/>
  </r>
  <r>
    <x v="4998"/>
    <x v="0"/>
    <x v="8"/>
  </r>
  <r>
    <x v="4999"/>
    <x v="0"/>
    <x v="10"/>
  </r>
  <r>
    <x v="5000"/>
    <x v="0"/>
    <x v="8"/>
  </r>
  <r>
    <x v="5001"/>
    <x v="0"/>
    <x v="11"/>
  </r>
  <r>
    <x v="5002"/>
    <x v="0"/>
    <x v="8"/>
  </r>
  <r>
    <x v="5003"/>
    <x v="0"/>
    <x v="10"/>
  </r>
  <r>
    <x v="5004"/>
    <x v="0"/>
    <x v="11"/>
  </r>
  <r>
    <x v="5005"/>
    <x v="0"/>
    <x v="10"/>
  </r>
  <r>
    <x v="5006"/>
    <x v="0"/>
    <x v="11"/>
  </r>
  <r>
    <x v="5007"/>
    <x v="0"/>
    <x v="12"/>
  </r>
  <r>
    <x v="5008"/>
    <x v="0"/>
    <x v="11"/>
  </r>
  <r>
    <x v="5009"/>
    <x v="0"/>
    <x v="9"/>
  </r>
  <r>
    <x v="5010"/>
    <x v="0"/>
    <x v="7"/>
  </r>
  <r>
    <x v="5011"/>
    <x v="0"/>
    <x v="6"/>
  </r>
  <r>
    <x v="5012"/>
    <x v="0"/>
    <x v="7"/>
  </r>
  <r>
    <x v="5013"/>
    <x v="0"/>
    <x v="9"/>
  </r>
  <r>
    <x v="5014"/>
    <x v="0"/>
    <x v="7"/>
  </r>
  <r>
    <x v="5015"/>
    <x v="0"/>
    <x v="8"/>
  </r>
  <r>
    <x v="5016"/>
    <x v="0"/>
    <x v="7"/>
  </r>
  <r>
    <x v="5017"/>
    <x v="0"/>
    <x v="8"/>
  </r>
  <r>
    <x v="5018"/>
    <x v="0"/>
    <x v="10"/>
  </r>
  <r>
    <x v="5019"/>
    <x v="0"/>
    <x v="8"/>
  </r>
  <r>
    <x v="5020"/>
    <x v="0"/>
    <x v="11"/>
  </r>
  <r>
    <x v="5021"/>
    <x v="0"/>
    <x v="10"/>
  </r>
  <r>
    <x v="5022"/>
    <x v="0"/>
    <x v="11"/>
  </r>
  <r>
    <x v="5023"/>
    <x v="0"/>
    <x v="12"/>
  </r>
  <r>
    <x v="5024"/>
    <x v="0"/>
    <x v="11"/>
  </r>
  <r>
    <x v="5025"/>
    <x v="0"/>
    <x v="9"/>
  </r>
  <r>
    <x v="5026"/>
    <x v="0"/>
    <x v="7"/>
  </r>
  <r>
    <x v="5027"/>
    <x v="0"/>
    <x v="9"/>
  </r>
  <r>
    <x v="5028"/>
    <x v="0"/>
    <x v="7"/>
  </r>
  <r>
    <x v="5029"/>
    <x v="0"/>
    <x v="9"/>
  </r>
  <r>
    <x v="5030"/>
    <x v="0"/>
    <x v="7"/>
  </r>
  <r>
    <x v="5031"/>
    <x v="0"/>
    <x v="9"/>
  </r>
  <r>
    <x v="5032"/>
    <x v="0"/>
    <x v="8"/>
  </r>
  <r>
    <x v="5033"/>
    <x v="0"/>
    <x v="10"/>
  </r>
  <r>
    <x v="5034"/>
    <x v="0"/>
    <x v="11"/>
  </r>
  <r>
    <x v="5035"/>
    <x v="0"/>
    <x v="8"/>
  </r>
  <r>
    <x v="5036"/>
    <x v="0"/>
    <x v="9"/>
  </r>
  <r>
    <x v="5037"/>
    <x v="0"/>
    <x v="7"/>
  </r>
  <r>
    <x v="5038"/>
    <x v="0"/>
    <x v="9"/>
  </r>
  <r>
    <x v="5039"/>
    <x v="0"/>
    <x v="8"/>
  </r>
  <r>
    <x v="5040"/>
    <x v="0"/>
    <x v="10"/>
  </r>
  <r>
    <x v="5041"/>
    <x v="0"/>
    <x v="8"/>
  </r>
  <r>
    <x v="5042"/>
    <x v="0"/>
    <x v="10"/>
  </r>
  <r>
    <x v="5043"/>
    <x v="0"/>
    <x v="11"/>
  </r>
  <r>
    <x v="5044"/>
    <x v="0"/>
    <x v="10"/>
  </r>
  <r>
    <x v="5045"/>
    <x v="0"/>
    <x v="11"/>
  </r>
  <r>
    <x v="5046"/>
    <x v="0"/>
    <x v="9"/>
  </r>
  <r>
    <x v="5047"/>
    <x v="0"/>
    <x v="8"/>
  </r>
  <r>
    <x v="5048"/>
    <x v="0"/>
    <x v="9"/>
  </r>
  <r>
    <x v="5049"/>
    <x v="0"/>
    <x v="8"/>
  </r>
  <r>
    <x v="5050"/>
    <x v="0"/>
    <x v="10"/>
  </r>
  <r>
    <x v="5051"/>
    <x v="0"/>
    <x v="11"/>
  </r>
  <r>
    <x v="5052"/>
    <x v="0"/>
    <x v="12"/>
  </r>
  <r>
    <x v="5053"/>
    <x v="0"/>
    <x v="11"/>
  </r>
  <r>
    <x v="5054"/>
    <x v="0"/>
    <x v="8"/>
  </r>
  <r>
    <x v="5055"/>
    <x v="0"/>
    <x v="9"/>
  </r>
  <r>
    <x v="5056"/>
    <x v="0"/>
    <x v="8"/>
  </r>
  <r>
    <x v="5057"/>
    <x v="0"/>
    <x v="10"/>
  </r>
  <r>
    <x v="5058"/>
    <x v="0"/>
    <x v="11"/>
  </r>
  <r>
    <x v="5059"/>
    <x v="0"/>
    <x v="10"/>
  </r>
  <r>
    <x v="5060"/>
    <x v="0"/>
    <x v="11"/>
  </r>
  <r>
    <x v="5061"/>
    <x v="0"/>
    <x v="9"/>
  </r>
  <r>
    <x v="5062"/>
    <x v="0"/>
    <x v="7"/>
  </r>
  <r>
    <x v="5063"/>
    <x v="0"/>
    <x v="9"/>
  </r>
  <r>
    <x v="5064"/>
    <x v="0"/>
    <x v="8"/>
  </r>
  <r>
    <x v="5065"/>
    <x v="0"/>
    <x v="10"/>
  </r>
  <r>
    <x v="5066"/>
    <x v="0"/>
    <x v="11"/>
  </r>
  <r>
    <x v="5067"/>
    <x v="0"/>
    <x v="10"/>
  </r>
  <r>
    <x v="5068"/>
    <x v="0"/>
    <x v="9"/>
  </r>
  <r>
    <x v="5069"/>
    <x v="0"/>
    <x v="8"/>
  </r>
  <r>
    <x v="5070"/>
    <x v="0"/>
    <x v="10"/>
  </r>
  <r>
    <x v="5071"/>
    <x v="0"/>
    <x v="11"/>
  </r>
  <r>
    <x v="5072"/>
    <x v="0"/>
    <x v="12"/>
  </r>
  <r>
    <x v="5073"/>
    <x v="0"/>
    <x v="11"/>
  </r>
  <r>
    <x v="5074"/>
    <x v="0"/>
    <x v="8"/>
  </r>
  <r>
    <x v="5075"/>
    <x v="0"/>
    <x v="9"/>
  </r>
  <r>
    <x v="5076"/>
    <x v="0"/>
    <x v="7"/>
  </r>
  <r>
    <x v="5077"/>
    <x v="0"/>
    <x v="8"/>
  </r>
  <r>
    <x v="5078"/>
    <x v="0"/>
    <x v="7"/>
  </r>
  <r>
    <x v="5079"/>
    <x v="0"/>
    <x v="9"/>
  </r>
  <r>
    <x v="5080"/>
    <x v="0"/>
    <x v="8"/>
  </r>
  <r>
    <x v="5081"/>
    <x v="0"/>
    <x v="9"/>
  </r>
  <r>
    <x v="5082"/>
    <x v="0"/>
    <x v="8"/>
  </r>
  <r>
    <x v="5083"/>
    <x v="0"/>
    <x v="10"/>
  </r>
  <r>
    <x v="5084"/>
    <x v="0"/>
    <x v="11"/>
  </r>
  <r>
    <x v="5085"/>
    <x v="0"/>
    <x v="12"/>
  </r>
  <r>
    <x v="5086"/>
    <x v="0"/>
    <x v="11"/>
  </r>
  <r>
    <x v="5087"/>
    <x v="0"/>
    <x v="8"/>
  </r>
  <r>
    <x v="5088"/>
    <x v="0"/>
    <x v="9"/>
  </r>
  <r>
    <x v="5089"/>
    <x v="0"/>
    <x v="7"/>
  </r>
  <r>
    <x v="5090"/>
    <x v="0"/>
    <x v="9"/>
  </r>
  <r>
    <x v="5091"/>
    <x v="0"/>
    <x v="8"/>
  </r>
  <r>
    <x v="5092"/>
    <x v="0"/>
    <x v="10"/>
  </r>
  <r>
    <x v="5093"/>
    <x v="0"/>
    <x v="11"/>
  </r>
  <r>
    <x v="5094"/>
    <x v="0"/>
    <x v="12"/>
  </r>
  <r>
    <x v="5095"/>
    <x v="0"/>
    <x v="11"/>
  </r>
  <r>
    <x v="5096"/>
    <x v="0"/>
    <x v="8"/>
  </r>
  <r>
    <x v="5097"/>
    <x v="0"/>
    <x v="9"/>
  </r>
  <r>
    <x v="5098"/>
    <x v="0"/>
    <x v="7"/>
  </r>
  <r>
    <x v="5099"/>
    <x v="0"/>
    <x v="9"/>
  </r>
  <r>
    <x v="5100"/>
    <x v="0"/>
    <x v="7"/>
  </r>
  <r>
    <x v="5101"/>
    <x v="0"/>
    <x v="9"/>
  </r>
  <r>
    <x v="5102"/>
    <x v="0"/>
    <x v="8"/>
  </r>
  <r>
    <x v="5103"/>
    <x v="0"/>
    <x v="10"/>
  </r>
  <r>
    <x v="5104"/>
    <x v="0"/>
    <x v="11"/>
  </r>
  <r>
    <x v="5105"/>
    <x v="0"/>
    <x v="10"/>
  </r>
  <r>
    <x v="5106"/>
    <x v="0"/>
    <x v="11"/>
  </r>
  <r>
    <x v="5107"/>
    <x v="0"/>
    <x v="9"/>
  </r>
  <r>
    <x v="5108"/>
    <x v="0"/>
    <x v="8"/>
  </r>
  <r>
    <x v="5109"/>
    <x v="0"/>
    <x v="10"/>
  </r>
  <r>
    <x v="5110"/>
    <x v="0"/>
    <x v="11"/>
  </r>
  <r>
    <x v="5111"/>
    <x v="0"/>
    <x v="10"/>
  </r>
  <r>
    <x v="5112"/>
    <x v="0"/>
    <x v="11"/>
  </r>
  <r>
    <x v="5113"/>
    <x v="0"/>
    <x v="10"/>
  </r>
  <r>
    <x v="5114"/>
    <x v="0"/>
    <x v="9"/>
  </r>
  <r>
    <x v="5115"/>
    <x v="0"/>
    <x v="8"/>
  </r>
  <r>
    <x v="5116"/>
    <x v="0"/>
    <x v="7"/>
  </r>
  <r>
    <x v="5117"/>
    <x v="0"/>
    <x v="9"/>
  </r>
  <r>
    <x v="5118"/>
    <x v="0"/>
    <x v="8"/>
  </r>
  <r>
    <x v="5119"/>
    <x v="0"/>
    <x v="10"/>
  </r>
  <r>
    <x v="5120"/>
    <x v="0"/>
    <x v="11"/>
  </r>
  <r>
    <x v="5121"/>
    <x v="0"/>
    <x v="8"/>
  </r>
  <r>
    <x v="5122"/>
    <x v="0"/>
    <x v="9"/>
  </r>
  <r>
    <x v="5123"/>
    <x v="0"/>
    <x v="8"/>
  </r>
  <r>
    <x v="5124"/>
    <x v="0"/>
    <x v="7"/>
  </r>
  <r>
    <x v="5125"/>
    <x v="0"/>
    <x v="9"/>
  </r>
  <r>
    <x v="5126"/>
    <x v="0"/>
    <x v="8"/>
  </r>
  <r>
    <x v="5127"/>
    <x v="0"/>
    <x v="9"/>
  </r>
  <r>
    <x v="5128"/>
    <x v="0"/>
    <x v="8"/>
  </r>
  <r>
    <x v="5129"/>
    <x v="0"/>
    <x v="10"/>
  </r>
  <r>
    <x v="5130"/>
    <x v="0"/>
    <x v="11"/>
  </r>
  <r>
    <x v="5131"/>
    <x v="0"/>
    <x v="9"/>
  </r>
  <r>
    <x v="5132"/>
    <x v="0"/>
    <x v="7"/>
  </r>
  <r>
    <x v="5133"/>
    <x v="0"/>
    <x v="9"/>
  </r>
  <r>
    <x v="5134"/>
    <x v="0"/>
    <x v="7"/>
  </r>
  <r>
    <x v="5135"/>
    <x v="0"/>
    <x v="9"/>
  </r>
  <r>
    <x v="5136"/>
    <x v="0"/>
    <x v="8"/>
  </r>
  <r>
    <x v="5137"/>
    <x v="0"/>
    <x v="10"/>
  </r>
  <r>
    <x v="5138"/>
    <x v="0"/>
    <x v="11"/>
  </r>
  <r>
    <x v="5139"/>
    <x v="0"/>
    <x v="10"/>
  </r>
  <r>
    <x v="5140"/>
    <x v="0"/>
    <x v="9"/>
  </r>
  <r>
    <x v="5141"/>
    <x v="0"/>
    <x v="7"/>
  </r>
  <r>
    <x v="5142"/>
    <x v="0"/>
    <x v="9"/>
  </r>
  <r>
    <x v="5143"/>
    <x v="0"/>
    <x v="7"/>
  </r>
  <r>
    <x v="5144"/>
    <x v="0"/>
    <x v="6"/>
  </r>
  <r>
    <x v="5145"/>
    <x v="0"/>
    <x v="7"/>
  </r>
  <r>
    <x v="5146"/>
    <x v="0"/>
    <x v="9"/>
  </r>
  <r>
    <x v="5147"/>
    <x v="0"/>
    <x v="7"/>
  </r>
  <r>
    <x v="5148"/>
    <x v="0"/>
    <x v="9"/>
  </r>
  <r>
    <x v="5149"/>
    <x v="0"/>
    <x v="8"/>
  </r>
  <r>
    <x v="5150"/>
    <x v="0"/>
    <x v="10"/>
  </r>
  <r>
    <x v="5151"/>
    <x v="0"/>
    <x v="11"/>
  </r>
  <r>
    <x v="5152"/>
    <x v="0"/>
    <x v="9"/>
  </r>
  <r>
    <x v="5153"/>
    <x v="0"/>
    <x v="7"/>
  </r>
  <r>
    <x v="5154"/>
    <x v="0"/>
    <x v="9"/>
  </r>
  <r>
    <x v="5155"/>
    <x v="0"/>
    <x v="8"/>
  </r>
  <r>
    <x v="5156"/>
    <x v="0"/>
    <x v="10"/>
  </r>
  <r>
    <x v="5157"/>
    <x v="0"/>
    <x v="11"/>
  </r>
  <r>
    <x v="5158"/>
    <x v="0"/>
    <x v="12"/>
  </r>
  <r>
    <x v="5159"/>
    <x v="0"/>
    <x v="11"/>
  </r>
  <r>
    <x v="5160"/>
    <x v="0"/>
    <x v="8"/>
  </r>
  <r>
    <x v="5161"/>
    <x v="0"/>
    <x v="7"/>
  </r>
  <r>
    <x v="5162"/>
    <x v="0"/>
    <x v="8"/>
  </r>
  <r>
    <x v="5163"/>
    <x v="0"/>
    <x v="9"/>
  </r>
  <r>
    <x v="5164"/>
    <x v="0"/>
    <x v="7"/>
  </r>
  <r>
    <x v="5165"/>
    <x v="0"/>
    <x v="9"/>
  </r>
  <r>
    <x v="5166"/>
    <x v="0"/>
    <x v="8"/>
  </r>
  <r>
    <x v="5167"/>
    <x v="0"/>
    <x v="10"/>
  </r>
  <r>
    <x v="5168"/>
    <x v="0"/>
    <x v="11"/>
  </r>
  <r>
    <x v="5169"/>
    <x v="0"/>
    <x v="10"/>
  </r>
  <r>
    <x v="5170"/>
    <x v="0"/>
    <x v="11"/>
  </r>
  <r>
    <x v="5171"/>
    <x v="0"/>
    <x v="10"/>
  </r>
  <r>
    <x v="5172"/>
    <x v="0"/>
    <x v="11"/>
  </r>
  <r>
    <x v="5173"/>
    <x v="0"/>
    <x v="12"/>
  </r>
  <r>
    <x v="5174"/>
    <x v="0"/>
    <x v="11"/>
  </r>
  <r>
    <x v="5175"/>
    <x v="0"/>
    <x v="8"/>
  </r>
  <r>
    <x v="5176"/>
    <x v="0"/>
    <x v="9"/>
  </r>
  <r>
    <x v="5177"/>
    <x v="0"/>
    <x v="7"/>
  </r>
  <r>
    <x v="5178"/>
    <x v="0"/>
    <x v="9"/>
  </r>
  <r>
    <x v="5179"/>
    <x v="0"/>
    <x v="6"/>
  </r>
  <r>
    <x v="5180"/>
    <x v="0"/>
    <x v="9"/>
  </r>
  <r>
    <x v="5181"/>
    <x v="0"/>
    <x v="8"/>
  </r>
  <r>
    <x v="5182"/>
    <x v="0"/>
    <x v="10"/>
  </r>
  <r>
    <x v="5183"/>
    <x v="0"/>
    <x v="11"/>
  </r>
  <r>
    <x v="5184"/>
    <x v="0"/>
    <x v="10"/>
  </r>
  <r>
    <x v="5185"/>
    <x v="0"/>
    <x v="8"/>
  </r>
  <r>
    <x v="5186"/>
    <x v="0"/>
    <x v="9"/>
  </r>
  <r>
    <x v="5187"/>
    <x v="0"/>
    <x v="7"/>
  </r>
  <r>
    <x v="5188"/>
    <x v="0"/>
    <x v="9"/>
  </r>
  <r>
    <x v="5189"/>
    <x v="0"/>
    <x v="8"/>
  </r>
  <r>
    <x v="5190"/>
    <x v="0"/>
    <x v="10"/>
  </r>
  <r>
    <x v="5191"/>
    <x v="0"/>
    <x v="11"/>
  </r>
  <r>
    <x v="5192"/>
    <x v="0"/>
    <x v="12"/>
  </r>
  <r>
    <x v="5193"/>
    <x v="0"/>
    <x v="11"/>
  </r>
  <r>
    <x v="5194"/>
    <x v="0"/>
    <x v="9"/>
  </r>
  <r>
    <x v="5195"/>
    <x v="0"/>
    <x v="7"/>
  </r>
  <r>
    <x v="5196"/>
    <x v="0"/>
    <x v="9"/>
  </r>
  <r>
    <x v="5197"/>
    <x v="0"/>
    <x v="7"/>
  </r>
  <r>
    <x v="5198"/>
    <x v="0"/>
    <x v="9"/>
  </r>
  <r>
    <x v="5199"/>
    <x v="0"/>
    <x v="7"/>
  </r>
  <r>
    <x v="5200"/>
    <x v="0"/>
    <x v="9"/>
  </r>
  <r>
    <x v="5201"/>
    <x v="0"/>
    <x v="8"/>
  </r>
  <r>
    <x v="5202"/>
    <x v="0"/>
    <x v="10"/>
  </r>
  <r>
    <x v="5203"/>
    <x v="0"/>
    <x v="11"/>
  </r>
  <r>
    <x v="5204"/>
    <x v="0"/>
    <x v="8"/>
  </r>
  <r>
    <x v="5205"/>
    <x v="0"/>
    <x v="9"/>
  </r>
  <r>
    <x v="5206"/>
    <x v="0"/>
    <x v="8"/>
  </r>
  <r>
    <x v="5207"/>
    <x v="0"/>
    <x v="10"/>
  </r>
  <r>
    <x v="5208"/>
    <x v="0"/>
    <x v="11"/>
  </r>
  <r>
    <x v="5209"/>
    <x v="0"/>
    <x v="12"/>
  </r>
  <r>
    <x v="5210"/>
    <x v="0"/>
    <x v="11"/>
  </r>
  <r>
    <x v="5211"/>
    <x v="0"/>
    <x v="9"/>
  </r>
  <r>
    <x v="5212"/>
    <x v="0"/>
    <x v="8"/>
  </r>
  <r>
    <x v="5213"/>
    <x v="0"/>
    <x v="9"/>
  </r>
  <r>
    <x v="5214"/>
    <x v="0"/>
    <x v="8"/>
  </r>
  <r>
    <x v="5215"/>
    <x v="0"/>
    <x v="9"/>
  </r>
  <r>
    <x v="5216"/>
    <x v="0"/>
    <x v="8"/>
  </r>
  <r>
    <x v="5217"/>
    <x v="0"/>
    <x v="10"/>
  </r>
  <r>
    <x v="5218"/>
    <x v="0"/>
    <x v="11"/>
  </r>
  <r>
    <x v="5219"/>
    <x v="0"/>
    <x v="10"/>
  </r>
  <r>
    <x v="5220"/>
    <x v="0"/>
    <x v="9"/>
  </r>
  <r>
    <x v="5221"/>
    <x v="0"/>
    <x v="7"/>
  </r>
  <r>
    <x v="5222"/>
    <x v="0"/>
    <x v="9"/>
  </r>
  <r>
    <x v="5223"/>
    <x v="0"/>
    <x v="7"/>
  </r>
  <r>
    <x v="5224"/>
    <x v="0"/>
    <x v="9"/>
  </r>
  <r>
    <x v="5225"/>
    <x v="0"/>
    <x v="8"/>
  </r>
  <r>
    <x v="5226"/>
    <x v="0"/>
    <x v="10"/>
  </r>
  <r>
    <x v="5227"/>
    <x v="0"/>
    <x v="11"/>
  </r>
  <r>
    <x v="5228"/>
    <x v="0"/>
    <x v="9"/>
  </r>
  <r>
    <x v="5229"/>
    <x v="0"/>
    <x v="7"/>
  </r>
  <r>
    <x v="5230"/>
    <x v="0"/>
    <x v="9"/>
  </r>
  <r>
    <x v="5231"/>
    <x v="0"/>
    <x v="8"/>
  </r>
  <r>
    <x v="5232"/>
    <x v="0"/>
    <x v="10"/>
  </r>
  <r>
    <x v="5233"/>
    <x v="0"/>
    <x v="8"/>
  </r>
  <r>
    <x v="5234"/>
    <x v="0"/>
    <x v="10"/>
  </r>
  <r>
    <x v="5235"/>
    <x v="0"/>
    <x v="11"/>
  </r>
  <r>
    <x v="5236"/>
    <x v="0"/>
    <x v="10"/>
  </r>
  <r>
    <x v="5237"/>
    <x v="0"/>
    <x v="11"/>
  </r>
  <r>
    <x v="5238"/>
    <x v="0"/>
    <x v="12"/>
  </r>
  <r>
    <x v="5239"/>
    <x v="0"/>
    <x v="9"/>
  </r>
  <r>
    <x v="5240"/>
    <x v="0"/>
    <x v="7"/>
  </r>
  <r>
    <x v="5241"/>
    <x v="0"/>
    <x v="9"/>
  </r>
  <r>
    <x v="5242"/>
    <x v="0"/>
    <x v="7"/>
  </r>
  <r>
    <x v="5243"/>
    <x v="0"/>
    <x v="9"/>
  </r>
  <r>
    <x v="5244"/>
    <x v="0"/>
    <x v="7"/>
  </r>
  <r>
    <x v="5245"/>
    <x v="0"/>
    <x v="9"/>
  </r>
  <r>
    <x v="5246"/>
    <x v="0"/>
    <x v="8"/>
  </r>
  <r>
    <x v="5247"/>
    <x v="0"/>
    <x v="10"/>
  </r>
  <r>
    <x v="5248"/>
    <x v="0"/>
    <x v="11"/>
  </r>
  <r>
    <x v="5249"/>
    <x v="0"/>
    <x v="12"/>
  </r>
  <r>
    <x v="5250"/>
    <x v="0"/>
    <x v="8"/>
  </r>
  <r>
    <x v="5251"/>
    <x v="0"/>
    <x v="9"/>
  </r>
  <r>
    <x v="5252"/>
    <x v="0"/>
    <x v="8"/>
  </r>
  <r>
    <x v="5253"/>
    <x v="0"/>
    <x v="9"/>
  </r>
  <r>
    <x v="5254"/>
    <x v="0"/>
    <x v="8"/>
  </r>
  <r>
    <x v="5255"/>
    <x v="0"/>
    <x v="10"/>
  </r>
  <r>
    <x v="5256"/>
    <x v="0"/>
    <x v="11"/>
  </r>
  <r>
    <x v="5257"/>
    <x v="0"/>
    <x v="9"/>
  </r>
  <r>
    <x v="5258"/>
    <x v="0"/>
    <x v="7"/>
  </r>
  <r>
    <x v="5259"/>
    <x v="0"/>
    <x v="9"/>
  </r>
  <r>
    <x v="5260"/>
    <x v="0"/>
    <x v="8"/>
  </r>
  <r>
    <x v="5261"/>
    <x v="0"/>
    <x v="9"/>
  </r>
  <r>
    <x v="5262"/>
    <x v="0"/>
    <x v="8"/>
  </r>
  <r>
    <x v="5263"/>
    <x v="0"/>
    <x v="10"/>
  </r>
  <r>
    <x v="5264"/>
    <x v="0"/>
    <x v="11"/>
  </r>
  <r>
    <x v="5265"/>
    <x v="0"/>
    <x v="12"/>
  </r>
  <r>
    <x v="5266"/>
    <x v="0"/>
    <x v="8"/>
  </r>
  <r>
    <x v="5267"/>
    <x v="0"/>
    <x v="9"/>
  </r>
  <r>
    <x v="5268"/>
    <x v="0"/>
    <x v="7"/>
  </r>
  <r>
    <x v="5269"/>
    <x v="0"/>
    <x v="9"/>
  </r>
  <r>
    <x v="5270"/>
    <x v="0"/>
    <x v="8"/>
  </r>
  <r>
    <x v="5271"/>
    <x v="0"/>
    <x v="10"/>
  </r>
  <r>
    <x v="5272"/>
    <x v="0"/>
    <x v="11"/>
  </r>
  <r>
    <x v="5273"/>
    <x v="0"/>
    <x v="12"/>
  </r>
  <r>
    <x v="5274"/>
    <x v="0"/>
    <x v="11"/>
  </r>
  <r>
    <x v="5275"/>
    <x v="0"/>
    <x v="9"/>
  </r>
  <r>
    <x v="5276"/>
    <x v="0"/>
    <x v="7"/>
  </r>
  <r>
    <x v="5277"/>
    <x v="0"/>
    <x v="9"/>
  </r>
  <r>
    <x v="5278"/>
    <x v="0"/>
    <x v="8"/>
  </r>
  <r>
    <x v="5279"/>
    <x v="0"/>
    <x v="10"/>
  </r>
  <r>
    <x v="5280"/>
    <x v="0"/>
    <x v="8"/>
  </r>
  <r>
    <x v="5281"/>
    <x v="0"/>
    <x v="10"/>
  </r>
  <r>
    <x v="5282"/>
    <x v="0"/>
    <x v="11"/>
  </r>
  <r>
    <x v="5283"/>
    <x v="0"/>
    <x v="10"/>
  </r>
  <r>
    <x v="5284"/>
    <x v="0"/>
    <x v="11"/>
  </r>
  <r>
    <x v="5285"/>
    <x v="0"/>
    <x v="12"/>
  </r>
  <r>
    <x v="5286"/>
    <x v="0"/>
    <x v="10"/>
  </r>
  <r>
    <x v="5287"/>
    <x v="0"/>
    <x v="9"/>
  </r>
  <r>
    <x v="5288"/>
    <x v="0"/>
    <x v="7"/>
  </r>
  <r>
    <x v="5289"/>
    <x v="0"/>
    <x v="9"/>
  </r>
  <r>
    <x v="5290"/>
    <x v="0"/>
    <x v="7"/>
  </r>
  <r>
    <x v="5291"/>
    <x v="0"/>
    <x v="9"/>
  </r>
  <r>
    <x v="5292"/>
    <x v="0"/>
    <x v="8"/>
  </r>
  <r>
    <x v="5293"/>
    <x v="0"/>
    <x v="9"/>
  </r>
  <r>
    <x v="5294"/>
    <x v="0"/>
    <x v="8"/>
  </r>
  <r>
    <x v="5295"/>
    <x v="0"/>
    <x v="10"/>
  </r>
  <r>
    <x v="5296"/>
    <x v="0"/>
    <x v="11"/>
  </r>
  <r>
    <x v="5297"/>
    <x v="0"/>
    <x v="10"/>
  </r>
  <r>
    <x v="5298"/>
    <x v="0"/>
    <x v="11"/>
  </r>
  <r>
    <x v="5299"/>
    <x v="0"/>
    <x v="8"/>
  </r>
  <r>
    <x v="5300"/>
    <x v="0"/>
    <x v="9"/>
  </r>
  <r>
    <x v="5301"/>
    <x v="0"/>
    <x v="8"/>
  </r>
  <r>
    <x v="5302"/>
    <x v="0"/>
    <x v="9"/>
  </r>
  <r>
    <x v="5303"/>
    <x v="0"/>
    <x v="8"/>
  </r>
  <r>
    <x v="5304"/>
    <x v="0"/>
    <x v="10"/>
  </r>
  <r>
    <x v="5305"/>
    <x v="0"/>
    <x v="11"/>
  </r>
  <r>
    <x v="5306"/>
    <x v="0"/>
    <x v="12"/>
  </r>
  <r>
    <x v="5307"/>
    <x v="0"/>
    <x v="11"/>
  </r>
  <r>
    <x v="5308"/>
    <x v="0"/>
    <x v="9"/>
  </r>
  <r>
    <x v="5309"/>
    <x v="0"/>
    <x v="7"/>
  </r>
  <r>
    <x v="5310"/>
    <x v="0"/>
    <x v="9"/>
  </r>
  <r>
    <x v="5311"/>
    <x v="0"/>
    <x v="7"/>
  </r>
  <r>
    <x v="5312"/>
    <x v="0"/>
    <x v="9"/>
  </r>
  <r>
    <x v="5313"/>
    <x v="0"/>
    <x v="8"/>
  </r>
  <r>
    <x v="5314"/>
    <x v="0"/>
    <x v="10"/>
  </r>
  <r>
    <x v="5315"/>
    <x v="0"/>
    <x v="11"/>
  </r>
  <r>
    <x v="5316"/>
    <x v="0"/>
    <x v="8"/>
  </r>
  <r>
    <x v="5317"/>
    <x v="0"/>
    <x v="9"/>
  </r>
  <r>
    <x v="5318"/>
    <x v="0"/>
    <x v="8"/>
  </r>
  <r>
    <x v="5319"/>
    <x v="0"/>
    <x v="10"/>
  </r>
  <r>
    <x v="5320"/>
    <x v="0"/>
    <x v="11"/>
  </r>
  <r>
    <x v="5321"/>
    <x v="0"/>
    <x v="12"/>
  </r>
  <r>
    <x v="5322"/>
    <x v="0"/>
    <x v="11"/>
  </r>
  <r>
    <x v="5323"/>
    <x v="0"/>
    <x v="8"/>
  </r>
  <r>
    <x v="5324"/>
    <x v="0"/>
    <x v="9"/>
  </r>
  <r>
    <x v="5325"/>
    <x v="0"/>
    <x v="7"/>
  </r>
  <r>
    <x v="5326"/>
    <x v="0"/>
    <x v="9"/>
  </r>
  <r>
    <x v="5327"/>
    <x v="0"/>
    <x v="7"/>
  </r>
  <r>
    <x v="5328"/>
    <x v="0"/>
    <x v="9"/>
  </r>
  <r>
    <x v="5329"/>
    <x v="0"/>
    <x v="8"/>
  </r>
  <r>
    <x v="5330"/>
    <x v="0"/>
    <x v="10"/>
  </r>
  <r>
    <x v="5331"/>
    <x v="0"/>
    <x v="11"/>
  </r>
  <r>
    <x v="5332"/>
    <x v="0"/>
    <x v="10"/>
  </r>
  <r>
    <x v="5333"/>
    <x v="0"/>
    <x v="9"/>
  </r>
  <r>
    <x v="5334"/>
    <x v="0"/>
    <x v="7"/>
  </r>
  <r>
    <x v="5335"/>
    <x v="0"/>
    <x v="9"/>
  </r>
  <r>
    <x v="5336"/>
    <x v="0"/>
    <x v="7"/>
  </r>
  <r>
    <x v="5337"/>
    <x v="0"/>
    <x v="9"/>
  </r>
  <r>
    <x v="5338"/>
    <x v="0"/>
    <x v="7"/>
  </r>
  <r>
    <x v="5339"/>
    <x v="0"/>
    <x v="9"/>
  </r>
  <r>
    <x v="5340"/>
    <x v="0"/>
    <x v="8"/>
  </r>
  <r>
    <x v="5341"/>
    <x v="0"/>
    <x v="10"/>
  </r>
  <r>
    <x v="5342"/>
    <x v="0"/>
    <x v="11"/>
  </r>
  <r>
    <x v="5343"/>
    <x v="0"/>
    <x v="8"/>
  </r>
  <r>
    <x v="5344"/>
    <x v="0"/>
    <x v="9"/>
  </r>
  <r>
    <x v="5345"/>
    <x v="0"/>
    <x v="7"/>
  </r>
  <r>
    <x v="5346"/>
    <x v="0"/>
    <x v="9"/>
  </r>
  <r>
    <x v="5347"/>
    <x v="0"/>
    <x v="8"/>
  </r>
  <r>
    <x v="5348"/>
    <x v="0"/>
    <x v="9"/>
  </r>
  <r>
    <x v="5349"/>
    <x v="0"/>
    <x v="8"/>
  </r>
  <r>
    <x v="5350"/>
    <x v="0"/>
    <x v="10"/>
  </r>
  <r>
    <x v="5351"/>
    <x v="0"/>
    <x v="8"/>
  </r>
  <r>
    <x v="5352"/>
    <x v="0"/>
    <x v="10"/>
  </r>
  <r>
    <x v="5353"/>
    <x v="0"/>
    <x v="11"/>
  </r>
  <r>
    <x v="5354"/>
    <x v="0"/>
    <x v="12"/>
  </r>
  <r>
    <x v="5355"/>
    <x v="0"/>
    <x v="11"/>
  </r>
  <r>
    <x v="5356"/>
    <x v="0"/>
    <x v="8"/>
  </r>
  <r>
    <x v="5357"/>
    <x v="0"/>
    <x v="9"/>
  </r>
  <r>
    <x v="5358"/>
    <x v="0"/>
    <x v="8"/>
  </r>
  <r>
    <x v="5359"/>
    <x v="0"/>
    <x v="10"/>
  </r>
  <r>
    <x v="5360"/>
    <x v="0"/>
    <x v="11"/>
  </r>
  <r>
    <x v="5361"/>
    <x v="0"/>
    <x v="12"/>
  </r>
  <r>
    <x v="5362"/>
    <x v="0"/>
    <x v="8"/>
  </r>
  <r>
    <x v="5363"/>
    <x v="0"/>
    <x v="9"/>
  </r>
  <r>
    <x v="5364"/>
    <x v="0"/>
    <x v="7"/>
  </r>
  <r>
    <x v="5365"/>
    <x v="0"/>
    <x v="9"/>
  </r>
  <r>
    <x v="5366"/>
    <x v="0"/>
    <x v="8"/>
  </r>
  <r>
    <x v="5367"/>
    <x v="0"/>
    <x v="9"/>
  </r>
  <r>
    <x v="5368"/>
    <x v="0"/>
    <x v="8"/>
  </r>
  <r>
    <x v="5369"/>
    <x v="0"/>
    <x v="10"/>
  </r>
  <r>
    <x v="5370"/>
    <x v="0"/>
    <x v="11"/>
  </r>
  <r>
    <x v="5371"/>
    <x v="0"/>
    <x v="12"/>
  </r>
  <r>
    <x v="5372"/>
    <x v="0"/>
    <x v="10"/>
  </r>
  <r>
    <x v="5373"/>
    <x v="0"/>
    <x v="8"/>
  </r>
  <r>
    <x v="5374"/>
    <x v="0"/>
    <x v="7"/>
  </r>
  <r>
    <x v="5375"/>
    <x v="0"/>
    <x v="9"/>
  </r>
  <r>
    <x v="5376"/>
    <x v="0"/>
    <x v="7"/>
  </r>
  <r>
    <x v="5377"/>
    <x v="0"/>
    <x v="6"/>
  </r>
  <r>
    <x v="5378"/>
    <x v="0"/>
    <x v="9"/>
  </r>
  <r>
    <x v="5379"/>
    <x v="0"/>
    <x v="8"/>
  </r>
  <r>
    <x v="5380"/>
    <x v="0"/>
    <x v="9"/>
  </r>
  <r>
    <x v="5381"/>
    <x v="0"/>
    <x v="8"/>
  </r>
  <r>
    <x v="5382"/>
    <x v="0"/>
    <x v="10"/>
  </r>
  <r>
    <x v="5383"/>
    <x v="0"/>
    <x v="11"/>
  </r>
  <r>
    <x v="5384"/>
    <x v="0"/>
    <x v="12"/>
  </r>
  <r>
    <x v="5385"/>
    <x v="0"/>
    <x v="8"/>
  </r>
  <r>
    <x v="5386"/>
    <x v="0"/>
    <x v="9"/>
  </r>
  <r>
    <x v="5387"/>
    <x v="0"/>
    <x v="8"/>
  </r>
  <r>
    <x v="5388"/>
    <x v="0"/>
    <x v="10"/>
  </r>
  <r>
    <x v="5389"/>
    <x v="0"/>
    <x v="11"/>
  </r>
  <r>
    <x v="5390"/>
    <x v="0"/>
    <x v="12"/>
  </r>
  <r>
    <x v="5391"/>
    <x v="0"/>
    <x v="11"/>
  </r>
  <r>
    <x v="5392"/>
    <x v="0"/>
    <x v="8"/>
  </r>
  <r>
    <x v="5393"/>
    <x v="0"/>
    <x v="9"/>
  </r>
  <r>
    <x v="5394"/>
    <x v="0"/>
    <x v="8"/>
  </r>
  <r>
    <x v="5395"/>
    <x v="0"/>
    <x v="9"/>
  </r>
  <r>
    <x v="5396"/>
    <x v="0"/>
    <x v="7"/>
  </r>
  <r>
    <x v="5397"/>
    <x v="0"/>
    <x v="9"/>
  </r>
  <r>
    <x v="5398"/>
    <x v="0"/>
    <x v="7"/>
  </r>
  <r>
    <x v="5399"/>
    <x v="0"/>
    <x v="9"/>
  </r>
  <r>
    <x v="5400"/>
    <x v="0"/>
    <x v="7"/>
  </r>
  <r>
    <x v="5401"/>
    <x v="0"/>
    <x v="8"/>
  </r>
  <r>
    <x v="5402"/>
    <x v="0"/>
    <x v="9"/>
  </r>
  <r>
    <x v="5403"/>
    <x v="0"/>
    <x v="8"/>
  </r>
  <r>
    <x v="5404"/>
    <x v="0"/>
    <x v="10"/>
  </r>
  <r>
    <x v="5405"/>
    <x v="0"/>
    <x v="11"/>
  </r>
  <r>
    <x v="5406"/>
    <x v="0"/>
    <x v="12"/>
  </r>
  <r>
    <x v="5407"/>
    <x v="0"/>
    <x v="11"/>
  </r>
  <r>
    <x v="5408"/>
    <x v="0"/>
    <x v="8"/>
  </r>
  <r>
    <x v="5409"/>
    <x v="0"/>
    <x v="9"/>
  </r>
  <r>
    <x v="5410"/>
    <x v="0"/>
    <x v="7"/>
  </r>
  <r>
    <x v="5411"/>
    <x v="0"/>
    <x v="9"/>
  </r>
  <r>
    <x v="5412"/>
    <x v="0"/>
    <x v="8"/>
  </r>
  <r>
    <x v="5413"/>
    <x v="0"/>
    <x v="10"/>
  </r>
  <r>
    <x v="5414"/>
    <x v="0"/>
    <x v="11"/>
  </r>
  <r>
    <x v="5415"/>
    <x v="0"/>
    <x v="10"/>
  </r>
  <r>
    <x v="5416"/>
    <x v="0"/>
    <x v="12"/>
  </r>
  <r>
    <x v="5417"/>
    <x v="0"/>
    <x v="11"/>
  </r>
  <r>
    <x v="5418"/>
    <x v="0"/>
    <x v="8"/>
  </r>
  <r>
    <x v="5419"/>
    <x v="0"/>
    <x v="9"/>
  </r>
  <r>
    <x v="5420"/>
    <x v="0"/>
    <x v="7"/>
  </r>
  <r>
    <x v="5421"/>
    <x v="0"/>
    <x v="9"/>
  </r>
  <r>
    <x v="5422"/>
    <x v="0"/>
    <x v="6"/>
  </r>
  <r>
    <x v="5423"/>
    <x v="0"/>
    <x v="7"/>
  </r>
  <r>
    <x v="5424"/>
    <x v="0"/>
    <x v="9"/>
  </r>
  <r>
    <x v="5425"/>
    <x v="0"/>
    <x v="7"/>
  </r>
  <r>
    <x v="5426"/>
    <x v="0"/>
    <x v="9"/>
  </r>
  <r>
    <x v="5427"/>
    <x v="0"/>
    <x v="8"/>
  </r>
  <r>
    <x v="5428"/>
    <x v="0"/>
    <x v="10"/>
  </r>
  <r>
    <x v="5429"/>
    <x v="0"/>
    <x v="11"/>
  </r>
  <r>
    <x v="5430"/>
    <x v="0"/>
    <x v="12"/>
  </r>
  <r>
    <x v="5431"/>
    <x v="0"/>
    <x v="11"/>
  </r>
  <r>
    <x v="5432"/>
    <x v="0"/>
    <x v="8"/>
  </r>
  <r>
    <x v="5433"/>
    <x v="0"/>
    <x v="7"/>
  </r>
  <r>
    <x v="5434"/>
    <x v="0"/>
    <x v="8"/>
  </r>
  <r>
    <x v="5435"/>
    <x v="0"/>
    <x v="9"/>
  </r>
  <r>
    <x v="5436"/>
    <x v="0"/>
    <x v="7"/>
  </r>
  <r>
    <x v="5437"/>
    <x v="0"/>
    <x v="9"/>
  </r>
  <r>
    <x v="5438"/>
    <x v="0"/>
    <x v="8"/>
  </r>
  <r>
    <x v="5439"/>
    <x v="0"/>
    <x v="10"/>
  </r>
  <r>
    <x v="5440"/>
    <x v="0"/>
    <x v="11"/>
  </r>
  <r>
    <x v="5441"/>
    <x v="0"/>
    <x v="10"/>
  </r>
  <r>
    <x v="5442"/>
    <x v="0"/>
    <x v="11"/>
  </r>
  <r>
    <x v="5443"/>
    <x v="0"/>
    <x v="12"/>
  </r>
  <r>
    <x v="5444"/>
    <x v="0"/>
    <x v="10"/>
  </r>
  <r>
    <x v="5445"/>
    <x v="0"/>
    <x v="9"/>
  </r>
  <r>
    <x v="5446"/>
    <x v="0"/>
    <x v="7"/>
  </r>
  <r>
    <x v="5447"/>
    <x v="0"/>
    <x v="9"/>
  </r>
  <r>
    <x v="5448"/>
    <x v="0"/>
    <x v="7"/>
  </r>
  <r>
    <x v="5449"/>
    <x v="0"/>
    <x v="9"/>
  </r>
  <r>
    <x v="5450"/>
    <x v="0"/>
    <x v="8"/>
  </r>
  <r>
    <x v="5451"/>
    <x v="0"/>
    <x v="10"/>
  </r>
  <r>
    <x v="5452"/>
    <x v="0"/>
    <x v="11"/>
  </r>
  <r>
    <x v="5453"/>
    <x v="0"/>
    <x v="10"/>
  </r>
  <r>
    <x v="5454"/>
    <x v="0"/>
    <x v="11"/>
  </r>
  <r>
    <x v="5455"/>
    <x v="0"/>
    <x v="10"/>
  </r>
  <r>
    <x v="5456"/>
    <x v="0"/>
    <x v="8"/>
  </r>
  <r>
    <x v="5457"/>
    <x v="0"/>
    <x v="9"/>
  </r>
  <r>
    <x v="5458"/>
    <x v="0"/>
    <x v="7"/>
  </r>
  <r>
    <x v="5459"/>
    <x v="0"/>
    <x v="9"/>
  </r>
  <r>
    <x v="5460"/>
    <x v="0"/>
    <x v="7"/>
  </r>
  <r>
    <x v="5461"/>
    <x v="0"/>
    <x v="9"/>
  </r>
  <r>
    <x v="5462"/>
    <x v="0"/>
    <x v="8"/>
  </r>
  <r>
    <x v="5463"/>
    <x v="0"/>
    <x v="9"/>
  </r>
  <r>
    <x v="5464"/>
    <x v="0"/>
    <x v="8"/>
  </r>
  <r>
    <x v="5465"/>
    <x v="0"/>
    <x v="10"/>
  </r>
  <r>
    <x v="5466"/>
    <x v="0"/>
    <x v="11"/>
  </r>
  <r>
    <x v="5467"/>
    <x v="0"/>
    <x v="12"/>
  </r>
  <r>
    <x v="5468"/>
    <x v="0"/>
    <x v="11"/>
  </r>
  <r>
    <x v="5469"/>
    <x v="0"/>
    <x v="9"/>
  </r>
  <r>
    <x v="5470"/>
    <x v="0"/>
    <x v="7"/>
  </r>
  <r>
    <x v="5471"/>
    <x v="0"/>
    <x v="9"/>
  </r>
  <r>
    <x v="5472"/>
    <x v="0"/>
    <x v="7"/>
  </r>
  <r>
    <x v="5473"/>
    <x v="0"/>
    <x v="9"/>
  </r>
  <r>
    <x v="5474"/>
    <x v="0"/>
    <x v="8"/>
  </r>
  <r>
    <x v="5475"/>
    <x v="0"/>
    <x v="10"/>
  </r>
  <r>
    <x v="5476"/>
    <x v="0"/>
    <x v="11"/>
  </r>
  <r>
    <x v="5477"/>
    <x v="0"/>
    <x v="12"/>
  </r>
  <r>
    <x v="5478"/>
    <x v="0"/>
    <x v="10"/>
  </r>
  <r>
    <x v="5479"/>
    <x v="0"/>
    <x v="9"/>
  </r>
  <r>
    <x v="5480"/>
    <x v="0"/>
    <x v="8"/>
  </r>
  <r>
    <x v="5481"/>
    <x v="0"/>
    <x v="10"/>
  </r>
  <r>
    <x v="5482"/>
    <x v="0"/>
    <x v="11"/>
  </r>
  <r>
    <x v="5483"/>
    <x v="0"/>
    <x v="10"/>
  </r>
  <r>
    <x v="5484"/>
    <x v="0"/>
    <x v="11"/>
  </r>
  <r>
    <x v="5485"/>
    <x v="0"/>
    <x v="9"/>
  </r>
  <r>
    <x v="5486"/>
    <x v="0"/>
    <x v="7"/>
  </r>
  <r>
    <x v="5487"/>
    <x v="0"/>
    <x v="6"/>
  </r>
  <r>
    <x v="5488"/>
    <x v="0"/>
    <x v="7"/>
  </r>
  <r>
    <x v="5489"/>
    <x v="0"/>
    <x v="6"/>
  </r>
  <r>
    <x v="5490"/>
    <x v="0"/>
    <x v="7"/>
  </r>
  <r>
    <x v="5491"/>
    <x v="0"/>
    <x v="9"/>
  </r>
  <r>
    <x v="5492"/>
    <x v="0"/>
    <x v="8"/>
  </r>
  <r>
    <x v="5493"/>
    <x v="0"/>
    <x v="9"/>
  </r>
  <r>
    <x v="5494"/>
    <x v="0"/>
    <x v="8"/>
  </r>
  <r>
    <x v="5495"/>
    <x v="0"/>
    <x v="10"/>
  </r>
  <r>
    <x v="5496"/>
    <x v="0"/>
    <x v="11"/>
  </r>
  <r>
    <x v="5497"/>
    <x v="0"/>
    <x v="8"/>
  </r>
  <r>
    <x v="5498"/>
    <x v="0"/>
    <x v="9"/>
  </r>
  <r>
    <x v="5499"/>
    <x v="0"/>
    <x v="7"/>
  </r>
  <r>
    <x v="5500"/>
    <x v="0"/>
    <x v="9"/>
  </r>
  <r>
    <x v="5501"/>
    <x v="0"/>
    <x v="7"/>
  </r>
  <r>
    <x v="5502"/>
    <x v="0"/>
    <x v="8"/>
  </r>
  <r>
    <x v="5503"/>
    <x v="0"/>
    <x v="9"/>
  </r>
  <r>
    <x v="5504"/>
    <x v="0"/>
    <x v="10"/>
  </r>
  <r>
    <x v="5505"/>
    <x v="0"/>
    <x v="9"/>
  </r>
  <r>
    <x v="5506"/>
    <x v="0"/>
    <x v="8"/>
  </r>
  <r>
    <x v="5507"/>
    <x v="0"/>
    <x v="10"/>
  </r>
  <r>
    <x v="5508"/>
    <x v="0"/>
    <x v="11"/>
  </r>
  <r>
    <x v="5509"/>
    <x v="0"/>
    <x v="12"/>
  </r>
  <r>
    <x v="5510"/>
    <x v="0"/>
    <x v="10"/>
  </r>
  <r>
    <x v="5511"/>
    <x v="0"/>
    <x v="8"/>
  </r>
  <r>
    <x v="5512"/>
    <x v="0"/>
    <x v="9"/>
  </r>
  <r>
    <x v="5513"/>
    <x v="0"/>
    <x v="8"/>
  </r>
  <r>
    <x v="5514"/>
    <x v="0"/>
    <x v="7"/>
  </r>
  <r>
    <x v="5515"/>
    <x v="0"/>
    <x v="8"/>
  </r>
  <r>
    <x v="5516"/>
    <x v="0"/>
    <x v="9"/>
  </r>
  <r>
    <x v="5517"/>
    <x v="0"/>
    <x v="8"/>
  </r>
  <r>
    <x v="5518"/>
    <x v="0"/>
    <x v="10"/>
  </r>
  <r>
    <x v="5519"/>
    <x v="0"/>
    <x v="11"/>
  </r>
  <r>
    <x v="5520"/>
    <x v="0"/>
    <x v="12"/>
  </r>
  <r>
    <x v="5521"/>
    <x v="0"/>
    <x v="11"/>
  </r>
  <r>
    <x v="5522"/>
    <x v="0"/>
    <x v="12"/>
  </r>
  <r>
    <x v="5523"/>
    <x v="0"/>
    <x v="11"/>
  </r>
  <r>
    <x v="5524"/>
    <x v="0"/>
    <x v="7"/>
  </r>
  <r>
    <x v="5525"/>
    <x v="0"/>
    <x v="8"/>
  </r>
  <r>
    <x v="5526"/>
    <x v="0"/>
    <x v="7"/>
  </r>
  <r>
    <x v="5527"/>
    <x v="0"/>
    <x v="9"/>
  </r>
  <r>
    <x v="5528"/>
    <x v="0"/>
    <x v="6"/>
  </r>
  <r>
    <x v="5529"/>
    <x v="0"/>
    <x v="9"/>
  </r>
  <r>
    <x v="5530"/>
    <x v="0"/>
    <x v="7"/>
  </r>
  <r>
    <x v="5531"/>
    <x v="0"/>
    <x v="9"/>
  </r>
  <r>
    <x v="5532"/>
    <x v="0"/>
    <x v="8"/>
  </r>
  <r>
    <x v="5533"/>
    <x v="0"/>
    <x v="10"/>
  </r>
  <r>
    <x v="5534"/>
    <x v="0"/>
    <x v="11"/>
  </r>
  <r>
    <x v="5535"/>
    <x v="0"/>
    <x v="10"/>
  </r>
  <r>
    <x v="5536"/>
    <x v="0"/>
    <x v="12"/>
  </r>
  <r>
    <x v="5537"/>
    <x v="0"/>
    <x v="11"/>
  </r>
  <r>
    <x v="5538"/>
    <x v="0"/>
    <x v="8"/>
  </r>
  <r>
    <x v="5539"/>
    <x v="0"/>
    <x v="7"/>
  </r>
  <r>
    <x v="5540"/>
    <x v="0"/>
    <x v="8"/>
  </r>
  <r>
    <x v="5541"/>
    <x v="0"/>
    <x v="9"/>
  </r>
  <r>
    <x v="5542"/>
    <x v="0"/>
    <x v="8"/>
  </r>
  <r>
    <x v="5543"/>
    <x v="0"/>
    <x v="7"/>
  </r>
  <r>
    <x v="5544"/>
    <x v="0"/>
    <x v="8"/>
  </r>
  <r>
    <x v="5545"/>
    <x v="0"/>
    <x v="9"/>
  </r>
  <r>
    <x v="5546"/>
    <x v="0"/>
    <x v="10"/>
  </r>
  <r>
    <x v="5547"/>
    <x v="0"/>
    <x v="11"/>
  </r>
  <r>
    <x v="5548"/>
    <x v="0"/>
    <x v="12"/>
  </r>
  <r>
    <x v="5549"/>
    <x v="0"/>
    <x v="11"/>
  </r>
  <r>
    <x v="5550"/>
    <x v="0"/>
    <x v="12"/>
  </r>
  <r>
    <x v="5551"/>
    <x v="0"/>
    <x v="11"/>
  </r>
  <r>
    <x v="5552"/>
    <x v="0"/>
    <x v="8"/>
  </r>
  <r>
    <x v="5553"/>
    <x v="0"/>
    <x v="7"/>
  </r>
  <r>
    <x v="5554"/>
    <x v="0"/>
    <x v="9"/>
  </r>
  <r>
    <x v="5555"/>
    <x v="0"/>
    <x v="7"/>
  </r>
  <r>
    <x v="5556"/>
    <x v="0"/>
    <x v="9"/>
  </r>
  <r>
    <x v="5557"/>
    <x v="0"/>
    <x v="7"/>
  </r>
  <r>
    <x v="5558"/>
    <x v="0"/>
    <x v="9"/>
  </r>
  <r>
    <x v="5559"/>
    <x v="0"/>
    <x v="7"/>
  </r>
  <r>
    <x v="5560"/>
    <x v="0"/>
    <x v="9"/>
  </r>
  <r>
    <x v="5561"/>
    <x v="0"/>
    <x v="8"/>
  </r>
  <r>
    <x v="5562"/>
    <x v="0"/>
    <x v="10"/>
  </r>
  <r>
    <x v="5563"/>
    <x v="0"/>
    <x v="11"/>
  </r>
  <r>
    <x v="5564"/>
    <x v="0"/>
    <x v="10"/>
  </r>
  <r>
    <x v="5565"/>
    <x v="0"/>
    <x v="11"/>
  </r>
  <r>
    <x v="5566"/>
    <x v="0"/>
    <x v="8"/>
  </r>
  <r>
    <x v="5567"/>
    <x v="0"/>
    <x v="9"/>
  </r>
  <r>
    <x v="5568"/>
    <x v="0"/>
    <x v="8"/>
  </r>
  <r>
    <x v="5569"/>
    <x v="0"/>
    <x v="10"/>
  </r>
  <r>
    <x v="5570"/>
    <x v="0"/>
    <x v="8"/>
  </r>
  <r>
    <x v="5571"/>
    <x v="0"/>
    <x v="10"/>
  </r>
  <r>
    <x v="5572"/>
    <x v="0"/>
    <x v="11"/>
  </r>
  <r>
    <x v="5573"/>
    <x v="0"/>
    <x v="10"/>
  </r>
  <r>
    <x v="5574"/>
    <x v="0"/>
    <x v="11"/>
  </r>
  <r>
    <x v="5575"/>
    <x v="0"/>
    <x v="12"/>
  </r>
  <r>
    <x v="5576"/>
    <x v="0"/>
    <x v="11"/>
  </r>
  <r>
    <x v="5577"/>
    <x v="0"/>
    <x v="12"/>
  </r>
  <r>
    <x v="5578"/>
    <x v="0"/>
    <x v="11"/>
  </r>
  <r>
    <x v="5579"/>
    <x v="0"/>
    <x v="8"/>
  </r>
  <r>
    <x v="5580"/>
    <x v="0"/>
    <x v="9"/>
  </r>
  <r>
    <x v="5581"/>
    <x v="0"/>
    <x v="7"/>
  </r>
  <r>
    <x v="5582"/>
    <x v="0"/>
    <x v="9"/>
  </r>
  <r>
    <x v="5583"/>
    <x v="0"/>
    <x v="6"/>
  </r>
  <r>
    <x v="5584"/>
    <x v="0"/>
    <x v="9"/>
  </r>
  <r>
    <x v="5585"/>
    <x v="0"/>
    <x v="8"/>
  </r>
  <r>
    <x v="5586"/>
    <x v="0"/>
    <x v="10"/>
  </r>
  <r>
    <x v="5587"/>
    <x v="0"/>
    <x v="11"/>
  </r>
  <r>
    <x v="5588"/>
    <x v="0"/>
    <x v="10"/>
  </r>
  <r>
    <x v="5589"/>
    <x v="0"/>
    <x v="11"/>
  </r>
  <r>
    <x v="5590"/>
    <x v="0"/>
    <x v="10"/>
  </r>
  <r>
    <x v="5591"/>
    <x v="0"/>
    <x v="9"/>
  </r>
  <r>
    <x v="5592"/>
    <x v="0"/>
    <x v="8"/>
  </r>
  <r>
    <x v="5593"/>
    <x v="0"/>
    <x v="7"/>
  </r>
  <r>
    <x v="5594"/>
    <x v="0"/>
    <x v="9"/>
  </r>
  <r>
    <x v="5595"/>
    <x v="0"/>
    <x v="8"/>
  </r>
  <r>
    <x v="5596"/>
    <x v="0"/>
    <x v="9"/>
  </r>
  <r>
    <x v="5597"/>
    <x v="0"/>
    <x v="10"/>
  </r>
  <r>
    <x v="5598"/>
    <x v="0"/>
    <x v="11"/>
  </r>
  <r>
    <x v="5599"/>
    <x v="0"/>
    <x v="10"/>
  </r>
  <r>
    <x v="5600"/>
    <x v="0"/>
    <x v="11"/>
  </r>
  <r>
    <x v="5601"/>
    <x v="0"/>
    <x v="10"/>
  </r>
  <r>
    <x v="5602"/>
    <x v="0"/>
    <x v="7"/>
  </r>
  <r>
    <x v="5603"/>
    <x v="0"/>
    <x v="8"/>
  </r>
  <r>
    <x v="5604"/>
    <x v="0"/>
    <x v="7"/>
  </r>
  <r>
    <x v="5605"/>
    <x v="0"/>
    <x v="9"/>
  </r>
  <r>
    <x v="5606"/>
    <x v="0"/>
    <x v="8"/>
  </r>
  <r>
    <x v="5607"/>
    <x v="0"/>
    <x v="9"/>
  </r>
  <r>
    <x v="5608"/>
    <x v="0"/>
    <x v="8"/>
  </r>
  <r>
    <x v="5609"/>
    <x v="0"/>
    <x v="9"/>
  </r>
  <r>
    <x v="5610"/>
    <x v="0"/>
    <x v="8"/>
  </r>
  <r>
    <x v="5611"/>
    <x v="0"/>
    <x v="10"/>
  </r>
  <r>
    <x v="5612"/>
    <x v="0"/>
    <x v="8"/>
  </r>
  <r>
    <x v="5613"/>
    <x v="0"/>
    <x v="11"/>
  </r>
  <r>
    <x v="5614"/>
    <x v="0"/>
    <x v="10"/>
  </r>
  <r>
    <x v="5615"/>
    <x v="0"/>
    <x v="11"/>
  </r>
  <r>
    <x v="5616"/>
    <x v="0"/>
    <x v="12"/>
  </r>
  <r>
    <x v="5617"/>
    <x v="0"/>
    <x v="10"/>
  </r>
  <r>
    <x v="5618"/>
    <x v="0"/>
    <x v="9"/>
  </r>
  <r>
    <x v="5619"/>
    <x v="0"/>
    <x v="7"/>
  </r>
  <r>
    <x v="5620"/>
    <x v="0"/>
    <x v="9"/>
  </r>
  <r>
    <x v="5621"/>
    <x v="0"/>
    <x v="7"/>
  </r>
  <r>
    <x v="5622"/>
    <x v="0"/>
    <x v="9"/>
  </r>
  <r>
    <x v="5623"/>
    <x v="0"/>
    <x v="7"/>
  </r>
  <r>
    <x v="5624"/>
    <x v="0"/>
    <x v="9"/>
  </r>
  <r>
    <x v="5625"/>
    <x v="0"/>
    <x v="8"/>
  </r>
  <r>
    <x v="5626"/>
    <x v="0"/>
    <x v="10"/>
  </r>
  <r>
    <x v="5627"/>
    <x v="0"/>
    <x v="11"/>
  </r>
  <r>
    <x v="5628"/>
    <x v="0"/>
    <x v="10"/>
  </r>
  <r>
    <x v="5629"/>
    <x v="0"/>
    <x v="11"/>
  </r>
  <r>
    <x v="5630"/>
    <x v="0"/>
    <x v="10"/>
  </r>
  <r>
    <x v="5631"/>
    <x v="0"/>
    <x v="11"/>
  </r>
  <r>
    <x v="5632"/>
    <x v="0"/>
    <x v="10"/>
  </r>
  <r>
    <x v="5633"/>
    <x v="0"/>
    <x v="7"/>
  </r>
  <r>
    <x v="5634"/>
    <x v="0"/>
    <x v="9"/>
  </r>
  <r>
    <x v="5635"/>
    <x v="0"/>
    <x v="7"/>
  </r>
  <r>
    <x v="5636"/>
    <x v="0"/>
    <x v="9"/>
  </r>
  <r>
    <x v="5637"/>
    <x v="0"/>
    <x v="8"/>
  </r>
  <r>
    <x v="5638"/>
    <x v="0"/>
    <x v="9"/>
  </r>
  <r>
    <x v="5639"/>
    <x v="0"/>
    <x v="8"/>
  </r>
  <r>
    <x v="5640"/>
    <x v="0"/>
    <x v="9"/>
  </r>
  <r>
    <x v="5641"/>
    <x v="0"/>
    <x v="8"/>
  </r>
  <r>
    <x v="5642"/>
    <x v="0"/>
    <x v="10"/>
  </r>
  <r>
    <x v="5643"/>
    <x v="0"/>
    <x v="11"/>
  </r>
  <r>
    <x v="5644"/>
    <x v="0"/>
    <x v="12"/>
  </r>
  <r>
    <x v="5645"/>
    <x v="0"/>
    <x v="10"/>
  </r>
  <r>
    <x v="5646"/>
    <x v="0"/>
    <x v="12"/>
  </r>
  <r>
    <x v="5647"/>
    <x v="0"/>
    <x v="11"/>
  </r>
  <r>
    <x v="5648"/>
    <x v="0"/>
    <x v="12"/>
  </r>
  <r>
    <x v="5649"/>
    <x v="0"/>
    <x v="9"/>
  </r>
  <r>
    <x v="5650"/>
    <x v="0"/>
    <x v="8"/>
  </r>
  <r>
    <x v="5651"/>
    <x v="0"/>
    <x v="9"/>
  </r>
  <r>
    <x v="5652"/>
    <x v="0"/>
    <x v="7"/>
  </r>
  <r>
    <x v="5653"/>
    <x v="0"/>
    <x v="9"/>
  </r>
  <r>
    <x v="5654"/>
    <x v="0"/>
    <x v="7"/>
  </r>
  <r>
    <x v="5655"/>
    <x v="0"/>
    <x v="9"/>
  </r>
  <r>
    <x v="5656"/>
    <x v="0"/>
    <x v="8"/>
  </r>
  <r>
    <x v="5657"/>
    <x v="0"/>
    <x v="9"/>
  </r>
  <r>
    <x v="5658"/>
    <x v="0"/>
    <x v="8"/>
  </r>
  <r>
    <x v="5659"/>
    <x v="0"/>
    <x v="9"/>
  </r>
  <r>
    <x v="5660"/>
    <x v="0"/>
    <x v="10"/>
  </r>
  <r>
    <x v="5661"/>
    <x v="0"/>
    <x v="8"/>
  </r>
  <r>
    <x v="5662"/>
    <x v="0"/>
    <x v="10"/>
  </r>
  <r>
    <x v="5663"/>
    <x v="0"/>
    <x v="11"/>
  </r>
  <r>
    <x v="5664"/>
    <x v="0"/>
    <x v="10"/>
  </r>
  <r>
    <x v="5665"/>
    <x v="0"/>
    <x v="12"/>
  </r>
  <r>
    <x v="5666"/>
    <x v="0"/>
    <x v="11"/>
  </r>
  <r>
    <x v="5667"/>
    <x v="0"/>
    <x v="10"/>
  </r>
  <r>
    <x v="5668"/>
    <x v="0"/>
    <x v="7"/>
  </r>
  <r>
    <x v="5669"/>
    <x v="0"/>
    <x v="9"/>
  </r>
  <r>
    <x v="5670"/>
    <x v="0"/>
    <x v="7"/>
  </r>
  <r>
    <x v="5671"/>
    <x v="0"/>
    <x v="9"/>
  </r>
  <r>
    <x v="5672"/>
    <x v="0"/>
    <x v="8"/>
  </r>
  <r>
    <x v="5673"/>
    <x v="0"/>
    <x v="7"/>
  </r>
  <r>
    <x v="5674"/>
    <x v="0"/>
    <x v="9"/>
  </r>
  <r>
    <x v="5675"/>
    <x v="0"/>
    <x v="8"/>
  </r>
  <r>
    <x v="5676"/>
    <x v="0"/>
    <x v="9"/>
  </r>
  <r>
    <x v="5677"/>
    <x v="0"/>
    <x v="10"/>
  </r>
  <r>
    <x v="5678"/>
    <x v="0"/>
    <x v="8"/>
  </r>
  <r>
    <x v="5679"/>
    <x v="0"/>
    <x v="11"/>
  </r>
  <r>
    <x v="5680"/>
    <x v="0"/>
    <x v="10"/>
  </r>
  <r>
    <x v="5681"/>
    <x v="0"/>
    <x v="12"/>
  </r>
  <r>
    <x v="5682"/>
    <x v="0"/>
    <x v="11"/>
  </r>
  <r>
    <x v="5683"/>
    <x v="0"/>
    <x v="12"/>
  </r>
  <r>
    <x v="5684"/>
    <x v="0"/>
    <x v="11"/>
  </r>
  <r>
    <x v="5685"/>
    <x v="0"/>
    <x v="8"/>
  </r>
  <r>
    <x v="5686"/>
    <x v="0"/>
    <x v="7"/>
  </r>
  <r>
    <x v="5687"/>
    <x v="0"/>
    <x v="9"/>
  </r>
  <r>
    <x v="5688"/>
    <x v="0"/>
    <x v="7"/>
  </r>
  <r>
    <x v="5689"/>
    <x v="0"/>
    <x v="9"/>
  </r>
  <r>
    <x v="5690"/>
    <x v="0"/>
    <x v="8"/>
  </r>
  <r>
    <x v="5691"/>
    <x v="0"/>
    <x v="9"/>
  </r>
  <r>
    <x v="5692"/>
    <x v="0"/>
    <x v="10"/>
  </r>
  <r>
    <x v="5693"/>
    <x v="0"/>
    <x v="8"/>
  </r>
  <r>
    <x v="5694"/>
    <x v="0"/>
    <x v="10"/>
  </r>
  <r>
    <x v="5695"/>
    <x v="0"/>
    <x v="11"/>
  </r>
  <r>
    <x v="5696"/>
    <x v="0"/>
    <x v="12"/>
  </r>
  <r>
    <x v="5697"/>
    <x v="0"/>
    <x v="11"/>
  </r>
  <r>
    <x v="5698"/>
    <x v="0"/>
    <x v="12"/>
  </r>
  <r>
    <x v="5699"/>
    <x v="0"/>
    <x v="11"/>
  </r>
  <r>
    <x v="5700"/>
    <x v="0"/>
    <x v="12"/>
  </r>
  <r>
    <x v="5701"/>
    <x v="0"/>
    <x v="8"/>
  </r>
  <r>
    <x v="5702"/>
    <x v="0"/>
    <x v="7"/>
  </r>
  <r>
    <x v="5703"/>
    <x v="0"/>
    <x v="9"/>
  </r>
  <r>
    <x v="5704"/>
    <x v="0"/>
    <x v="7"/>
  </r>
  <r>
    <x v="5705"/>
    <x v="0"/>
    <x v="9"/>
  </r>
  <r>
    <x v="5706"/>
    <x v="0"/>
    <x v="7"/>
  </r>
  <r>
    <x v="5707"/>
    <x v="0"/>
    <x v="9"/>
  </r>
  <r>
    <x v="5708"/>
    <x v="0"/>
    <x v="7"/>
  </r>
  <r>
    <x v="5709"/>
    <x v="0"/>
    <x v="9"/>
  </r>
  <r>
    <x v="5710"/>
    <x v="0"/>
    <x v="8"/>
  </r>
  <r>
    <x v="5711"/>
    <x v="0"/>
    <x v="9"/>
  </r>
  <r>
    <x v="5712"/>
    <x v="0"/>
    <x v="8"/>
  </r>
  <r>
    <x v="5713"/>
    <x v="0"/>
    <x v="10"/>
  </r>
  <r>
    <x v="5714"/>
    <x v="0"/>
    <x v="11"/>
  </r>
  <r>
    <x v="5715"/>
    <x v="0"/>
    <x v="10"/>
  </r>
  <r>
    <x v="5716"/>
    <x v="0"/>
    <x v="11"/>
  </r>
  <r>
    <x v="5717"/>
    <x v="0"/>
    <x v="10"/>
  </r>
  <r>
    <x v="5718"/>
    <x v="0"/>
    <x v="9"/>
  </r>
  <r>
    <x v="5719"/>
    <x v="0"/>
    <x v="7"/>
  </r>
  <r>
    <x v="5720"/>
    <x v="0"/>
    <x v="8"/>
  </r>
  <r>
    <x v="5721"/>
    <x v="0"/>
    <x v="7"/>
  </r>
  <r>
    <x v="5722"/>
    <x v="0"/>
    <x v="9"/>
  </r>
  <r>
    <x v="5723"/>
    <x v="0"/>
    <x v="7"/>
  </r>
  <r>
    <x v="5724"/>
    <x v="0"/>
    <x v="9"/>
  </r>
  <r>
    <x v="5725"/>
    <x v="0"/>
    <x v="8"/>
  </r>
  <r>
    <x v="5726"/>
    <x v="0"/>
    <x v="9"/>
  </r>
  <r>
    <x v="5727"/>
    <x v="0"/>
    <x v="8"/>
  </r>
  <r>
    <x v="5728"/>
    <x v="0"/>
    <x v="10"/>
  </r>
  <r>
    <x v="5729"/>
    <x v="0"/>
    <x v="8"/>
  </r>
  <r>
    <x v="5730"/>
    <x v="0"/>
    <x v="11"/>
  </r>
  <r>
    <x v="5731"/>
    <x v="0"/>
    <x v="12"/>
  </r>
  <r>
    <x v="5732"/>
    <x v="0"/>
    <x v="11"/>
  </r>
  <r>
    <x v="5733"/>
    <x v="0"/>
    <x v="12"/>
  </r>
  <r>
    <x v="5734"/>
    <x v="0"/>
    <x v="11"/>
  </r>
  <r>
    <x v="5735"/>
    <x v="0"/>
    <x v="10"/>
  </r>
  <r>
    <x v="5736"/>
    <x v="0"/>
    <x v="8"/>
  </r>
  <r>
    <x v="5737"/>
    <x v="0"/>
    <x v="7"/>
  </r>
  <r>
    <x v="5738"/>
    <x v="0"/>
    <x v="9"/>
  </r>
  <r>
    <x v="5739"/>
    <x v="0"/>
    <x v="7"/>
  </r>
  <r>
    <x v="5740"/>
    <x v="0"/>
    <x v="9"/>
  </r>
  <r>
    <x v="5741"/>
    <x v="0"/>
    <x v="7"/>
  </r>
  <r>
    <x v="5742"/>
    <x v="0"/>
    <x v="9"/>
  </r>
  <r>
    <x v="5743"/>
    <x v="0"/>
    <x v="8"/>
  </r>
  <r>
    <x v="5744"/>
    <x v="0"/>
    <x v="9"/>
  </r>
  <r>
    <x v="5745"/>
    <x v="0"/>
    <x v="8"/>
  </r>
  <r>
    <x v="5746"/>
    <x v="0"/>
    <x v="10"/>
  </r>
  <r>
    <x v="5747"/>
    <x v="0"/>
    <x v="11"/>
  </r>
  <r>
    <x v="5748"/>
    <x v="0"/>
    <x v="10"/>
  </r>
  <r>
    <x v="5749"/>
    <x v="0"/>
    <x v="11"/>
  </r>
  <r>
    <x v="5750"/>
    <x v="0"/>
    <x v="12"/>
  </r>
  <r>
    <x v="5751"/>
    <x v="0"/>
    <x v="11"/>
  </r>
  <r>
    <x v="5752"/>
    <x v="0"/>
    <x v="8"/>
  </r>
  <r>
    <x v="5753"/>
    <x v="0"/>
    <x v="9"/>
  </r>
  <r>
    <x v="5754"/>
    <x v="0"/>
    <x v="7"/>
  </r>
  <r>
    <x v="5755"/>
    <x v="0"/>
    <x v="9"/>
  </r>
  <r>
    <x v="5756"/>
    <x v="0"/>
    <x v="7"/>
  </r>
  <r>
    <x v="5757"/>
    <x v="0"/>
    <x v="9"/>
  </r>
  <r>
    <x v="5758"/>
    <x v="0"/>
    <x v="7"/>
  </r>
  <r>
    <x v="5759"/>
    <x v="0"/>
    <x v="8"/>
  </r>
  <r>
    <x v="5760"/>
    <x v="0"/>
    <x v="10"/>
  </r>
  <r>
    <x v="5761"/>
    <x v="0"/>
    <x v="8"/>
  </r>
  <r>
    <x v="5762"/>
    <x v="0"/>
    <x v="10"/>
  </r>
  <r>
    <x v="5763"/>
    <x v="0"/>
    <x v="11"/>
  </r>
  <r>
    <x v="5764"/>
    <x v="0"/>
    <x v="12"/>
  </r>
  <r>
    <x v="5765"/>
    <x v="0"/>
    <x v="11"/>
  </r>
  <r>
    <x v="5766"/>
    <x v="0"/>
    <x v="12"/>
  </r>
  <r>
    <x v="5767"/>
    <x v="0"/>
    <x v="8"/>
  </r>
  <r>
    <x v="5768"/>
    <x v="0"/>
    <x v="9"/>
  </r>
  <r>
    <x v="5769"/>
    <x v="0"/>
    <x v="8"/>
  </r>
  <r>
    <x v="5770"/>
    <x v="0"/>
    <x v="7"/>
  </r>
  <r>
    <x v="5771"/>
    <x v="0"/>
    <x v="8"/>
  </r>
  <r>
    <x v="5772"/>
    <x v="0"/>
    <x v="9"/>
  </r>
  <r>
    <x v="5773"/>
    <x v="0"/>
    <x v="10"/>
  </r>
  <r>
    <x v="5774"/>
    <x v="0"/>
    <x v="11"/>
  </r>
  <r>
    <x v="5775"/>
    <x v="0"/>
    <x v="10"/>
  </r>
  <r>
    <x v="5776"/>
    <x v="0"/>
    <x v="12"/>
  </r>
  <r>
    <x v="5777"/>
    <x v="0"/>
    <x v="11"/>
  </r>
  <r>
    <x v="5778"/>
    <x v="0"/>
    <x v="9"/>
  </r>
  <r>
    <x v="5779"/>
    <x v="0"/>
    <x v="7"/>
  </r>
  <r>
    <x v="5780"/>
    <x v="0"/>
    <x v="9"/>
  </r>
  <r>
    <x v="5781"/>
    <x v="0"/>
    <x v="8"/>
  </r>
  <r>
    <x v="5782"/>
    <x v="0"/>
    <x v="9"/>
  </r>
  <r>
    <x v="5783"/>
    <x v="0"/>
    <x v="8"/>
  </r>
  <r>
    <x v="5784"/>
    <x v="0"/>
    <x v="9"/>
  </r>
  <r>
    <x v="5785"/>
    <x v="0"/>
    <x v="8"/>
  </r>
  <r>
    <x v="5786"/>
    <x v="0"/>
    <x v="11"/>
  </r>
  <r>
    <x v="5787"/>
    <x v="0"/>
    <x v="12"/>
  </r>
  <r>
    <x v="5788"/>
    <x v="0"/>
    <x v="11"/>
  </r>
  <r>
    <x v="5789"/>
    <x v="0"/>
    <x v="10"/>
  </r>
  <r>
    <x v="5790"/>
    <x v="0"/>
    <x v="9"/>
  </r>
  <r>
    <x v="5791"/>
    <x v="0"/>
    <x v="8"/>
  </r>
  <r>
    <x v="5792"/>
    <x v="0"/>
    <x v="9"/>
  </r>
  <r>
    <x v="5793"/>
    <x v="0"/>
    <x v="7"/>
  </r>
  <r>
    <x v="5794"/>
    <x v="0"/>
    <x v="8"/>
  </r>
  <r>
    <x v="5795"/>
    <x v="0"/>
    <x v="9"/>
  </r>
  <r>
    <x v="5796"/>
    <x v="0"/>
    <x v="8"/>
  </r>
  <r>
    <x v="5797"/>
    <x v="0"/>
    <x v="9"/>
  </r>
  <r>
    <x v="5798"/>
    <x v="0"/>
    <x v="8"/>
  </r>
  <r>
    <x v="5799"/>
    <x v="0"/>
    <x v="10"/>
  </r>
  <r>
    <x v="5800"/>
    <x v="0"/>
    <x v="11"/>
  </r>
  <r>
    <x v="5801"/>
    <x v="0"/>
    <x v="10"/>
  </r>
  <r>
    <x v="5802"/>
    <x v="0"/>
    <x v="11"/>
  </r>
  <r>
    <x v="5803"/>
    <x v="0"/>
    <x v="12"/>
  </r>
  <r>
    <x v="5804"/>
    <x v="0"/>
    <x v="11"/>
  </r>
  <r>
    <x v="5805"/>
    <x v="0"/>
    <x v="9"/>
  </r>
  <r>
    <x v="5806"/>
    <x v="0"/>
    <x v="7"/>
  </r>
  <r>
    <x v="5807"/>
    <x v="0"/>
    <x v="6"/>
  </r>
  <r>
    <x v="5808"/>
    <x v="0"/>
    <x v="9"/>
  </r>
  <r>
    <x v="5809"/>
    <x v="0"/>
    <x v="7"/>
  </r>
  <r>
    <x v="5810"/>
    <x v="0"/>
    <x v="8"/>
  </r>
  <r>
    <x v="5811"/>
    <x v="0"/>
    <x v="9"/>
  </r>
  <r>
    <x v="5812"/>
    <x v="0"/>
    <x v="8"/>
  </r>
  <r>
    <x v="5813"/>
    <x v="0"/>
    <x v="10"/>
  </r>
  <r>
    <x v="5814"/>
    <x v="0"/>
    <x v="11"/>
  </r>
  <r>
    <x v="5815"/>
    <x v="0"/>
    <x v="10"/>
  </r>
  <r>
    <x v="5816"/>
    <x v="0"/>
    <x v="12"/>
  </r>
  <r>
    <x v="5817"/>
    <x v="0"/>
    <x v="11"/>
  </r>
  <r>
    <x v="5818"/>
    <x v="0"/>
    <x v="10"/>
  </r>
  <r>
    <x v="5819"/>
    <x v="0"/>
    <x v="9"/>
  </r>
  <r>
    <x v="5820"/>
    <x v="0"/>
    <x v="8"/>
  </r>
  <r>
    <x v="5821"/>
    <x v="0"/>
    <x v="7"/>
  </r>
  <r>
    <x v="5822"/>
    <x v="0"/>
    <x v="8"/>
  </r>
  <r>
    <x v="5823"/>
    <x v="0"/>
    <x v="9"/>
  </r>
  <r>
    <x v="5824"/>
    <x v="0"/>
    <x v="8"/>
  </r>
  <r>
    <x v="5825"/>
    <x v="0"/>
    <x v="9"/>
  </r>
  <r>
    <x v="5826"/>
    <x v="0"/>
    <x v="10"/>
  </r>
  <r>
    <x v="5827"/>
    <x v="0"/>
    <x v="9"/>
  </r>
  <r>
    <x v="5828"/>
    <x v="0"/>
    <x v="10"/>
  </r>
  <r>
    <x v="5829"/>
    <x v="0"/>
    <x v="8"/>
  </r>
  <r>
    <x v="5830"/>
    <x v="0"/>
    <x v="10"/>
  </r>
  <r>
    <x v="5831"/>
    <x v="0"/>
    <x v="8"/>
  </r>
  <r>
    <x v="5832"/>
    <x v="0"/>
    <x v="11"/>
  </r>
  <r>
    <x v="5833"/>
    <x v="0"/>
    <x v="10"/>
  </r>
  <r>
    <x v="5834"/>
    <x v="0"/>
    <x v="12"/>
  </r>
  <r>
    <x v="5835"/>
    <x v="0"/>
    <x v="13"/>
  </r>
  <r>
    <x v="5836"/>
    <x v="0"/>
    <x v="11"/>
  </r>
  <r>
    <x v="5837"/>
    <x v="0"/>
    <x v="8"/>
  </r>
  <r>
    <x v="5838"/>
    <x v="0"/>
    <x v="9"/>
  </r>
  <r>
    <x v="5839"/>
    <x v="0"/>
    <x v="8"/>
  </r>
  <r>
    <x v="5840"/>
    <x v="0"/>
    <x v="7"/>
  </r>
  <r>
    <x v="5841"/>
    <x v="0"/>
    <x v="9"/>
  </r>
  <r>
    <x v="5842"/>
    <x v="0"/>
    <x v="7"/>
  </r>
  <r>
    <x v="5843"/>
    <x v="0"/>
    <x v="9"/>
  </r>
  <r>
    <x v="5844"/>
    <x v="0"/>
    <x v="8"/>
  </r>
  <r>
    <x v="5845"/>
    <x v="0"/>
    <x v="10"/>
  </r>
  <r>
    <x v="5846"/>
    <x v="0"/>
    <x v="11"/>
  </r>
  <r>
    <x v="5847"/>
    <x v="0"/>
    <x v="12"/>
  </r>
  <r>
    <x v="5848"/>
    <x v="0"/>
    <x v="10"/>
  </r>
  <r>
    <x v="5849"/>
    <x v="0"/>
    <x v="9"/>
  </r>
  <r>
    <x v="5850"/>
    <x v="0"/>
    <x v="7"/>
  </r>
  <r>
    <x v="5851"/>
    <x v="0"/>
    <x v="9"/>
  </r>
  <r>
    <x v="5852"/>
    <x v="0"/>
    <x v="7"/>
  </r>
  <r>
    <x v="5853"/>
    <x v="0"/>
    <x v="9"/>
  </r>
  <r>
    <x v="5854"/>
    <x v="0"/>
    <x v="8"/>
  </r>
  <r>
    <x v="5855"/>
    <x v="0"/>
    <x v="10"/>
  </r>
  <r>
    <x v="5856"/>
    <x v="0"/>
    <x v="11"/>
  </r>
  <r>
    <x v="5857"/>
    <x v="0"/>
    <x v="10"/>
  </r>
  <r>
    <x v="5858"/>
    <x v="0"/>
    <x v="11"/>
  </r>
  <r>
    <x v="5859"/>
    <x v="0"/>
    <x v="12"/>
  </r>
  <r>
    <x v="5860"/>
    <x v="0"/>
    <x v="10"/>
  </r>
  <r>
    <x v="5861"/>
    <x v="0"/>
    <x v="9"/>
  </r>
  <r>
    <x v="5862"/>
    <x v="0"/>
    <x v="7"/>
  </r>
  <r>
    <x v="5863"/>
    <x v="0"/>
    <x v="8"/>
  </r>
  <r>
    <x v="5864"/>
    <x v="0"/>
    <x v="9"/>
  </r>
  <r>
    <x v="5865"/>
    <x v="0"/>
    <x v="8"/>
  </r>
  <r>
    <x v="5866"/>
    <x v="0"/>
    <x v="11"/>
  </r>
  <r>
    <x v="5867"/>
    <x v="0"/>
    <x v="10"/>
  </r>
  <r>
    <x v="5868"/>
    <x v="0"/>
    <x v="11"/>
  </r>
  <r>
    <x v="5869"/>
    <x v="0"/>
    <x v="12"/>
  </r>
  <r>
    <x v="5870"/>
    <x v="0"/>
    <x v="11"/>
  </r>
  <r>
    <x v="5871"/>
    <x v="0"/>
    <x v="9"/>
  </r>
  <r>
    <x v="5872"/>
    <x v="0"/>
    <x v="7"/>
  </r>
  <r>
    <x v="5873"/>
    <x v="0"/>
    <x v="9"/>
  </r>
  <r>
    <x v="5874"/>
    <x v="0"/>
    <x v="8"/>
  </r>
  <r>
    <x v="5875"/>
    <x v="0"/>
    <x v="7"/>
  </r>
  <r>
    <x v="5876"/>
    <x v="0"/>
    <x v="9"/>
  </r>
  <r>
    <x v="5877"/>
    <x v="0"/>
    <x v="8"/>
  </r>
  <r>
    <x v="5878"/>
    <x v="0"/>
    <x v="9"/>
  </r>
  <r>
    <x v="5879"/>
    <x v="0"/>
    <x v="8"/>
  </r>
  <r>
    <x v="5880"/>
    <x v="0"/>
    <x v="10"/>
  </r>
  <r>
    <x v="5881"/>
    <x v="0"/>
    <x v="8"/>
  </r>
  <r>
    <x v="5882"/>
    <x v="0"/>
    <x v="11"/>
  </r>
  <r>
    <x v="5883"/>
    <x v="0"/>
    <x v="12"/>
  </r>
  <r>
    <x v="5884"/>
    <x v="0"/>
    <x v="11"/>
  </r>
  <r>
    <x v="5885"/>
    <x v="0"/>
    <x v="9"/>
  </r>
  <r>
    <x v="5886"/>
    <x v="0"/>
    <x v="8"/>
  </r>
  <r>
    <x v="5887"/>
    <x v="0"/>
    <x v="9"/>
  </r>
  <r>
    <x v="5888"/>
    <x v="0"/>
    <x v="8"/>
  </r>
  <r>
    <x v="5889"/>
    <x v="0"/>
    <x v="10"/>
  </r>
  <r>
    <x v="5890"/>
    <x v="0"/>
    <x v="11"/>
  </r>
  <r>
    <x v="5891"/>
    <x v="0"/>
    <x v="10"/>
  </r>
  <r>
    <x v="5892"/>
    <x v="0"/>
    <x v="12"/>
  </r>
  <r>
    <x v="5893"/>
    <x v="0"/>
    <x v="11"/>
  </r>
  <r>
    <x v="5894"/>
    <x v="0"/>
    <x v="8"/>
  </r>
  <r>
    <x v="5895"/>
    <x v="0"/>
    <x v="7"/>
  </r>
  <r>
    <x v="5896"/>
    <x v="0"/>
    <x v="9"/>
  </r>
  <r>
    <x v="5897"/>
    <x v="0"/>
    <x v="6"/>
  </r>
  <r>
    <x v="5898"/>
    <x v="0"/>
    <x v="7"/>
  </r>
  <r>
    <x v="5899"/>
    <x v="0"/>
    <x v="9"/>
  </r>
  <r>
    <x v="5900"/>
    <x v="0"/>
    <x v="7"/>
  </r>
  <r>
    <x v="5901"/>
    <x v="0"/>
    <x v="9"/>
  </r>
  <r>
    <x v="5902"/>
    <x v="0"/>
    <x v="8"/>
  </r>
  <r>
    <x v="5903"/>
    <x v="0"/>
    <x v="9"/>
  </r>
  <r>
    <x v="5904"/>
    <x v="0"/>
    <x v="8"/>
  </r>
  <r>
    <x v="5905"/>
    <x v="0"/>
    <x v="10"/>
  </r>
  <r>
    <x v="5906"/>
    <x v="0"/>
    <x v="8"/>
  </r>
  <r>
    <x v="5907"/>
    <x v="0"/>
    <x v="10"/>
  </r>
  <r>
    <x v="5908"/>
    <x v="0"/>
    <x v="11"/>
  </r>
  <r>
    <x v="5909"/>
    <x v="0"/>
    <x v="10"/>
  </r>
  <r>
    <x v="5910"/>
    <x v="0"/>
    <x v="11"/>
  </r>
  <r>
    <x v="5911"/>
    <x v="0"/>
    <x v="9"/>
  </r>
  <r>
    <x v="5912"/>
    <x v="0"/>
    <x v="7"/>
  </r>
  <r>
    <x v="5913"/>
    <x v="0"/>
    <x v="9"/>
  </r>
  <r>
    <x v="5914"/>
    <x v="0"/>
    <x v="8"/>
  </r>
  <r>
    <x v="5915"/>
    <x v="0"/>
    <x v="9"/>
  </r>
  <r>
    <x v="5916"/>
    <x v="0"/>
    <x v="8"/>
  </r>
  <r>
    <x v="5917"/>
    <x v="0"/>
    <x v="9"/>
  </r>
  <r>
    <x v="5918"/>
    <x v="0"/>
    <x v="8"/>
  </r>
  <r>
    <x v="5919"/>
    <x v="0"/>
    <x v="9"/>
  </r>
  <r>
    <x v="5920"/>
    <x v="0"/>
    <x v="8"/>
  </r>
  <r>
    <x v="5921"/>
    <x v="0"/>
    <x v="11"/>
  </r>
  <r>
    <x v="5922"/>
    <x v="0"/>
    <x v="12"/>
  </r>
  <r>
    <x v="5923"/>
    <x v="0"/>
    <x v="11"/>
  </r>
  <r>
    <x v="5924"/>
    <x v="0"/>
    <x v="12"/>
  </r>
  <r>
    <x v="5925"/>
    <x v="0"/>
    <x v="11"/>
  </r>
  <r>
    <x v="5926"/>
    <x v="0"/>
    <x v="8"/>
  </r>
  <r>
    <x v="5927"/>
    <x v="0"/>
    <x v="7"/>
  </r>
  <r>
    <x v="5928"/>
    <x v="0"/>
    <x v="8"/>
  </r>
  <r>
    <x v="5929"/>
    <x v="0"/>
    <x v="9"/>
  </r>
  <r>
    <x v="5930"/>
    <x v="0"/>
    <x v="7"/>
  </r>
  <r>
    <x v="5931"/>
    <x v="0"/>
    <x v="9"/>
  </r>
  <r>
    <x v="5932"/>
    <x v="0"/>
    <x v="8"/>
  </r>
  <r>
    <x v="5933"/>
    <x v="0"/>
    <x v="10"/>
  </r>
  <r>
    <x v="5934"/>
    <x v="0"/>
    <x v="8"/>
  </r>
  <r>
    <x v="5935"/>
    <x v="0"/>
    <x v="11"/>
  </r>
  <r>
    <x v="5936"/>
    <x v="0"/>
    <x v="12"/>
  </r>
  <r>
    <x v="5937"/>
    <x v="0"/>
    <x v="11"/>
  </r>
  <r>
    <x v="5938"/>
    <x v="0"/>
    <x v="12"/>
  </r>
  <r>
    <x v="5939"/>
    <x v="0"/>
    <x v="11"/>
  </r>
  <r>
    <x v="5940"/>
    <x v="0"/>
    <x v="8"/>
  </r>
  <r>
    <x v="5941"/>
    <x v="0"/>
    <x v="9"/>
  </r>
  <r>
    <x v="5942"/>
    <x v="0"/>
    <x v="8"/>
  </r>
  <r>
    <x v="5943"/>
    <x v="0"/>
    <x v="9"/>
  </r>
  <r>
    <x v="5944"/>
    <x v="0"/>
    <x v="8"/>
  </r>
  <r>
    <x v="5945"/>
    <x v="0"/>
    <x v="9"/>
  </r>
  <r>
    <x v="5946"/>
    <x v="0"/>
    <x v="8"/>
  </r>
  <r>
    <x v="5947"/>
    <x v="0"/>
    <x v="10"/>
  </r>
  <r>
    <x v="5948"/>
    <x v="0"/>
    <x v="11"/>
  </r>
  <r>
    <x v="5949"/>
    <x v="0"/>
    <x v="10"/>
  </r>
  <r>
    <x v="5950"/>
    <x v="0"/>
    <x v="11"/>
  </r>
  <r>
    <x v="5951"/>
    <x v="0"/>
    <x v="12"/>
  </r>
  <r>
    <x v="5952"/>
    <x v="0"/>
    <x v="10"/>
  </r>
  <r>
    <x v="5953"/>
    <x v="0"/>
    <x v="9"/>
  </r>
  <r>
    <x v="5954"/>
    <x v="0"/>
    <x v="7"/>
  </r>
  <r>
    <x v="5955"/>
    <x v="0"/>
    <x v="6"/>
  </r>
  <r>
    <x v="5956"/>
    <x v="0"/>
    <x v="7"/>
  </r>
  <r>
    <x v="5957"/>
    <x v="0"/>
    <x v="6"/>
  </r>
  <r>
    <x v="5958"/>
    <x v="0"/>
    <x v="7"/>
  </r>
  <r>
    <x v="5959"/>
    <x v="0"/>
    <x v="6"/>
  </r>
  <r>
    <x v="5960"/>
    <x v="0"/>
    <x v="9"/>
  </r>
  <r>
    <x v="5961"/>
    <x v="0"/>
    <x v="6"/>
  </r>
  <r>
    <x v="5962"/>
    <x v="0"/>
    <x v="9"/>
  </r>
  <r>
    <x v="5963"/>
    <x v="0"/>
    <x v="7"/>
  </r>
  <r>
    <x v="5964"/>
    <x v="0"/>
    <x v="8"/>
  </r>
  <r>
    <x v="5965"/>
    <x v="0"/>
    <x v="9"/>
  </r>
  <r>
    <x v="5966"/>
    <x v="0"/>
    <x v="8"/>
  </r>
  <r>
    <x v="5967"/>
    <x v="0"/>
    <x v="9"/>
  </r>
  <r>
    <x v="5968"/>
    <x v="0"/>
    <x v="8"/>
  </r>
  <r>
    <x v="5969"/>
    <x v="0"/>
    <x v="10"/>
  </r>
  <r>
    <x v="5970"/>
    <x v="0"/>
    <x v="8"/>
  </r>
  <r>
    <x v="5971"/>
    <x v="0"/>
    <x v="11"/>
  </r>
  <r>
    <x v="5972"/>
    <x v="0"/>
    <x v="10"/>
  </r>
  <r>
    <x v="5973"/>
    <x v="0"/>
    <x v="8"/>
  </r>
  <r>
    <x v="5974"/>
    <x v="0"/>
    <x v="7"/>
  </r>
  <r>
    <x v="5975"/>
    <x v="0"/>
    <x v="9"/>
  </r>
  <r>
    <x v="5976"/>
    <x v="0"/>
    <x v="6"/>
  </r>
  <r>
    <x v="5977"/>
    <x v="0"/>
    <x v="9"/>
  </r>
  <r>
    <x v="5978"/>
    <x v="0"/>
    <x v="7"/>
  </r>
  <r>
    <x v="5979"/>
    <x v="0"/>
    <x v="9"/>
  </r>
  <r>
    <x v="5980"/>
    <x v="0"/>
    <x v="7"/>
  </r>
  <r>
    <x v="5981"/>
    <x v="0"/>
    <x v="9"/>
  </r>
  <r>
    <x v="5982"/>
    <x v="0"/>
    <x v="8"/>
  </r>
  <r>
    <x v="5983"/>
    <x v="0"/>
    <x v="10"/>
  </r>
  <r>
    <x v="5984"/>
    <x v="0"/>
    <x v="11"/>
  </r>
  <r>
    <x v="5985"/>
    <x v="0"/>
    <x v="10"/>
  </r>
  <r>
    <x v="5986"/>
    <x v="0"/>
    <x v="11"/>
  </r>
  <r>
    <x v="5987"/>
    <x v="0"/>
    <x v="9"/>
  </r>
  <r>
    <x v="5988"/>
    <x v="0"/>
    <x v="7"/>
  </r>
  <r>
    <x v="5989"/>
    <x v="0"/>
    <x v="9"/>
  </r>
  <r>
    <x v="5990"/>
    <x v="0"/>
    <x v="8"/>
  </r>
  <r>
    <x v="5991"/>
    <x v="0"/>
    <x v="10"/>
  </r>
  <r>
    <x v="5992"/>
    <x v="0"/>
    <x v="11"/>
  </r>
  <r>
    <x v="5993"/>
    <x v="0"/>
    <x v="10"/>
  </r>
  <r>
    <x v="5994"/>
    <x v="0"/>
    <x v="13"/>
  </r>
  <r>
    <x v="5995"/>
    <x v="0"/>
    <x v="12"/>
  </r>
  <r>
    <x v="5996"/>
    <x v="0"/>
    <x v="11"/>
  </r>
  <r>
    <x v="5997"/>
    <x v="0"/>
    <x v="12"/>
  </r>
  <r>
    <x v="5998"/>
    <x v="0"/>
    <x v="13"/>
  </r>
  <r>
    <x v="5999"/>
    <x v="0"/>
    <x v="11"/>
  </r>
  <r>
    <x v="6000"/>
    <x v="0"/>
    <x v="12"/>
  </r>
  <r>
    <x v="6001"/>
    <x v="0"/>
    <x v="10"/>
  </r>
  <r>
    <x v="6002"/>
    <x v="0"/>
    <x v="9"/>
  </r>
  <r>
    <x v="6003"/>
    <x v="0"/>
    <x v="8"/>
  </r>
  <r>
    <x v="6004"/>
    <x v="0"/>
    <x v="7"/>
  </r>
  <r>
    <x v="6005"/>
    <x v="0"/>
    <x v="8"/>
  </r>
  <r>
    <x v="6006"/>
    <x v="0"/>
    <x v="9"/>
  </r>
  <r>
    <x v="6007"/>
    <x v="0"/>
    <x v="8"/>
  </r>
  <r>
    <x v="6008"/>
    <x v="0"/>
    <x v="10"/>
  </r>
  <r>
    <x v="6009"/>
    <x v="0"/>
    <x v="8"/>
  </r>
  <r>
    <x v="6010"/>
    <x v="0"/>
    <x v="11"/>
  </r>
  <r>
    <x v="6011"/>
    <x v="0"/>
    <x v="10"/>
  </r>
  <r>
    <x v="6012"/>
    <x v="0"/>
    <x v="11"/>
  </r>
  <r>
    <x v="6013"/>
    <x v="0"/>
    <x v="12"/>
  </r>
  <r>
    <x v="6014"/>
    <x v="0"/>
    <x v="11"/>
  </r>
  <r>
    <x v="6015"/>
    <x v="0"/>
    <x v="8"/>
  </r>
  <r>
    <x v="6016"/>
    <x v="0"/>
    <x v="9"/>
  </r>
  <r>
    <x v="6017"/>
    <x v="0"/>
    <x v="7"/>
  </r>
  <r>
    <x v="6018"/>
    <x v="0"/>
    <x v="9"/>
  </r>
  <r>
    <x v="6019"/>
    <x v="0"/>
    <x v="7"/>
  </r>
  <r>
    <x v="6020"/>
    <x v="0"/>
    <x v="8"/>
  </r>
  <r>
    <x v="6021"/>
    <x v="0"/>
    <x v="9"/>
  </r>
  <r>
    <x v="6022"/>
    <x v="0"/>
    <x v="8"/>
  </r>
  <r>
    <x v="6023"/>
    <x v="0"/>
    <x v="9"/>
  </r>
  <r>
    <x v="6024"/>
    <x v="0"/>
    <x v="8"/>
  </r>
  <r>
    <x v="6025"/>
    <x v="0"/>
    <x v="10"/>
  </r>
  <r>
    <x v="6026"/>
    <x v="0"/>
    <x v="8"/>
  </r>
  <r>
    <x v="6027"/>
    <x v="0"/>
    <x v="11"/>
  </r>
  <r>
    <x v="6028"/>
    <x v="0"/>
    <x v="10"/>
  </r>
  <r>
    <x v="6029"/>
    <x v="0"/>
    <x v="11"/>
  </r>
  <r>
    <x v="6030"/>
    <x v="0"/>
    <x v="12"/>
  </r>
  <r>
    <x v="6031"/>
    <x v="0"/>
    <x v="11"/>
  </r>
  <r>
    <x v="6032"/>
    <x v="0"/>
    <x v="8"/>
  </r>
  <r>
    <x v="6033"/>
    <x v="0"/>
    <x v="9"/>
  </r>
  <r>
    <x v="6034"/>
    <x v="0"/>
    <x v="8"/>
  </r>
  <r>
    <x v="6035"/>
    <x v="0"/>
    <x v="9"/>
  </r>
  <r>
    <x v="6036"/>
    <x v="0"/>
    <x v="8"/>
  </r>
  <r>
    <x v="6037"/>
    <x v="0"/>
    <x v="10"/>
  </r>
  <r>
    <x v="6038"/>
    <x v="0"/>
    <x v="9"/>
  </r>
  <r>
    <x v="6039"/>
    <x v="0"/>
    <x v="10"/>
  </r>
  <r>
    <x v="6040"/>
    <x v="0"/>
    <x v="8"/>
  </r>
  <r>
    <x v="6041"/>
    <x v="0"/>
    <x v="10"/>
  </r>
  <r>
    <x v="6042"/>
    <x v="0"/>
    <x v="11"/>
  </r>
  <r>
    <x v="6043"/>
    <x v="0"/>
    <x v="10"/>
  </r>
  <r>
    <x v="6044"/>
    <x v="0"/>
    <x v="12"/>
  </r>
  <r>
    <x v="6045"/>
    <x v="0"/>
    <x v="11"/>
  </r>
  <r>
    <x v="6046"/>
    <x v="0"/>
    <x v="12"/>
  </r>
  <r>
    <x v="6047"/>
    <x v="0"/>
    <x v="11"/>
  </r>
  <r>
    <x v="6048"/>
    <x v="0"/>
    <x v="8"/>
  </r>
  <r>
    <x v="6049"/>
    <x v="0"/>
    <x v="9"/>
  </r>
  <r>
    <x v="6050"/>
    <x v="0"/>
    <x v="8"/>
  </r>
  <r>
    <x v="6051"/>
    <x v="0"/>
    <x v="9"/>
  </r>
  <r>
    <x v="6052"/>
    <x v="0"/>
    <x v="7"/>
  </r>
  <r>
    <x v="6053"/>
    <x v="0"/>
    <x v="8"/>
  </r>
  <r>
    <x v="6054"/>
    <x v="0"/>
    <x v="9"/>
  </r>
  <r>
    <x v="6055"/>
    <x v="0"/>
    <x v="8"/>
  </r>
  <r>
    <x v="6056"/>
    <x v="0"/>
    <x v="7"/>
  </r>
  <r>
    <x v="6057"/>
    <x v="0"/>
    <x v="9"/>
  </r>
  <r>
    <x v="6058"/>
    <x v="0"/>
    <x v="8"/>
  </r>
  <r>
    <x v="6059"/>
    <x v="0"/>
    <x v="10"/>
  </r>
  <r>
    <x v="6060"/>
    <x v="0"/>
    <x v="8"/>
  </r>
  <r>
    <x v="6061"/>
    <x v="0"/>
    <x v="10"/>
  </r>
  <r>
    <x v="6062"/>
    <x v="0"/>
    <x v="11"/>
  </r>
  <r>
    <x v="6063"/>
    <x v="0"/>
    <x v="10"/>
  </r>
  <r>
    <x v="6064"/>
    <x v="0"/>
    <x v="12"/>
  </r>
  <r>
    <x v="6065"/>
    <x v="0"/>
    <x v="10"/>
  </r>
  <r>
    <x v="6066"/>
    <x v="0"/>
    <x v="8"/>
  </r>
  <r>
    <x v="6067"/>
    <x v="0"/>
    <x v="9"/>
  </r>
  <r>
    <x v="6068"/>
    <x v="0"/>
    <x v="7"/>
  </r>
  <r>
    <x v="6069"/>
    <x v="0"/>
    <x v="9"/>
  </r>
  <r>
    <x v="6070"/>
    <x v="0"/>
    <x v="8"/>
  </r>
  <r>
    <x v="6071"/>
    <x v="0"/>
    <x v="9"/>
  </r>
  <r>
    <x v="6072"/>
    <x v="0"/>
    <x v="8"/>
  </r>
  <r>
    <x v="6073"/>
    <x v="0"/>
    <x v="10"/>
  </r>
  <r>
    <x v="6074"/>
    <x v="0"/>
    <x v="8"/>
  </r>
  <r>
    <x v="6075"/>
    <x v="0"/>
    <x v="10"/>
  </r>
  <r>
    <x v="6076"/>
    <x v="0"/>
    <x v="11"/>
  </r>
  <r>
    <x v="6077"/>
    <x v="0"/>
    <x v="10"/>
  </r>
  <r>
    <x v="6078"/>
    <x v="0"/>
    <x v="11"/>
  </r>
  <r>
    <x v="6079"/>
    <x v="0"/>
    <x v="12"/>
  </r>
  <r>
    <x v="6080"/>
    <x v="0"/>
    <x v="11"/>
  </r>
  <r>
    <x v="6081"/>
    <x v="0"/>
    <x v="12"/>
  </r>
  <r>
    <x v="6082"/>
    <x v="0"/>
    <x v="11"/>
  </r>
  <r>
    <x v="6083"/>
    <x v="0"/>
    <x v="10"/>
  </r>
  <r>
    <x v="6084"/>
    <x v="0"/>
    <x v="7"/>
  </r>
  <r>
    <x v="6085"/>
    <x v="0"/>
    <x v="6"/>
  </r>
  <r>
    <x v="6086"/>
    <x v="0"/>
    <x v="7"/>
  </r>
  <r>
    <x v="6087"/>
    <x v="0"/>
    <x v="6"/>
  </r>
  <r>
    <x v="6088"/>
    <x v="0"/>
    <x v="9"/>
  </r>
  <r>
    <x v="6089"/>
    <x v="0"/>
    <x v="7"/>
  </r>
  <r>
    <x v="6090"/>
    <x v="0"/>
    <x v="9"/>
  </r>
  <r>
    <x v="6091"/>
    <x v="0"/>
    <x v="7"/>
  </r>
  <r>
    <x v="6092"/>
    <x v="0"/>
    <x v="9"/>
  </r>
  <r>
    <x v="6093"/>
    <x v="0"/>
    <x v="10"/>
  </r>
  <r>
    <x v="6094"/>
    <x v="0"/>
    <x v="8"/>
  </r>
  <r>
    <x v="6095"/>
    <x v="0"/>
    <x v="10"/>
  </r>
  <r>
    <x v="6096"/>
    <x v="0"/>
    <x v="11"/>
  </r>
  <r>
    <x v="6097"/>
    <x v="0"/>
    <x v="9"/>
  </r>
  <r>
    <x v="6098"/>
    <x v="0"/>
    <x v="8"/>
  </r>
  <r>
    <x v="6099"/>
    <x v="0"/>
    <x v="6"/>
  </r>
  <r>
    <x v="6100"/>
    <x v="0"/>
    <x v="7"/>
  </r>
  <r>
    <x v="6101"/>
    <x v="0"/>
    <x v="8"/>
  </r>
  <r>
    <x v="6102"/>
    <x v="0"/>
    <x v="7"/>
  </r>
  <r>
    <x v="6103"/>
    <x v="0"/>
    <x v="9"/>
  </r>
  <r>
    <x v="6104"/>
    <x v="0"/>
    <x v="8"/>
  </r>
  <r>
    <x v="6105"/>
    <x v="0"/>
    <x v="9"/>
  </r>
  <r>
    <x v="6106"/>
    <x v="0"/>
    <x v="8"/>
  </r>
  <r>
    <x v="6107"/>
    <x v="0"/>
    <x v="9"/>
  </r>
  <r>
    <x v="6108"/>
    <x v="0"/>
    <x v="10"/>
  </r>
  <r>
    <x v="6109"/>
    <x v="0"/>
    <x v="11"/>
  </r>
  <r>
    <x v="6110"/>
    <x v="0"/>
    <x v="10"/>
  </r>
  <r>
    <x v="6111"/>
    <x v="0"/>
    <x v="11"/>
  </r>
  <r>
    <x v="6112"/>
    <x v="0"/>
    <x v="12"/>
  </r>
  <r>
    <x v="6113"/>
    <x v="0"/>
    <x v="10"/>
  </r>
  <r>
    <x v="6114"/>
    <x v="0"/>
    <x v="8"/>
  </r>
  <r>
    <x v="6115"/>
    <x v="0"/>
    <x v="9"/>
  </r>
  <r>
    <x v="6116"/>
    <x v="0"/>
    <x v="8"/>
  </r>
  <r>
    <x v="6117"/>
    <x v="0"/>
    <x v="7"/>
  </r>
  <r>
    <x v="6118"/>
    <x v="0"/>
    <x v="9"/>
  </r>
  <r>
    <x v="6119"/>
    <x v="0"/>
    <x v="8"/>
  </r>
  <r>
    <x v="6120"/>
    <x v="0"/>
    <x v="9"/>
  </r>
  <r>
    <x v="6121"/>
    <x v="0"/>
    <x v="8"/>
  </r>
  <r>
    <x v="6122"/>
    <x v="0"/>
    <x v="10"/>
  </r>
  <r>
    <x v="6123"/>
    <x v="0"/>
    <x v="8"/>
  </r>
  <r>
    <x v="6124"/>
    <x v="0"/>
    <x v="11"/>
  </r>
  <r>
    <x v="6125"/>
    <x v="0"/>
    <x v="10"/>
  </r>
  <r>
    <x v="6126"/>
    <x v="0"/>
    <x v="11"/>
  </r>
  <r>
    <x v="6127"/>
    <x v="0"/>
    <x v="12"/>
  </r>
  <r>
    <x v="6128"/>
    <x v="0"/>
    <x v="11"/>
  </r>
  <r>
    <x v="6129"/>
    <x v="0"/>
    <x v="8"/>
  </r>
  <r>
    <x v="6130"/>
    <x v="0"/>
    <x v="9"/>
  </r>
  <r>
    <x v="6131"/>
    <x v="0"/>
    <x v="8"/>
  </r>
  <r>
    <x v="6132"/>
    <x v="0"/>
    <x v="9"/>
  </r>
  <r>
    <x v="6133"/>
    <x v="0"/>
    <x v="8"/>
  </r>
  <r>
    <x v="6134"/>
    <x v="0"/>
    <x v="9"/>
  </r>
  <r>
    <x v="6135"/>
    <x v="0"/>
    <x v="8"/>
  </r>
  <r>
    <x v="6136"/>
    <x v="0"/>
    <x v="10"/>
  </r>
  <r>
    <x v="6137"/>
    <x v="0"/>
    <x v="8"/>
  </r>
  <r>
    <x v="6138"/>
    <x v="0"/>
    <x v="10"/>
  </r>
  <r>
    <x v="6139"/>
    <x v="0"/>
    <x v="11"/>
  </r>
  <r>
    <x v="6140"/>
    <x v="0"/>
    <x v="10"/>
  </r>
  <r>
    <x v="6141"/>
    <x v="0"/>
    <x v="11"/>
  </r>
  <r>
    <x v="6142"/>
    <x v="0"/>
    <x v="9"/>
  </r>
  <r>
    <x v="6143"/>
    <x v="0"/>
    <x v="7"/>
  </r>
  <r>
    <x v="6144"/>
    <x v="0"/>
    <x v="9"/>
  </r>
  <r>
    <x v="6145"/>
    <x v="0"/>
    <x v="7"/>
  </r>
  <r>
    <x v="6146"/>
    <x v="0"/>
    <x v="9"/>
  </r>
  <r>
    <x v="6147"/>
    <x v="0"/>
    <x v="7"/>
  </r>
  <r>
    <x v="6148"/>
    <x v="0"/>
    <x v="9"/>
  </r>
  <r>
    <x v="6149"/>
    <x v="0"/>
    <x v="8"/>
  </r>
  <r>
    <x v="6150"/>
    <x v="0"/>
    <x v="9"/>
  </r>
  <r>
    <x v="6151"/>
    <x v="0"/>
    <x v="8"/>
  </r>
  <r>
    <x v="6152"/>
    <x v="0"/>
    <x v="10"/>
  </r>
  <r>
    <x v="6153"/>
    <x v="0"/>
    <x v="11"/>
  </r>
  <r>
    <x v="6154"/>
    <x v="0"/>
    <x v="12"/>
  </r>
  <r>
    <x v="6155"/>
    <x v="0"/>
    <x v="11"/>
  </r>
  <r>
    <x v="6156"/>
    <x v="0"/>
    <x v="10"/>
  </r>
  <r>
    <x v="6157"/>
    <x v="0"/>
    <x v="9"/>
  </r>
  <r>
    <x v="6158"/>
    <x v="0"/>
    <x v="7"/>
  </r>
  <r>
    <x v="6159"/>
    <x v="0"/>
    <x v="9"/>
  </r>
  <r>
    <x v="6160"/>
    <x v="0"/>
    <x v="8"/>
  </r>
  <r>
    <x v="6161"/>
    <x v="0"/>
    <x v="11"/>
  </r>
  <r>
    <x v="6162"/>
    <x v="0"/>
    <x v="10"/>
  </r>
  <r>
    <x v="6163"/>
    <x v="0"/>
    <x v="11"/>
  </r>
  <r>
    <x v="6164"/>
    <x v="0"/>
    <x v="12"/>
  </r>
  <r>
    <x v="6165"/>
    <x v="0"/>
    <x v="11"/>
  </r>
  <r>
    <x v="6166"/>
    <x v="0"/>
    <x v="10"/>
  </r>
  <r>
    <x v="6167"/>
    <x v="0"/>
    <x v="9"/>
  </r>
  <r>
    <x v="6168"/>
    <x v="0"/>
    <x v="7"/>
  </r>
  <r>
    <x v="6169"/>
    <x v="0"/>
    <x v="6"/>
  </r>
  <r>
    <x v="6170"/>
    <x v="0"/>
    <x v="7"/>
  </r>
  <r>
    <x v="6171"/>
    <x v="0"/>
    <x v="9"/>
  </r>
  <r>
    <x v="6172"/>
    <x v="0"/>
    <x v="7"/>
  </r>
  <r>
    <x v="6173"/>
    <x v="0"/>
    <x v="9"/>
  </r>
  <r>
    <x v="6174"/>
    <x v="0"/>
    <x v="8"/>
  </r>
  <r>
    <x v="6175"/>
    <x v="0"/>
    <x v="11"/>
  </r>
  <r>
    <x v="6176"/>
    <x v="0"/>
    <x v="10"/>
  </r>
  <r>
    <x v="6177"/>
    <x v="0"/>
    <x v="12"/>
  </r>
  <r>
    <x v="6178"/>
    <x v="0"/>
    <x v="11"/>
  </r>
  <r>
    <x v="6179"/>
    <x v="0"/>
    <x v="12"/>
  </r>
  <r>
    <x v="6180"/>
    <x v="0"/>
    <x v="10"/>
  </r>
  <r>
    <x v="6181"/>
    <x v="0"/>
    <x v="8"/>
  </r>
  <r>
    <x v="6182"/>
    <x v="0"/>
    <x v="7"/>
  </r>
  <r>
    <x v="6183"/>
    <x v="0"/>
    <x v="9"/>
  </r>
  <r>
    <x v="6184"/>
    <x v="0"/>
    <x v="7"/>
  </r>
  <r>
    <x v="6185"/>
    <x v="0"/>
    <x v="9"/>
  </r>
  <r>
    <x v="6186"/>
    <x v="0"/>
    <x v="10"/>
  </r>
  <r>
    <x v="6187"/>
    <x v="0"/>
    <x v="9"/>
  </r>
  <r>
    <x v="6188"/>
    <x v="0"/>
    <x v="8"/>
  </r>
  <r>
    <x v="6189"/>
    <x v="0"/>
    <x v="10"/>
  </r>
  <r>
    <x v="6190"/>
    <x v="0"/>
    <x v="11"/>
  </r>
  <r>
    <x v="6191"/>
    <x v="0"/>
    <x v="10"/>
  </r>
  <r>
    <x v="6192"/>
    <x v="0"/>
    <x v="11"/>
  </r>
  <r>
    <x v="6193"/>
    <x v="0"/>
    <x v="12"/>
  </r>
  <r>
    <x v="6194"/>
    <x v="0"/>
    <x v="11"/>
  </r>
  <r>
    <x v="6195"/>
    <x v="0"/>
    <x v="12"/>
  </r>
  <r>
    <x v="6196"/>
    <x v="0"/>
    <x v="11"/>
  </r>
  <r>
    <x v="6197"/>
    <x v="0"/>
    <x v="12"/>
  </r>
  <r>
    <x v="6198"/>
    <x v="0"/>
    <x v="11"/>
  </r>
  <r>
    <x v="6199"/>
    <x v="0"/>
    <x v="8"/>
  </r>
  <r>
    <x v="6200"/>
    <x v="0"/>
    <x v="6"/>
  </r>
  <r>
    <x v="6201"/>
    <x v="0"/>
    <x v="7"/>
  </r>
  <r>
    <x v="6202"/>
    <x v="0"/>
    <x v="9"/>
  </r>
  <r>
    <x v="6203"/>
    <x v="0"/>
    <x v="7"/>
  </r>
  <r>
    <x v="6204"/>
    <x v="0"/>
    <x v="8"/>
  </r>
  <r>
    <x v="6205"/>
    <x v="0"/>
    <x v="9"/>
  </r>
  <r>
    <x v="6206"/>
    <x v="0"/>
    <x v="8"/>
  </r>
  <r>
    <x v="6207"/>
    <x v="0"/>
    <x v="10"/>
  </r>
  <r>
    <x v="6208"/>
    <x v="0"/>
    <x v="11"/>
  </r>
  <r>
    <x v="6209"/>
    <x v="0"/>
    <x v="10"/>
  </r>
  <r>
    <x v="6210"/>
    <x v="0"/>
    <x v="12"/>
  </r>
  <r>
    <x v="6211"/>
    <x v="0"/>
    <x v="11"/>
  </r>
  <r>
    <x v="6212"/>
    <x v="0"/>
    <x v="9"/>
  </r>
  <r>
    <x v="6213"/>
    <x v="0"/>
    <x v="7"/>
  </r>
  <r>
    <x v="6214"/>
    <x v="0"/>
    <x v="9"/>
  </r>
  <r>
    <x v="6215"/>
    <x v="0"/>
    <x v="7"/>
  </r>
  <r>
    <x v="6216"/>
    <x v="0"/>
    <x v="9"/>
  </r>
  <r>
    <x v="6217"/>
    <x v="0"/>
    <x v="8"/>
  </r>
  <r>
    <x v="6218"/>
    <x v="0"/>
    <x v="9"/>
  </r>
  <r>
    <x v="6219"/>
    <x v="0"/>
    <x v="8"/>
  </r>
  <r>
    <x v="6220"/>
    <x v="0"/>
    <x v="10"/>
  </r>
  <r>
    <x v="6221"/>
    <x v="0"/>
    <x v="11"/>
  </r>
  <r>
    <x v="6222"/>
    <x v="0"/>
    <x v="10"/>
  </r>
  <r>
    <x v="6223"/>
    <x v="0"/>
    <x v="11"/>
  </r>
  <r>
    <x v="6224"/>
    <x v="0"/>
    <x v="12"/>
  </r>
  <r>
    <x v="6225"/>
    <x v="0"/>
    <x v="11"/>
  </r>
  <r>
    <x v="6226"/>
    <x v="0"/>
    <x v="12"/>
  </r>
  <r>
    <x v="6227"/>
    <x v="0"/>
    <x v="11"/>
  </r>
  <r>
    <x v="6228"/>
    <x v="0"/>
    <x v="9"/>
  </r>
  <r>
    <x v="6229"/>
    <x v="0"/>
    <x v="7"/>
  </r>
  <r>
    <x v="6230"/>
    <x v="0"/>
    <x v="9"/>
  </r>
  <r>
    <x v="6231"/>
    <x v="0"/>
    <x v="7"/>
  </r>
  <r>
    <x v="6232"/>
    <x v="0"/>
    <x v="9"/>
  </r>
  <r>
    <x v="6233"/>
    <x v="0"/>
    <x v="8"/>
  </r>
  <r>
    <x v="6234"/>
    <x v="0"/>
    <x v="9"/>
  </r>
  <r>
    <x v="6235"/>
    <x v="0"/>
    <x v="10"/>
  </r>
  <r>
    <x v="6236"/>
    <x v="0"/>
    <x v="8"/>
  </r>
  <r>
    <x v="6237"/>
    <x v="0"/>
    <x v="10"/>
  </r>
  <r>
    <x v="6238"/>
    <x v="0"/>
    <x v="11"/>
  </r>
  <r>
    <x v="6239"/>
    <x v="0"/>
    <x v="10"/>
  </r>
  <r>
    <x v="6240"/>
    <x v="0"/>
    <x v="11"/>
  </r>
  <r>
    <x v="6241"/>
    <x v="0"/>
    <x v="9"/>
  </r>
  <r>
    <x v="6242"/>
    <x v="0"/>
    <x v="7"/>
  </r>
  <r>
    <x v="6243"/>
    <x v="0"/>
    <x v="9"/>
  </r>
  <r>
    <x v="6244"/>
    <x v="0"/>
    <x v="7"/>
  </r>
  <r>
    <x v="6245"/>
    <x v="0"/>
    <x v="9"/>
  </r>
  <r>
    <x v="6246"/>
    <x v="0"/>
    <x v="8"/>
  </r>
  <r>
    <x v="6247"/>
    <x v="0"/>
    <x v="10"/>
  </r>
  <r>
    <x v="6248"/>
    <x v="0"/>
    <x v="11"/>
  </r>
  <r>
    <x v="6249"/>
    <x v="0"/>
    <x v="10"/>
  </r>
  <r>
    <x v="6250"/>
    <x v="0"/>
    <x v="11"/>
  </r>
  <r>
    <x v="6251"/>
    <x v="0"/>
    <x v="10"/>
  </r>
  <r>
    <x v="6252"/>
    <x v="0"/>
    <x v="8"/>
  </r>
  <r>
    <x v="6253"/>
    <x v="0"/>
    <x v="9"/>
  </r>
  <r>
    <x v="6254"/>
    <x v="0"/>
    <x v="7"/>
  </r>
  <r>
    <x v="6255"/>
    <x v="0"/>
    <x v="9"/>
  </r>
  <r>
    <x v="6256"/>
    <x v="0"/>
    <x v="8"/>
  </r>
  <r>
    <x v="6257"/>
    <x v="0"/>
    <x v="11"/>
  </r>
  <r>
    <x v="6258"/>
    <x v="0"/>
    <x v="10"/>
  </r>
  <r>
    <x v="6259"/>
    <x v="0"/>
    <x v="11"/>
  </r>
  <r>
    <x v="6260"/>
    <x v="0"/>
    <x v="12"/>
  </r>
  <r>
    <x v="6261"/>
    <x v="0"/>
    <x v="11"/>
  </r>
  <r>
    <x v="6262"/>
    <x v="0"/>
    <x v="8"/>
  </r>
  <r>
    <x v="6263"/>
    <x v="0"/>
    <x v="7"/>
  </r>
  <r>
    <x v="6264"/>
    <x v="0"/>
    <x v="9"/>
  </r>
  <r>
    <x v="6265"/>
    <x v="0"/>
    <x v="8"/>
  </r>
  <r>
    <x v="6266"/>
    <x v="0"/>
    <x v="7"/>
  </r>
  <r>
    <x v="6267"/>
    <x v="0"/>
    <x v="9"/>
  </r>
  <r>
    <x v="6268"/>
    <x v="0"/>
    <x v="7"/>
  </r>
  <r>
    <x v="6269"/>
    <x v="0"/>
    <x v="9"/>
  </r>
  <r>
    <x v="6270"/>
    <x v="0"/>
    <x v="8"/>
  </r>
  <r>
    <x v="6271"/>
    <x v="0"/>
    <x v="9"/>
  </r>
  <r>
    <x v="6272"/>
    <x v="0"/>
    <x v="8"/>
  </r>
  <r>
    <x v="6273"/>
    <x v="0"/>
    <x v="10"/>
  </r>
  <r>
    <x v="6274"/>
    <x v="0"/>
    <x v="11"/>
  </r>
  <r>
    <x v="6275"/>
    <x v="0"/>
    <x v="12"/>
  </r>
  <r>
    <x v="6276"/>
    <x v="0"/>
    <x v="11"/>
  </r>
  <r>
    <x v="6277"/>
    <x v="0"/>
    <x v="9"/>
  </r>
  <r>
    <x v="6278"/>
    <x v="0"/>
    <x v="7"/>
  </r>
  <r>
    <x v="6279"/>
    <x v="0"/>
    <x v="9"/>
  </r>
  <r>
    <x v="6280"/>
    <x v="0"/>
    <x v="8"/>
  </r>
  <r>
    <x v="6281"/>
    <x v="0"/>
    <x v="10"/>
  </r>
  <r>
    <x v="6282"/>
    <x v="0"/>
    <x v="11"/>
  </r>
  <r>
    <x v="6283"/>
    <x v="0"/>
    <x v="10"/>
  </r>
  <r>
    <x v="6284"/>
    <x v="0"/>
    <x v="11"/>
  </r>
  <r>
    <x v="6285"/>
    <x v="0"/>
    <x v="10"/>
  </r>
  <r>
    <x v="6286"/>
    <x v="0"/>
    <x v="9"/>
  </r>
  <r>
    <x v="6287"/>
    <x v="0"/>
    <x v="8"/>
  </r>
  <r>
    <x v="6288"/>
    <x v="0"/>
    <x v="10"/>
  </r>
  <r>
    <x v="6289"/>
    <x v="0"/>
    <x v="11"/>
  </r>
  <r>
    <x v="6290"/>
    <x v="0"/>
    <x v="10"/>
  </r>
  <r>
    <x v="6291"/>
    <x v="0"/>
    <x v="11"/>
  </r>
  <r>
    <x v="6292"/>
    <x v="0"/>
    <x v="12"/>
  </r>
  <r>
    <x v="6293"/>
    <x v="0"/>
    <x v="11"/>
  </r>
  <r>
    <x v="6294"/>
    <x v="0"/>
    <x v="12"/>
  </r>
  <r>
    <x v="6295"/>
    <x v="0"/>
    <x v="11"/>
  </r>
  <r>
    <x v="6296"/>
    <x v="0"/>
    <x v="8"/>
  </r>
  <r>
    <x v="6297"/>
    <x v="0"/>
    <x v="9"/>
  </r>
  <r>
    <x v="6298"/>
    <x v="0"/>
    <x v="8"/>
  </r>
  <r>
    <x v="6299"/>
    <x v="0"/>
    <x v="10"/>
  </r>
  <r>
    <x v="6300"/>
    <x v="0"/>
    <x v="11"/>
  </r>
  <r>
    <x v="6301"/>
    <x v="0"/>
    <x v="10"/>
  </r>
  <r>
    <x v="6302"/>
    <x v="0"/>
    <x v="9"/>
  </r>
  <r>
    <x v="6303"/>
    <x v="0"/>
    <x v="7"/>
  </r>
  <r>
    <x v="6304"/>
    <x v="0"/>
    <x v="9"/>
  </r>
  <r>
    <x v="6305"/>
    <x v="0"/>
    <x v="7"/>
  </r>
  <r>
    <x v="6306"/>
    <x v="0"/>
    <x v="9"/>
  </r>
  <r>
    <x v="6307"/>
    <x v="0"/>
    <x v="8"/>
  </r>
  <r>
    <x v="6308"/>
    <x v="0"/>
    <x v="11"/>
  </r>
  <r>
    <x v="6309"/>
    <x v="0"/>
    <x v="10"/>
  </r>
  <r>
    <x v="6310"/>
    <x v="0"/>
    <x v="11"/>
  </r>
  <r>
    <x v="6311"/>
    <x v="0"/>
    <x v="8"/>
  </r>
  <r>
    <x v="6312"/>
    <x v="0"/>
    <x v="9"/>
  </r>
  <r>
    <x v="6313"/>
    <x v="0"/>
    <x v="7"/>
  </r>
  <r>
    <x v="6314"/>
    <x v="0"/>
    <x v="9"/>
  </r>
  <r>
    <x v="6315"/>
    <x v="0"/>
    <x v="7"/>
  </r>
  <r>
    <x v="6316"/>
    <x v="0"/>
    <x v="9"/>
  </r>
  <r>
    <x v="6317"/>
    <x v="0"/>
    <x v="8"/>
  </r>
  <r>
    <x v="6318"/>
    <x v="0"/>
    <x v="10"/>
  </r>
  <r>
    <x v="6319"/>
    <x v="0"/>
    <x v="11"/>
  </r>
  <r>
    <x v="6320"/>
    <x v="0"/>
    <x v="9"/>
  </r>
  <r>
    <x v="6321"/>
    <x v="0"/>
    <x v="7"/>
  </r>
  <r>
    <x v="6322"/>
    <x v="0"/>
    <x v="9"/>
  </r>
  <r>
    <x v="6323"/>
    <x v="0"/>
    <x v="8"/>
  </r>
  <r>
    <x v="6324"/>
    <x v="0"/>
    <x v="9"/>
  </r>
  <r>
    <x v="6325"/>
    <x v="0"/>
    <x v="10"/>
  </r>
  <r>
    <x v="6326"/>
    <x v="0"/>
    <x v="12"/>
  </r>
  <r>
    <x v="6327"/>
    <x v="0"/>
    <x v="11"/>
  </r>
  <r>
    <x v="6328"/>
    <x v="0"/>
    <x v="9"/>
  </r>
  <r>
    <x v="6329"/>
    <x v="0"/>
    <x v="7"/>
  </r>
  <r>
    <x v="6330"/>
    <x v="0"/>
    <x v="9"/>
  </r>
  <r>
    <x v="6331"/>
    <x v="0"/>
    <x v="8"/>
  </r>
  <r>
    <x v="6332"/>
    <x v="0"/>
    <x v="9"/>
  </r>
  <r>
    <x v="6333"/>
    <x v="0"/>
    <x v="8"/>
  </r>
  <r>
    <x v="6334"/>
    <x v="0"/>
    <x v="10"/>
  </r>
  <r>
    <x v="6335"/>
    <x v="0"/>
    <x v="11"/>
  </r>
  <r>
    <x v="6336"/>
    <x v="0"/>
    <x v="10"/>
  </r>
  <r>
    <x v="6337"/>
    <x v="0"/>
    <x v="11"/>
  </r>
  <r>
    <x v="6338"/>
    <x v="0"/>
    <x v="12"/>
  </r>
  <r>
    <x v="6339"/>
    <x v="0"/>
    <x v="11"/>
  </r>
  <r>
    <x v="6340"/>
    <x v="0"/>
    <x v="8"/>
  </r>
  <r>
    <x v="6341"/>
    <x v="0"/>
    <x v="9"/>
  </r>
  <r>
    <x v="6342"/>
    <x v="0"/>
    <x v="7"/>
  </r>
  <r>
    <x v="6343"/>
    <x v="0"/>
    <x v="9"/>
  </r>
  <r>
    <x v="6344"/>
    <x v="0"/>
    <x v="7"/>
  </r>
  <r>
    <x v="6345"/>
    <x v="0"/>
    <x v="9"/>
  </r>
  <r>
    <x v="6346"/>
    <x v="0"/>
    <x v="8"/>
  </r>
  <r>
    <x v="6347"/>
    <x v="0"/>
    <x v="10"/>
  </r>
  <r>
    <x v="6348"/>
    <x v="0"/>
    <x v="8"/>
  </r>
  <r>
    <x v="6349"/>
    <x v="0"/>
    <x v="10"/>
  </r>
  <r>
    <x v="6350"/>
    <x v="0"/>
    <x v="11"/>
  </r>
  <r>
    <x v="6351"/>
    <x v="0"/>
    <x v="9"/>
  </r>
  <r>
    <x v="6352"/>
    <x v="0"/>
    <x v="7"/>
  </r>
  <r>
    <x v="6353"/>
    <x v="0"/>
    <x v="9"/>
  </r>
  <r>
    <x v="6354"/>
    <x v="0"/>
    <x v="8"/>
  </r>
  <r>
    <x v="6355"/>
    <x v="0"/>
    <x v="9"/>
  </r>
  <r>
    <x v="6356"/>
    <x v="0"/>
    <x v="8"/>
  </r>
  <r>
    <x v="6357"/>
    <x v="0"/>
    <x v="10"/>
  </r>
  <r>
    <x v="6358"/>
    <x v="0"/>
    <x v="11"/>
  </r>
  <r>
    <x v="6359"/>
    <x v="0"/>
    <x v="12"/>
  </r>
  <r>
    <x v="6360"/>
    <x v="0"/>
    <x v="11"/>
  </r>
  <r>
    <x v="6361"/>
    <x v="0"/>
    <x v="12"/>
  </r>
  <r>
    <x v="6362"/>
    <x v="0"/>
    <x v="8"/>
  </r>
  <r>
    <x v="6363"/>
    <x v="0"/>
    <x v="9"/>
  </r>
  <r>
    <x v="6364"/>
    <x v="0"/>
    <x v="8"/>
  </r>
  <r>
    <x v="6365"/>
    <x v="0"/>
    <x v="10"/>
  </r>
  <r>
    <x v="6366"/>
    <x v="0"/>
    <x v="11"/>
  </r>
  <r>
    <x v="6367"/>
    <x v="0"/>
    <x v="9"/>
  </r>
  <r>
    <x v="6368"/>
    <x v="0"/>
    <x v="7"/>
  </r>
  <r>
    <x v="6369"/>
    <x v="0"/>
    <x v="9"/>
  </r>
  <r>
    <x v="6370"/>
    <x v="0"/>
    <x v="7"/>
  </r>
  <r>
    <x v="6371"/>
    <x v="0"/>
    <x v="9"/>
  </r>
  <r>
    <x v="6372"/>
    <x v="0"/>
    <x v="8"/>
  </r>
  <r>
    <x v="6373"/>
    <x v="0"/>
    <x v="10"/>
  </r>
  <r>
    <x v="6374"/>
    <x v="0"/>
    <x v="11"/>
  </r>
  <r>
    <x v="6375"/>
    <x v="0"/>
    <x v="10"/>
  </r>
  <r>
    <x v="6376"/>
    <x v="0"/>
    <x v="9"/>
  </r>
  <r>
    <x v="6377"/>
    <x v="0"/>
    <x v="7"/>
  </r>
  <r>
    <x v="6378"/>
    <x v="0"/>
    <x v="9"/>
  </r>
  <r>
    <x v="6379"/>
    <x v="0"/>
    <x v="8"/>
  </r>
  <r>
    <x v="6380"/>
    <x v="0"/>
    <x v="10"/>
  </r>
  <r>
    <x v="6381"/>
    <x v="0"/>
    <x v="11"/>
  </r>
  <r>
    <x v="6382"/>
    <x v="0"/>
    <x v="8"/>
  </r>
  <r>
    <x v="6383"/>
    <x v="0"/>
    <x v="9"/>
  </r>
  <r>
    <x v="6384"/>
    <x v="0"/>
    <x v="7"/>
  </r>
  <r>
    <x v="6385"/>
    <x v="0"/>
    <x v="9"/>
  </r>
  <r>
    <x v="6386"/>
    <x v="0"/>
    <x v="8"/>
  </r>
  <r>
    <x v="6387"/>
    <x v="0"/>
    <x v="10"/>
  </r>
  <r>
    <x v="6388"/>
    <x v="0"/>
    <x v="11"/>
  </r>
  <r>
    <x v="6389"/>
    <x v="0"/>
    <x v="12"/>
  </r>
  <r>
    <x v="6390"/>
    <x v="0"/>
    <x v="11"/>
  </r>
  <r>
    <x v="6391"/>
    <x v="0"/>
    <x v="9"/>
  </r>
  <r>
    <x v="6392"/>
    <x v="0"/>
    <x v="7"/>
  </r>
  <r>
    <x v="6393"/>
    <x v="0"/>
    <x v="6"/>
  </r>
  <r>
    <x v="6394"/>
    <x v="0"/>
    <x v="7"/>
  </r>
  <r>
    <x v="6395"/>
    <x v="0"/>
    <x v="9"/>
  </r>
  <r>
    <x v="6396"/>
    <x v="0"/>
    <x v="7"/>
  </r>
  <r>
    <x v="6397"/>
    <x v="0"/>
    <x v="9"/>
  </r>
  <r>
    <x v="6398"/>
    <x v="0"/>
    <x v="7"/>
  </r>
  <r>
    <x v="6399"/>
    <x v="0"/>
    <x v="9"/>
  </r>
  <r>
    <x v="6400"/>
    <x v="0"/>
    <x v="8"/>
  </r>
  <r>
    <x v="6401"/>
    <x v="0"/>
    <x v="9"/>
  </r>
  <r>
    <x v="6402"/>
    <x v="0"/>
    <x v="8"/>
  </r>
  <r>
    <x v="6403"/>
    <x v="0"/>
    <x v="10"/>
  </r>
  <r>
    <x v="6404"/>
    <x v="0"/>
    <x v="9"/>
  </r>
  <r>
    <x v="6405"/>
    <x v="0"/>
    <x v="7"/>
  </r>
  <r>
    <x v="6406"/>
    <x v="0"/>
    <x v="5"/>
  </r>
  <r>
    <x v="6407"/>
    <x v="0"/>
    <x v="7"/>
  </r>
  <r>
    <x v="6408"/>
    <x v="0"/>
    <x v="9"/>
  </r>
  <r>
    <x v="6409"/>
    <x v="0"/>
    <x v="8"/>
  </r>
  <r>
    <x v="6410"/>
    <x v="0"/>
    <x v="10"/>
  </r>
  <r>
    <x v="6411"/>
    <x v="0"/>
    <x v="11"/>
  </r>
  <r>
    <x v="6412"/>
    <x v="0"/>
    <x v="12"/>
  </r>
  <r>
    <x v="6413"/>
    <x v="0"/>
    <x v="11"/>
  </r>
  <r>
    <x v="6414"/>
    <x v="0"/>
    <x v="8"/>
  </r>
  <r>
    <x v="6415"/>
    <x v="0"/>
    <x v="9"/>
  </r>
  <r>
    <x v="6416"/>
    <x v="0"/>
    <x v="8"/>
  </r>
  <r>
    <x v="6417"/>
    <x v="0"/>
    <x v="10"/>
  </r>
  <r>
    <x v="6418"/>
    <x v="0"/>
    <x v="11"/>
  </r>
  <r>
    <x v="6419"/>
    <x v="0"/>
    <x v="12"/>
  </r>
  <r>
    <x v="6420"/>
    <x v="0"/>
    <x v="11"/>
  </r>
  <r>
    <x v="6421"/>
    <x v="0"/>
    <x v="12"/>
  </r>
  <r>
    <x v="6422"/>
    <x v="0"/>
    <x v="11"/>
  </r>
  <r>
    <x v="6423"/>
    <x v="0"/>
    <x v="9"/>
  </r>
  <r>
    <x v="6424"/>
    <x v="0"/>
    <x v="7"/>
  </r>
  <r>
    <x v="6425"/>
    <x v="0"/>
    <x v="9"/>
  </r>
  <r>
    <x v="6426"/>
    <x v="0"/>
    <x v="7"/>
  </r>
  <r>
    <x v="6427"/>
    <x v="0"/>
    <x v="9"/>
  </r>
  <r>
    <x v="6428"/>
    <x v="0"/>
    <x v="8"/>
  </r>
  <r>
    <x v="6429"/>
    <x v="0"/>
    <x v="10"/>
  </r>
  <r>
    <x v="6430"/>
    <x v="0"/>
    <x v="11"/>
  </r>
  <r>
    <x v="6431"/>
    <x v="0"/>
    <x v="8"/>
  </r>
  <r>
    <x v="6432"/>
    <x v="0"/>
    <x v="9"/>
  </r>
  <r>
    <x v="6433"/>
    <x v="0"/>
    <x v="8"/>
  </r>
  <r>
    <x v="6434"/>
    <x v="0"/>
    <x v="10"/>
  </r>
  <r>
    <x v="6435"/>
    <x v="0"/>
    <x v="11"/>
  </r>
  <r>
    <x v="6436"/>
    <x v="0"/>
    <x v="12"/>
  </r>
  <r>
    <x v="6437"/>
    <x v="0"/>
    <x v="11"/>
  </r>
  <r>
    <x v="6438"/>
    <x v="0"/>
    <x v="9"/>
  </r>
  <r>
    <x v="6439"/>
    <x v="0"/>
    <x v="6"/>
  </r>
  <r>
    <x v="6440"/>
    <x v="0"/>
    <x v="7"/>
  </r>
  <r>
    <x v="6441"/>
    <x v="0"/>
    <x v="6"/>
  </r>
  <r>
    <x v="6442"/>
    <x v="0"/>
    <x v="7"/>
  </r>
  <r>
    <x v="6443"/>
    <x v="0"/>
    <x v="9"/>
  </r>
  <r>
    <x v="6444"/>
    <x v="0"/>
    <x v="7"/>
  </r>
  <r>
    <x v="6445"/>
    <x v="0"/>
    <x v="9"/>
  </r>
  <r>
    <x v="6446"/>
    <x v="0"/>
    <x v="8"/>
  </r>
  <r>
    <x v="6447"/>
    <x v="0"/>
    <x v="10"/>
  </r>
  <r>
    <x v="6448"/>
    <x v="0"/>
    <x v="11"/>
  </r>
  <r>
    <x v="6449"/>
    <x v="0"/>
    <x v="8"/>
  </r>
  <r>
    <x v="6450"/>
    <x v="0"/>
    <x v="9"/>
  </r>
  <r>
    <x v="6451"/>
    <x v="0"/>
    <x v="8"/>
  </r>
  <r>
    <x v="6452"/>
    <x v="0"/>
    <x v="10"/>
  </r>
  <r>
    <x v="6453"/>
    <x v="0"/>
    <x v="11"/>
  </r>
  <r>
    <x v="6454"/>
    <x v="0"/>
    <x v="12"/>
  </r>
  <r>
    <x v="6455"/>
    <x v="0"/>
    <x v="9"/>
  </r>
  <r>
    <x v="6456"/>
    <x v="0"/>
    <x v="7"/>
  </r>
  <r>
    <x v="6457"/>
    <x v="0"/>
    <x v="9"/>
  </r>
  <r>
    <x v="6458"/>
    <x v="0"/>
    <x v="7"/>
  </r>
  <r>
    <x v="6459"/>
    <x v="0"/>
    <x v="9"/>
  </r>
  <r>
    <x v="6460"/>
    <x v="0"/>
    <x v="7"/>
  </r>
  <r>
    <x v="6461"/>
    <x v="0"/>
    <x v="9"/>
  </r>
  <r>
    <x v="6462"/>
    <x v="0"/>
    <x v="8"/>
  </r>
  <r>
    <x v="6463"/>
    <x v="0"/>
    <x v="10"/>
  </r>
  <r>
    <x v="6464"/>
    <x v="0"/>
    <x v="11"/>
  </r>
  <r>
    <x v="6465"/>
    <x v="0"/>
    <x v="8"/>
  </r>
  <r>
    <x v="6466"/>
    <x v="0"/>
    <x v="9"/>
  </r>
  <r>
    <x v="6467"/>
    <x v="0"/>
    <x v="7"/>
  </r>
  <r>
    <x v="6468"/>
    <x v="0"/>
    <x v="9"/>
  </r>
  <r>
    <x v="6469"/>
    <x v="0"/>
    <x v="7"/>
  </r>
  <r>
    <x v="6470"/>
    <x v="0"/>
    <x v="9"/>
  </r>
  <r>
    <x v="6471"/>
    <x v="0"/>
    <x v="7"/>
  </r>
  <r>
    <x v="6472"/>
    <x v="0"/>
    <x v="9"/>
  </r>
  <r>
    <x v="6473"/>
    <x v="0"/>
    <x v="8"/>
  </r>
  <r>
    <x v="6474"/>
    <x v="0"/>
    <x v="10"/>
  </r>
  <r>
    <x v="6475"/>
    <x v="0"/>
    <x v="11"/>
  </r>
  <r>
    <x v="6476"/>
    <x v="0"/>
    <x v="12"/>
  </r>
  <r>
    <x v="6477"/>
    <x v="0"/>
    <x v="11"/>
  </r>
  <r>
    <x v="6478"/>
    <x v="0"/>
    <x v="8"/>
  </r>
  <r>
    <x v="6479"/>
    <x v="0"/>
    <x v="9"/>
  </r>
  <r>
    <x v="6480"/>
    <x v="0"/>
    <x v="7"/>
  </r>
  <r>
    <x v="6481"/>
    <x v="0"/>
    <x v="9"/>
  </r>
  <r>
    <x v="6482"/>
    <x v="0"/>
    <x v="7"/>
  </r>
  <r>
    <x v="6483"/>
    <x v="0"/>
    <x v="9"/>
  </r>
  <r>
    <x v="6484"/>
    <x v="0"/>
    <x v="8"/>
  </r>
  <r>
    <x v="6485"/>
    <x v="0"/>
    <x v="10"/>
  </r>
  <r>
    <x v="6486"/>
    <x v="0"/>
    <x v="11"/>
  </r>
  <r>
    <x v="6487"/>
    <x v="0"/>
    <x v="9"/>
  </r>
  <r>
    <x v="6488"/>
    <x v="0"/>
    <x v="8"/>
  </r>
  <r>
    <x v="6489"/>
    <x v="0"/>
    <x v="10"/>
  </r>
  <r>
    <x v="6490"/>
    <x v="0"/>
    <x v="11"/>
  </r>
  <r>
    <x v="6491"/>
    <x v="0"/>
    <x v="10"/>
  </r>
  <r>
    <x v="6492"/>
    <x v="0"/>
    <x v="9"/>
  </r>
  <r>
    <x v="6493"/>
    <x v="0"/>
    <x v="7"/>
  </r>
  <r>
    <x v="6494"/>
    <x v="0"/>
    <x v="9"/>
  </r>
  <r>
    <x v="6495"/>
    <x v="0"/>
    <x v="7"/>
  </r>
  <r>
    <x v="6496"/>
    <x v="0"/>
    <x v="9"/>
  </r>
  <r>
    <x v="6497"/>
    <x v="0"/>
    <x v="8"/>
  </r>
  <r>
    <x v="6498"/>
    <x v="0"/>
    <x v="10"/>
  </r>
  <r>
    <x v="6499"/>
    <x v="0"/>
    <x v="11"/>
  </r>
  <r>
    <x v="6500"/>
    <x v="0"/>
    <x v="9"/>
  </r>
  <r>
    <x v="6501"/>
    <x v="0"/>
    <x v="7"/>
  </r>
  <r>
    <x v="6502"/>
    <x v="0"/>
    <x v="9"/>
  </r>
  <r>
    <x v="6503"/>
    <x v="0"/>
    <x v="8"/>
  </r>
  <r>
    <x v="6504"/>
    <x v="0"/>
    <x v="10"/>
  </r>
  <r>
    <x v="6505"/>
    <x v="0"/>
    <x v="11"/>
  </r>
  <r>
    <x v="6506"/>
    <x v="0"/>
    <x v="10"/>
  </r>
  <r>
    <x v="6507"/>
    <x v="0"/>
    <x v="9"/>
  </r>
  <r>
    <x v="6508"/>
    <x v="0"/>
    <x v="8"/>
  </r>
  <r>
    <x v="6509"/>
    <x v="0"/>
    <x v="10"/>
  </r>
  <r>
    <x v="6510"/>
    <x v="0"/>
    <x v="11"/>
  </r>
  <r>
    <x v="6511"/>
    <x v="0"/>
    <x v="8"/>
  </r>
  <r>
    <x v="6512"/>
    <x v="0"/>
    <x v="9"/>
  </r>
  <r>
    <x v="6513"/>
    <x v="0"/>
    <x v="8"/>
  </r>
  <r>
    <x v="6514"/>
    <x v="0"/>
    <x v="10"/>
  </r>
  <r>
    <x v="6515"/>
    <x v="0"/>
    <x v="11"/>
  </r>
  <r>
    <x v="6516"/>
    <x v="0"/>
    <x v="9"/>
  </r>
  <r>
    <x v="6517"/>
    <x v="0"/>
    <x v="7"/>
  </r>
  <r>
    <x v="6518"/>
    <x v="0"/>
    <x v="9"/>
  </r>
  <r>
    <x v="6519"/>
    <x v="0"/>
    <x v="7"/>
  </r>
  <r>
    <x v="6520"/>
    <x v="0"/>
    <x v="9"/>
  </r>
  <r>
    <x v="6521"/>
    <x v="0"/>
    <x v="8"/>
  </r>
  <r>
    <x v="6522"/>
    <x v="0"/>
    <x v="10"/>
  </r>
  <r>
    <x v="6523"/>
    <x v="0"/>
    <x v="11"/>
  </r>
  <r>
    <x v="6524"/>
    <x v="0"/>
    <x v="10"/>
  </r>
  <r>
    <x v="6525"/>
    <x v="0"/>
    <x v="7"/>
  </r>
  <r>
    <x v="6526"/>
    <x v="0"/>
    <x v="9"/>
  </r>
  <r>
    <x v="6527"/>
    <x v="0"/>
    <x v="7"/>
  </r>
  <r>
    <x v="6528"/>
    <x v="0"/>
    <x v="9"/>
  </r>
  <r>
    <x v="6529"/>
    <x v="0"/>
    <x v="8"/>
  </r>
  <r>
    <x v="6530"/>
    <x v="0"/>
    <x v="10"/>
  </r>
  <r>
    <x v="6531"/>
    <x v="0"/>
    <x v="11"/>
  </r>
  <r>
    <x v="6532"/>
    <x v="0"/>
    <x v="8"/>
  </r>
  <r>
    <x v="6533"/>
    <x v="0"/>
    <x v="7"/>
  </r>
  <r>
    <x v="6534"/>
    <x v="0"/>
    <x v="6"/>
  </r>
  <r>
    <x v="6535"/>
    <x v="0"/>
    <x v="9"/>
  </r>
  <r>
    <x v="6536"/>
    <x v="0"/>
    <x v="7"/>
  </r>
  <r>
    <x v="6537"/>
    <x v="0"/>
    <x v="9"/>
  </r>
  <r>
    <x v="6538"/>
    <x v="0"/>
    <x v="7"/>
  </r>
  <r>
    <x v="6539"/>
    <x v="0"/>
    <x v="9"/>
  </r>
  <r>
    <x v="6540"/>
    <x v="0"/>
    <x v="8"/>
  </r>
  <r>
    <x v="6541"/>
    <x v="0"/>
    <x v="10"/>
  </r>
  <r>
    <x v="6542"/>
    <x v="0"/>
    <x v="11"/>
  </r>
  <r>
    <x v="6543"/>
    <x v="0"/>
    <x v="8"/>
  </r>
  <r>
    <x v="6544"/>
    <x v="0"/>
    <x v="7"/>
  </r>
  <r>
    <x v="6545"/>
    <x v="0"/>
    <x v="9"/>
  </r>
  <r>
    <x v="6546"/>
    <x v="0"/>
    <x v="8"/>
  </r>
  <r>
    <x v="6547"/>
    <x v="0"/>
    <x v="10"/>
  </r>
  <r>
    <x v="6548"/>
    <x v="0"/>
    <x v="11"/>
  </r>
  <r>
    <x v="6549"/>
    <x v="0"/>
    <x v="12"/>
  </r>
  <r>
    <x v="6550"/>
    <x v="0"/>
    <x v="11"/>
  </r>
  <r>
    <x v="6551"/>
    <x v="0"/>
    <x v="8"/>
  </r>
  <r>
    <x v="6552"/>
    <x v="0"/>
    <x v="9"/>
  </r>
  <r>
    <x v="6553"/>
    <x v="0"/>
    <x v="7"/>
  </r>
  <r>
    <x v="6554"/>
    <x v="0"/>
    <x v="9"/>
  </r>
  <r>
    <x v="6555"/>
    <x v="0"/>
    <x v="7"/>
  </r>
  <r>
    <x v="6556"/>
    <x v="0"/>
    <x v="9"/>
  </r>
  <r>
    <x v="6557"/>
    <x v="0"/>
    <x v="8"/>
  </r>
  <r>
    <x v="6558"/>
    <x v="0"/>
    <x v="9"/>
  </r>
  <r>
    <x v="6559"/>
    <x v="0"/>
    <x v="8"/>
  </r>
  <r>
    <x v="6560"/>
    <x v="0"/>
    <x v="10"/>
  </r>
  <r>
    <x v="6561"/>
    <x v="0"/>
    <x v="11"/>
  </r>
  <r>
    <x v="6562"/>
    <x v="0"/>
    <x v="12"/>
  </r>
  <r>
    <x v="6563"/>
    <x v="0"/>
    <x v="10"/>
  </r>
  <r>
    <x v="6564"/>
    <x v="0"/>
    <x v="9"/>
  </r>
  <r>
    <x v="6565"/>
    <x v="0"/>
    <x v="7"/>
  </r>
  <r>
    <x v="6566"/>
    <x v="0"/>
    <x v="9"/>
  </r>
  <r>
    <x v="6567"/>
    <x v="0"/>
    <x v="7"/>
  </r>
  <r>
    <x v="6568"/>
    <x v="0"/>
    <x v="9"/>
  </r>
  <r>
    <x v="6569"/>
    <x v="0"/>
    <x v="8"/>
  </r>
  <r>
    <x v="6570"/>
    <x v="0"/>
    <x v="10"/>
  </r>
  <r>
    <x v="6571"/>
    <x v="0"/>
    <x v="11"/>
  </r>
  <r>
    <x v="6572"/>
    <x v="0"/>
    <x v="8"/>
  </r>
  <r>
    <x v="6573"/>
    <x v="0"/>
    <x v="9"/>
  </r>
  <r>
    <x v="6574"/>
    <x v="0"/>
    <x v="7"/>
  </r>
  <r>
    <x v="6575"/>
    <x v="0"/>
    <x v="9"/>
  </r>
  <r>
    <x v="6576"/>
    <x v="0"/>
    <x v="7"/>
  </r>
  <r>
    <x v="6577"/>
    <x v="0"/>
    <x v="9"/>
  </r>
  <r>
    <x v="6578"/>
    <x v="0"/>
    <x v="8"/>
  </r>
  <r>
    <x v="6579"/>
    <x v="0"/>
    <x v="9"/>
  </r>
  <r>
    <x v="6580"/>
    <x v="0"/>
    <x v="8"/>
  </r>
  <r>
    <x v="6581"/>
    <x v="0"/>
    <x v="10"/>
  </r>
  <r>
    <x v="6582"/>
    <x v="0"/>
    <x v="11"/>
  </r>
  <r>
    <x v="6583"/>
    <x v="0"/>
    <x v="10"/>
  </r>
  <r>
    <x v="6584"/>
    <x v="0"/>
    <x v="11"/>
  </r>
  <r>
    <x v="6585"/>
    <x v="0"/>
    <x v="9"/>
  </r>
  <r>
    <x v="6586"/>
    <x v="0"/>
    <x v="7"/>
  </r>
  <r>
    <x v="6587"/>
    <x v="0"/>
    <x v="9"/>
  </r>
  <r>
    <x v="6588"/>
    <x v="0"/>
    <x v="7"/>
  </r>
  <r>
    <x v="6589"/>
    <x v="0"/>
    <x v="9"/>
  </r>
  <r>
    <x v="6590"/>
    <x v="0"/>
    <x v="8"/>
  </r>
  <r>
    <x v="6591"/>
    <x v="0"/>
    <x v="10"/>
  </r>
  <r>
    <x v="6592"/>
    <x v="0"/>
    <x v="8"/>
  </r>
  <r>
    <x v="6593"/>
    <x v="0"/>
    <x v="10"/>
  </r>
  <r>
    <x v="6594"/>
    <x v="0"/>
    <x v="11"/>
  </r>
  <r>
    <x v="6595"/>
    <x v="0"/>
    <x v="10"/>
  </r>
  <r>
    <x v="6596"/>
    <x v="0"/>
    <x v="7"/>
  </r>
  <r>
    <x v="6597"/>
    <x v="0"/>
    <x v="9"/>
  </r>
  <r>
    <x v="6598"/>
    <x v="0"/>
    <x v="7"/>
  </r>
  <r>
    <x v="6599"/>
    <x v="0"/>
    <x v="9"/>
  </r>
  <r>
    <x v="6600"/>
    <x v="0"/>
    <x v="8"/>
  </r>
  <r>
    <x v="6601"/>
    <x v="0"/>
    <x v="10"/>
  </r>
  <r>
    <x v="6602"/>
    <x v="0"/>
    <x v="11"/>
  </r>
  <r>
    <x v="6603"/>
    <x v="0"/>
    <x v="8"/>
  </r>
  <r>
    <x v="6604"/>
    <x v="0"/>
    <x v="7"/>
  </r>
  <r>
    <x v="6605"/>
    <x v="0"/>
    <x v="9"/>
  </r>
  <r>
    <x v="6606"/>
    <x v="0"/>
    <x v="8"/>
  </r>
  <r>
    <x v="6607"/>
    <x v="0"/>
    <x v="9"/>
  </r>
  <r>
    <x v="6608"/>
    <x v="0"/>
    <x v="7"/>
  </r>
  <r>
    <x v="6609"/>
    <x v="0"/>
    <x v="9"/>
  </r>
  <r>
    <x v="6610"/>
    <x v="0"/>
    <x v="8"/>
  </r>
  <r>
    <x v="6611"/>
    <x v="0"/>
    <x v="9"/>
  </r>
  <r>
    <x v="6612"/>
    <x v="0"/>
    <x v="10"/>
  </r>
  <r>
    <x v="6613"/>
    <x v="0"/>
    <x v="8"/>
  </r>
  <r>
    <x v="6614"/>
    <x v="0"/>
    <x v="10"/>
  </r>
  <r>
    <x v="6615"/>
    <x v="0"/>
    <x v="11"/>
  </r>
  <r>
    <x v="6616"/>
    <x v="0"/>
    <x v="10"/>
  </r>
  <r>
    <x v="6617"/>
    <x v="0"/>
    <x v="9"/>
  </r>
  <r>
    <x v="6618"/>
    <x v="0"/>
    <x v="7"/>
  </r>
  <r>
    <x v="6619"/>
    <x v="0"/>
    <x v="9"/>
  </r>
  <r>
    <x v="6620"/>
    <x v="0"/>
    <x v="7"/>
  </r>
  <r>
    <x v="6621"/>
    <x v="0"/>
    <x v="9"/>
  </r>
  <r>
    <x v="6622"/>
    <x v="0"/>
    <x v="8"/>
  </r>
  <r>
    <x v="6623"/>
    <x v="0"/>
    <x v="10"/>
  </r>
  <r>
    <x v="6624"/>
    <x v="0"/>
    <x v="11"/>
  </r>
  <r>
    <x v="6625"/>
    <x v="0"/>
    <x v="10"/>
  </r>
  <r>
    <x v="6626"/>
    <x v="0"/>
    <x v="9"/>
  </r>
  <r>
    <x v="6627"/>
    <x v="0"/>
    <x v="8"/>
  </r>
  <r>
    <x v="6628"/>
    <x v="0"/>
    <x v="9"/>
  </r>
  <r>
    <x v="6629"/>
    <x v="0"/>
    <x v="8"/>
  </r>
  <r>
    <x v="6630"/>
    <x v="0"/>
    <x v="9"/>
  </r>
  <r>
    <x v="6631"/>
    <x v="0"/>
    <x v="10"/>
  </r>
  <r>
    <x v="6632"/>
    <x v="0"/>
    <x v="9"/>
  </r>
  <r>
    <x v="6633"/>
    <x v="0"/>
    <x v="8"/>
  </r>
  <r>
    <x v="6634"/>
    <x v="0"/>
    <x v="10"/>
  </r>
  <r>
    <x v="6635"/>
    <x v="0"/>
    <x v="11"/>
  </r>
  <r>
    <x v="6636"/>
    <x v="0"/>
    <x v="9"/>
  </r>
  <r>
    <x v="6637"/>
    <x v="0"/>
    <x v="7"/>
  </r>
  <r>
    <x v="6638"/>
    <x v="0"/>
    <x v="9"/>
  </r>
  <r>
    <x v="6639"/>
    <x v="0"/>
    <x v="8"/>
  </r>
  <r>
    <x v="6640"/>
    <x v="0"/>
    <x v="10"/>
  </r>
  <r>
    <x v="6641"/>
    <x v="0"/>
    <x v="11"/>
  </r>
  <r>
    <x v="6642"/>
    <x v="0"/>
    <x v="10"/>
  </r>
  <r>
    <x v="6643"/>
    <x v="0"/>
    <x v="9"/>
  </r>
  <r>
    <x v="6644"/>
    <x v="0"/>
    <x v="7"/>
  </r>
  <r>
    <x v="6645"/>
    <x v="0"/>
    <x v="9"/>
  </r>
  <r>
    <x v="6646"/>
    <x v="0"/>
    <x v="8"/>
  </r>
  <r>
    <x v="6647"/>
    <x v="0"/>
    <x v="10"/>
  </r>
  <r>
    <x v="6648"/>
    <x v="0"/>
    <x v="8"/>
  </r>
  <r>
    <x v="6649"/>
    <x v="0"/>
    <x v="10"/>
  </r>
  <r>
    <x v="6650"/>
    <x v="0"/>
    <x v="11"/>
  </r>
  <r>
    <x v="6651"/>
    <x v="0"/>
    <x v="10"/>
  </r>
  <r>
    <x v="6652"/>
    <x v="0"/>
    <x v="9"/>
  </r>
  <r>
    <x v="6653"/>
    <x v="0"/>
    <x v="7"/>
  </r>
  <r>
    <x v="6654"/>
    <x v="0"/>
    <x v="9"/>
  </r>
  <r>
    <x v="6655"/>
    <x v="0"/>
    <x v="7"/>
  </r>
  <r>
    <x v="6656"/>
    <x v="0"/>
    <x v="9"/>
  </r>
  <r>
    <x v="6657"/>
    <x v="0"/>
    <x v="8"/>
  </r>
  <r>
    <x v="6658"/>
    <x v="0"/>
    <x v="10"/>
  </r>
  <r>
    <x v="6659"/>
    <x v="0"/>
    <x v="11"/>
  </r>
  <r>
    <x v="6660"/>
    <x v="0"/>
    <x v="10"/>
  </r>
  <r>
    <x v="6661"/>
    <x v="0"/>
    <x v="9"/>
  </r>
  <r>
    <x v="6662"/>
    <x v="0"/>
    <x v="8"/>
  </r>
  <r>
    <x v="6663"/>
    <x v="0"/>
    <x v="10"/>
  </r>
  <r>
    <x v="6664"/>
    <x v="0"/>
    <x v="11"/>
  </r>
  <r>
    <x v="6665"/>
    <x v="0"/>
    <x v="12"/>
  </r>
  <r>
    <x v="6666"/>
    <x v="0"/>
    <x v="11"/>
  </r>
  <r>
    <x v="6667"/>
    <x v="0"/>
    <x v="9"/>
  </r>
  <r>
    <x v="6668"/>
    <x v="0"/>
    <x v="6"/>
  </r>
  <r>
    <x v="6669"/>
    <x v="0"/>
    <x v="7"/>
  </r>
  <r>
    <x v="6670"/>
    <x v="0"/>
    <x v="9"/>
  </r>
  <r>
    <x v="6671"/>
    <x v="0"/>
    <x v="7"/>
  </r>
  <r>
    <x v="6672"/>
    <x v="0"/>
    <x v="9"/>
  </r>
  <r>
    <x v="6673"/>
    <x v="0"/>
    <x v="8"/>
  </r>
  <r>
    <x v="6674"/>
    <x v="0"/>
    <x v="10"/>
  </r>
  <r>
    <x v="6675"/>
    <x v="0"/>
    <x v="11"/>
  </r>
  <r>
    <x v="6676"/>
    <x v="0"/>
    <x v="9"/>
  </r>
  <r>
    <x v="6677"/>
    <x v="0"/>
    <x v="8"/>
  </r>
  <r>
    <x v="6678"/>
    <x v="0"/>
    <x v="10"/>
  </r>
  <r>
    <x v="6679"/>
    <x v="0"/>
    <x v="11"/>
  </r>
  <r>
    <x v="6680"/>
    <x v="0"/>
    <x v="12"/>
  </r>
  <r>
    <x v="6681"/>
    <x v="0"/>
    <x v="11"/>
  </r>
  <r>
    <x v="6682"/>
    <x v="0"/>
    <x v="12"/>
  </r>
  <r>
    <x v="6683"/>
    <x v="0"/>
    <x v="10"/>
  </r>
  <r>
    <x v="6684"/>
    <x v="0"/>
    <x v="9"/>
  </r>
  <r>
    <x v="6685"/>
    <x v="0"/>
    <x v="7"/>
  </r>
  <r>
    <x v="6686"/>
    <x v="0"/>
    <x v="9"/>
  </r>
  <r>
    <x v="6687"/>
    <x v="0"/>
    <x v="7"/>
  </r>
  <r>
    <x v="6688"/>
    <x v="0"/>
    <x v="9"/>
  </r>
  <r>
    <x v="6689"/>
    <x v="0"/>
    <x v="7"/>
  </r>
  <r>
    <x v="6690"/>
    <x v="0"/>
    <x v="9"/>
  </r>
  <r>
    <x v="6691"/>
    <x v="0"/>
    <x v="8"/>
  </r>
  <r>
    <x v="6692"/>
    <x v="0"/>
    <x v="10"/>
  </r>
  <r>
    <x v="6693"/>
    <x v="0"/>
    <x v="9"/>
  </r>
  <r>
    <x v="6694"/>
    <x v="0"/>
    <x v="7"/>
  </r>
  <r>
    <x v="6695"/>
    <x v="0"/>
    <x v="9"/>
  </r>
  <r>
    <x v="6696"/>
    <x v="0"/>
    <x v="8"/>
  </r>
  <r>
    <x v="6697"/>
    <x v="0"/>
    <x v="9"/>
  </r>
  <r>
    <x v="6698"/>
    <x v="0"/>
    <x v="8"/>
  </r>
  <r>
    <x v="6699"/>
    <x v="0"/>
    <x v="10"/>
  </r>
  <r>
    <x v="6700"/>
    <x v="0"/>
    <x v="11"/>
  </r>
  <r>
    <x v="6701"/>
    <x v="0"/>
    <x v="10"/>
  </r>
  <r>
    <x v="6702"/>
    <x v="0"/>
    <x v="9"/>
  </r>
  <r>
    <x v="6703"/>
    <x v="0"/>
    <x v="8"/>
  </r>
  <r>
    <x v="6704"/>
    <x v="0"/>
    <x v="10"/>
  </r>
  <r>
    <x v="6705"/>
    <x v="0"/>
    <x v="11"/>
  </r>
  <r>
    <x v="6706"/>
    <x v="0"/>
    <x v="10"/>
  </r>
  <r>
    <x v="6707"/>
    <x v="0"/>
    <x v="11"/>
  </r>
  <r>
    <x v="6708"/>
    <x v="0"/>
    <x v="12"/>
  </r>
  <r>
    <x v="6709"/>
    <x v="0"/>
    <x v="8"/>
  </r>
  <r>
    <x v="6710"/>
    <x v="0"/>
    <x v="9"/>
  </r>
  <r>
    <x v="6711"/>
    <x v="0"/>
    <x v="8"/>
  </r>
  <r>
    <x v="6712"/>
    <x v="0"/>
    <x v="10"/>
  </r>
  <r>
    <x v="6713"/>
    <x v="0"/>
    <x v="11"/>
  </r>
  <r>
    <x v="6714"/>
    <x v="0"/>
    <x v="9"/>
  </r>
  <r>
    <x v="6715"/>
    <x v="0"/>
    <x v="7"/>
  </r>
  <r>
    <x v="6716"/>
    <x v="0"/>
    <x v="9"/>
  </r>
  <r>
    <x v="6717"/>
    <x v="0"/>
    <x v="8"/>
  </r>
  <r>
    <x v="6718"/>
    <x v="0"/>
    <x v="10"/>
  </r>
  <r>
    <x v="6719"/>
    <x v="0"/>
    <x v="11"/>
  </r>
  <r>
    <x v="6720"/>
    <x v="0"/>
    <x v="10"/>
  </r>
  <r>
    <x v="6721"/>
    <x v="0"/>
    <x v="8"/>
  </r>
  <r>
    <x v="6722"/>
    <x v="0"/>
    <x v="9"/>
  </r>
  <r>
    <x v="6723"/>
    <x v="0"/>
    <x v="7"/>
  </r>
  <r>
    <x v="6724"/>
    <x v="0"/>
    <x v="9"/>
  </r>
  <r>
    <x v="6725"/>
    <x v="0"/>
    <x v="8"/>
  </r>
  <r>
    <x v="6726"/>
    <x v="0"/>
    <x v="10"/>
  </r>
  <r>
    <x v="6727"/>
    <x v="0"/>
    <x v="11"/>
  </r>
  <r>
    <x v="6728"/>
    <x v="0"/>
    <x v="12"/>
  </r>
  <r>
    <x v="6729"/>
    <x v="0"/>
    <x v="8"/>
  </r>
  <r>
    <x v="6730"/>
    <x v="0"/>
    <x v="9"/>
  </r>
  <r>
    <x v="6731"/>
    <x v="0"/>
    <x v="8"/>
  </r>
  <r>
    <x v="6732"/>
    <x v="0"/>
    <x v="10"/>
  </r>
  <r>
    <x v="6733"/>
    <x v="0"/>
    <x v="11"/>
  </r>
  <r>
    <x v="6734"/>
    <x v="0"/>
    <x v="9"/>
  </r>
  <r>
    <x v="6735"/>
    <x v="0"/>
    <x v="8"/>
  </r>
  <r>
    <x v="6736"/>
    <x v="0"/>
    <x v="10"/>
  </r>
  <r>
    <x v="6737"/>
    <x v="0"/>
    <x v="8"/>
  </r>
  <r>
    <x v="6738"/>
    <x v="0"/>
    <x v="10"/>
  </r>
  <r>
    <x v="6739"/>
    <x v="0"/>
    <x v="11"/>
  </r>
  <r>
    <x v="6740"/>
    <x v="0"/>
    <x v="12"/>
  </r>
  <r>
    <x v="6741"/>
    <x v="0"/>
    <x v="8"/>
  </r>
  <r>
    <x v="6742"/>
    <x v="0"/>
    <x v="9"/>
  </r>
  <r>
    <x v="6743"/>
    <x v="0"/>
    <x v="7"/>
  </r>
  <r>
    <x v="6744"/>
    <x v="0"/>
    <x v="9"/>
  </r>
  <r>
    <x v="6745"/>
    <x v="0"/>
    <x v="8"/>
  </r>
  <r>
    <x v="6746"/>
    <x v="0"/>
    <x v="10"/>
  </r>
  <r>
    <x v="6747"/>
    <x v="0"/>
    <x v="11"/>
  </r>
  <r>
    <x v="6748"/>
    <x v="0"/>
    <x v="9"/>
  </r>
  <r>
    <x v="6749"/>
    <x v="0"/>
    <x v="7"/>
  </r>
  <r>
    <x v="6750"/>
    <x v="0"/>
    <x v="9"/>
  </r>
  <r>
    <x v="6751"/>
    <x v="0"/>
    <x v="7"/>
  </r>
  <r>
    <x v="6752"/>
    <x v="0"/>
    <x v="9"/>
  </r>
  <r>
    <x v="6753"/>
    <x v="0"/>
    <x v="8"/>
  </r>
  <r>
    <x v="6754"/>
    <x v="0"/>
    <x v="10"/>
  </r>
  <r>
    <x v="6755"/>
    <x v="0"/>
    <x v="8"/>
  </r>
  <r>
    <x v="6756"/>
    <x v="0"/>
    <x v="10"/>
  </r>
  <r>
    <x v="6757"/>
    <x v="0"/>
    <x v="11"/>
  </r>
  <r>
    <x v="6758"/>
    <x v="0"/>
    <x v="10"/>
  </r>
  <r>
    <x v="6759"/>
    <x v="0"/>
    <x v="11"/>
  </r>
  <r>
    <x v="6760"/>
    <x v="0"/>
    <x v="12"/>
  </r>
  <r>
    <x v="6761"/>
    <x v="0"/>
    <x v="10"/>
  </r>
  <r>
    <x v="6762"/>
    <x v="0"/>
    <x v="9"/>
  </r>
  <r>
    <x v="6763"/>
    <x v="0"/>
    <x v="7"/>
  </r>
  <r>
    <x v="6764"/>
    <x v="0"/>
    <x v="9"/>
  </r>
  <r>
    <x v="6765"/>
    <x v="0"/>
    <x v="7"/>
  </r>
  <r>
    <x v="6766"/>
    <x v="0"/>
    <x v="9"/>
  </r>
  <r>
    <x v="6767"/>
    <x v="0"/>
    <x v="8"/>
  </r>
  <r>
    <x v="6768"/>
    <x v="0"/>
    <x v="10"/>
  </r>
  <r>
    <x v="6769"/>
    <x v="0"/>
    <x v="11"/>
  </r>
  <r>
    <x v="6770"/>
    <x v="0"/>
    <x v="10"/>
  </r>
  <r>
    <x v="6771"/>
    <x v="0"/>
    <x v="11"/>
  </r>
  <r>
    <x v="6772"/>
    <x v="0"/>
    <x v="8"/>
  </r>
  <r>
    <x v="6773"/>
    <x v="0"/>
    <x v="9"/>
  </r>
  <r>
    <x v="6774"/>
    <x v="0"/>
    <x v="8"/>
  </r>
  <r>
    <x v="6775"/>
    <x v="0"/>
    <x v="10"/>
  </r>
  <r>
    <x v="6776"/>
    <x v="0"/>
    <x v="11"/>
  </r>
  <r>
    <x v="6777"/>
    <x v="0"/>
    <x v="12"/>
  </r>
  <r>
    <x v="6778"/>
    <x v="0"/>
    <x v="11"/>
  </r>
  <r>
    <x v="6779"/>
    <x v="0"/>
    <x v="8"/>
  </r>
  <r>
    <x v="6780"/>
    <x v="0"/>
    <x v="9"/>
  </r>
  <r>
    <x v="6781"/>
    <x v="0"/>
    <x v="8"/>
  </r>
  <r>
    <x v="6782"/>
    <x v="0"/>
    <x v="9"/>
  </r>
  <r>
    <x v="6783"/>
    <x v="0"/>
    <x v="8"/>
  </r>
  <r>
    <x v="6784"/>
    <x v="0"/>
    <x v="10"/>
  </r>
  <r>
    <x v="6785"/>
    <x v="0"/>
    <x v="11"/>
  </r>
  <r>
    <x v="6786"/>
    <x v="0"/>
    <x v="8"/>
  </r>
  <r>
    <x v="6787"/>
    <x v="0"/>
    <x v="9"/>
  </r>
  <r>
    <x v="6788"/>
    <x v="0"/>
    <x v="8"/>
  </r>
  <r>
    <x v="6789"/>
    <x v="0"/>
    <x v="10"/>
  </r>
  <r>
    <x v="6790"/>
    <x v="0"/>
    <x v="8"/>
  </r>
  <r>
    <x v="6791"/>
    <x v="0"/>
    <x v="10"/>
  </r>
  <r>
    <x v="6792"/>
    <x v="0"/>
    <x v="11"/>
  </r>
  <r>
    <x v="6793"/>
    <x v="0"/>
    <x v="8"/>
  </r>
  <r>
    <x v="6794"/>
    <x v="0"/>
    <x v="9"/>
  </r>
  <r>
    <x v="6795"/>
    <x v="0"/>
    <x v="8"/>
  </r>
  <r>
    <x v="6796"/>
    <x v="0"/>
    <x v="9"/>
  </r>
  <r>
    <x v="6797"/>
    <x v="0"/>
    <x v="8"/>
  </r>
  <r>
    <x v="6798"/>
    <x v="0"/>
    <x v="10"/>
  </r>
  <r>
    <x v="6799"/>
    <x v="0"/>
    <x v="11"/>
  </r>
  <r>
    <x v="6800"/>
    <x v="0"/>
    <x v="12"/>
  </r>
  <r>
    <x v="6801"/>
    <x v="0"/>
    <x v="10"/>
  </r>
  <r>
    <x v="6802"/>
    <x v="0"/>
    <x v="9"/>
  </r>
  <r>
    <x v="6803"/>
    <x v="0"/>
    <x v="8"/>
  </r>
  <r>
    <x v="6804"/>
    <x v="0"/>
    <x v="10"/>
  </r>
  <r>
    <x v="6805"/>
    <x v="0"/>
    <x v="11"/>
  </r>
  <r>
    <x v="6806"/>
    <x v="0"/>
    <x v="12"/>
  </r>
  <r>
    <x v="6807"/>
    <x v="0"/>
    <x v="11"/>
  </r>
  <r>
    <x v="6808"/>
    <x v="0"/>
    <x v="12"/>
  </r>
  <r>
    <x v="6809"/>
    <x v="0"/>
    <x v="8"/>
  </r>
  <r>
    <x v="6810"/>
    <x v="0"/>
    <x v="9"/>
  </r>
  <r>
    <x v="6811"/>
    <x v="0"/>
    <x v="8"/>
  </r>
  <r>
    <x v="6812"/>
    <x v="0"/>
    <x v="10"/>
  </r>
  <r>
    <x v="6813"/>
    <x v="0"/>
    <x v="11"/>
  </r>
  <r>
    <x v="6814"/>
    <x v="0"/>
    <x v="9"/>
  </r>
  <r>
    <x v="6815"/>
    <x v="0"/>
    <x v="7"/>
  </r>
  <r>
    <x v="6816"/>
    <x v="0"/>
    <x v="9"/>
  </r>
  <r>
    <x v="6817"/>
    <x v="0"/>
    <x v="7"/>
  </r>
  <r>
    <x v="6818"/>
    <x v="0"/>
    <x v="9"/>
  </r>
  <r>
    <x v="6819"/>
    <x v="0"/>
    <x v="8"/>
  </r>
  <r>
    <x v="6820"/>
    <x v="0"/>
    <x v="10"/>
  </r>
  <r>
    <x v="6821"/>
    <x v="0"/>
    <x v="11"/>
  </r>
  <r>
    <x v="6822"/>
    <x v="0"/>
    <x v="12"/>
  </r>
  <r>
    <x v="6823"/>
    <x v="0"/>
    <x v="8"/>
  </r>
  <r>
    <x v="6824"/>
    <x v="0"/>
    <x v="9"/>
  </r>
  <r>
    <x v="6825"/>
    <x v="0"/>
    <x v="8"/>
  </r>
  <r>
    <x v="6826"/>
    <x v="0"/>
    <x v="10"/>
  </r>
  <r>
    <x v="6827"/>
    <x v="0"/>
    <x v="11"/>
  </r>
  <r>
    <x v="6828"/>
    <x v="0"/>
    <x v="9"/>
  </r>
  <r>
    <x v="6829"/>
    <x v="0"/>
    <x v="7"/>
  </r>
  <r>
    <x v="6830"/>
    <x v="0"/>
    <x v="9"/>
  </r>
  <r>
    <x v="6831"/>
    <x v="0"/>
    <x v="7"/>
  </r>
  <r>
    <x v="6832"/>
    <x v="0"/>
    <x v="9"/>
  </r>
  <r>
    <x v="6833"/>
    <x v="0"/>
    <x v="8"/>
  </r>
  <r>
    <x v="6834"/>
    <x v="0"/>
    <x v="9"/>
  </r>
  <r>
    <x v="6835"/>
    <x v="0"/>
    <x v="8"/>
  </r>
  <r>
    <x v="6836"/>
    <x v="0"/>
    <x v="10"/>
  </r>
  <r>
    <x v="6837"/>
    <x v="0"/>
    <x v="8"/>
  </r>
  <r>
    <x v="6838"/>
    <x v="0"/>
    <x v="10"/>
  </r>
  <r>
    <x v="6839"/>
    <x v="0"/>
    <x v="11"/>
  </r>
  <r>
    <x v="6840"/>
    <x v="0"/>
    <x v="12"/>
  </r>
  <r>
    <x v="6841"/>
    <x v="0"/>
    <x v="10"/>
  </r>
  <r>
    <x v="6842"/>
    <x v="0"/>
    <x v="9"/>
  </r>
  <r>
    <x v="6843"/>
    <x v="0"/>
    <x v="8"/>
  </r>
  <r>
    <x v="6844"/>
    <x v="0"/>
    <x v="10"/>
  </r>
  <r>
    <x v="6845"/>
    <x v="0"/>
    <x v="11"/>
  </r>
  <r>
    <x v="6846"/>
    <x v="0"/>
    <x v="8"/>
  </r>
  <r>
    <x v="6847"/>
    <x v="0"/>
    <x v="9"/>
  </r>
  <r>
    <x v="6848"/>
    <x v="0"/>
    <x v="8"/>
  </r>
  <r>
    <x v="6849"/>
    <x v="0"/>
    <x v="9"/>
  </r>
  <r>
    <x v="6850"/>
    <x v="0"/>
    <x v="8"/>
  </r>
  <r>
    <x v="6851"/>
    <x v="0"/>
    <x v="10"/>
  </r>
  <r>
    <x v="6852"/>
    <x v="0"/>
    <x v="8"/>
  </r>
  <r>
    <x v="6853"/>
    <x v="0"/>
    <x v="11"/>
  </r>
  <r>
    <x v="6854"/>
    <x v="0"/>
    <x v="10"/>
  </r>
  <r>
    <x v="6855"/>
    <x v="0"/>
    <x v="11"/>
  </r>
  <r>
    <x v="6856"/>
    <x v="0"/>
    <x v="12"/>
  </r>
  <r>
    <x v="6857"/>
    <x v="0"/>
    <x v="10"/>
  </r>
  <r>
    <x v="6858"/>
    <x v="0"/>
    <x v="9"/>
  </r>
  <r>
    <x v="6859"/>
    <x v="0"/>
    <x v="7"/>
  </r>
  <r>
    <x v="6860"/>
    <x v="0"/>
    <x v="9"/>
  </r>
  <r>
    <x v="6861"/>
    <x v="0"/>
    <x v="8"/>
  </r>
  <r>
    <x v="6862"/>
    <x v="0"/>
    <x v="10"/>
  </r>
  <r>
    <x v="6863"/>
    <x v="0"/>
    <x v="11"/>
  </r>
  <r>
    <x v="6864"/>
    <x v="0"/>
    <x v="10"/>
  </r>
  <r>
    <x v="6865"/>
    <x v="0"/>
    <x v="9"/>
  </r>
  <r>
    <x v="6866"/>
    <x v="0"/>
    <x v="6"/>
  </r>
  <r>
    <x v="6867"/>
    <x v="0"/>
    <x v="9"/>
  </r>
  <r>
    <x v="6868"/>
    <x v="0"/>
    <x v="7"/>
  </r>
  <r>
    <x v="6869"/>
    <x v="0"/>
    <x v="9"/>
  </r>
  <r>
    <x v="6870"/>
    <x v="0"/>
    <x v="8"/>
  </r>
  <r>
    <x v="6871"/>
    <x v="0"/>
    <x v="10"/>
  </r>
  <r>
    <x v="6872"/>
    <x v="0"/>
    <x v="11"/>
  </r>
  <r>
    <x v="6873"/>
    <x v="0"/>
    <x v="12"/>
  </r>
  <r>
    <x v="6874"/>
    <x v="0"/>
    <x v="11"/>
  </r>
  <r>
    <x v="6875"/>
    <x v="0"/>
    <x v="12"/>
  </r>
  <r>
    <x v="6876"/>
    <x v="0"/>
    <x v="13"/>
  </r>
  <r>
    <x v="6877"/>
    <x v="0"/>
    <x v="9"/>
  </r>
  <r>
    <x v="6878"/>
    <x v="0"/>
    <x v="8"/>
  </r>
  <r>
    <x v="6879"/>
    <x v="0"/>
    <x v="10"/>
  </r>
  <r>
    <x v="6880"/>
    <x v="0"/>
    <x v="11"/>
  </r>
  <r>
    <x v="6881"/>
    <x v="0"/>
    <x v="10"/>
  </r>
  <r>
    <x v="6882"/>
    <x v="0"/>
    <x v="9"/>
  </r>
  <r>
    <x v="6883"/>
    <x v="0"/>
    <x v="7"/>
  </r>
  <r>
    <x v="6884"/>
    <x v="0"/>
    <x v="9"/>
  </r>
  <r>
    <x v="6885"/>
    <x v="0"/>
    <x v="8"/>
  </r>
  <r>
    <x v="6886"/>
    <x v="0"/>
    <x v="9"/>
  </r>
  <r>
    <x v="6887"/>
    <x v="0"/>
    <x v="8"/>
  </r>
  <r>
    <x v="6888"/>
    <x v="0"/>
    <x v="10"/>
  </r>
  <r>
    <x v="6889"/>
    <x v="0"/>
    <x v="11"/>
  </r>
  <r>
    <x v="6890"/>
    <x v="0"/>
    <x v="8"/>
  </r>
  <r>
    <x v="6891"/>
    <x v="0"/>
    <x v="9"/>
  </r>
  <r>
    <x v="6892"/>
    <x v="0"/>
    <x v="8"/>
  </r>
  <r>
    <x v="6893"/>
    <x v="0"/>
    <x v="9"/>
  </r>
  <r>
    <x v="6894"/>
    <x v="0"/>
    <x v="7"/>
  </r>
  <r>
    <x v="6895"/>
    <x v="0"/>
    <x v="9"/>
  </r>
  <r>
    <x v="6896"/>
    <x v="0"/>
    <x v="8"/>
  </r>
  <r>
    <x v="6897"/>
    <x v="0"/>
    <x v="10"/>
  </r>
  <r>
    <x v="6898"/>
    <x v="0"/>
    <x v="11"/>
  </r>
  <r>
    <x v="6899"/>
    <x v="0"/>
    <x v="10"/>
  </r>
  <r>
    <x v="6900"/>
    <x v="0"/>
    <x v="9"/>
  </r>
  <r>
    <x v="6901"/>
    <x v="0"/>
    <x v="8"/>
  </r>
  <r>
    <x v="6902"/>
    <x v="0"/>
    <x v="10"/>
  </r>
  <r>
    <x v="6903"/>
    <x v="0"/>
    <x v="11"/>
  </r>
  <r>
    <x v="6904"/>
    <x v="0"/>
    <x v="12"/>
  </r>
  <r>
    <x v="6905"/>
    <x v="0"/>
    <x v="11"/>
  </r>
  <r>
    <x v="6906"/>
    <x v="0"/>
    <x v="12"/>
  </r>
  <r>
    <x v="6907"/>
    <x v="0"/>
    <x v="10"/>
  </r>
  <r>
    <x v="6908"/>
    <x v="0"/>
    <x v="9"/>
  </r>
  <r>
    <x v="6909"/>
    <x v="0"/>
    <x v="7"/>
  </r>
  <r>
    <x v="6910"/>
    <x v="0"/>
    <x v="9"/>
  </r>
  <r>
    <x v="6911"/>
    <x v="0"/>
    <x v="7"/>
  </r>
  <r>
    <x v="6912"/>
    <x v="0"/>
    <x v="9"/>
  </r>
  <r>
    <x v="6913"/>
    <x v="0"/>
    <x v="7"/>
  </r>
  <r>
    <x v="6914"/>
    <x v="0"/>
    <x v="9"/>
  </r>
  <r>
    <x v="6915"/>
    <x v="0"/>
    <x v="7"/>
  </r>
  <r>
    <x v="6916"/>
    <x v="0"/>
    <x v="9"/>
  </r>
  <r>
    <x v="6917"/>
    <x v="0"/>
    <x v="8"/>
  </r>
  <r>
    <x v="6918"/>
    <x v="0"/>
    <x v="10"/>
  </r>
  <r>
    <x v="6919"/>
    <x v="0"/>
    <x v="11"/>
  </r>
  <r>
    <x v="6920"/>
    <x v="0"/>
    <x v="10"/>
  </r>
  <r>
    <x v="6921"/>
    <x v="0"/>
    <x v="11"/>
  </r>
  <r>
    <x v="6922"/>
    <x v="0"/>
    <x v="9"/>
  </r>
  <r>
    <x v="6923"/>
    <x v="0"/>
    <x v="7"/>
  </r>
  <r>
    <x v="6924"/>
    <x v="0"/>
    <x v="9"/>
  </r>
  <r>
    <x v="6925"/>
    <x v="0"/>
    <x v="8"/>
  </r>
  <r>
    <x v="6926"/>
    <x v="0"/>
    <x v="10"/>
  </r>
  <r>
    <x v="6927"/>
    <x v="0"/>
    <x v="11"/>
  </r>
  <r>
    <x v="6928"/>
    <x v="0"/>
    <x v="10"/>
  </r>
  <r>
    <x v="6929"/>
    <x v="0"/>
    <x v="9"/>
  </r>
  <r>
    <x v="6930"/>
    <x v="0"/>
    <x v="7"/>
  </r>
  <r>
    <x v="6931"/>
    <x v="0"/>
    <x v="9"/>
  </r>
  <r>
    <x v="6932"/>
    <x v="0"/>
    <x v="8"/>
  </r>
  <r>
    <x v="6933"/>
    <x v="0"/>
    <x v="10"/>
  </r>
  <r>
    <x v="6934"/>
    <x v="0"/>
    <x v="11"/>
  </r>
  <r>
    <x v="6935"/>
    <x v="0"/>
    <x v="12"/>
  </r>
  <r>
    <x v="6936"/>
    <x v="0"/>
    <x v="11"/>
  </r>
  <r>
    <x v="6937"/>
    <x v="0"/>
    <x v="8"/>
  </r>
  <r>
    <x v="6938"/>
    <x v="0"/>
    <x v="9"/>
  </r>
  <r>
    <x v="6939"/>
    <x v="0"/>
    <x v="7"/>
  </r>
  <r>
    <x v="6940"/>
    <x v="0"/>
    <x v="9"/>
  </r>
  <r>
    <x v="6941"/>
    <x v="0"/>
    <x v="7"/>
  </r>
  <r>
    <x v="6942"/>
    <x v="0"/>
    <x v="8"/>
  </r>
  <r>
    <x v="6943"/>
    <x v="0"/>
    <x v="9"/>
  </r>
  <r>
    <x v="6944"/>
    <x v="0"/>
    <x v="8"/>
  </r>
  <r>
    <x v="6945"/>
    <x v="0"/>
    <x v="10"/>
  </r>
  <r>
    <x v="6946"/>
    <x v="0"/>
    <x v="11"/>
  </r>
  <r>
    <x v="6947"/>
    <x v="0"/>
    <x v="12"/>
  </r>
  <r>
    <x v="6948"/>
    <x v="0"/>
    <x v="11"/>
  </r>
  <r>
    <x v="6949"/>
    <x v="0"/>
    <x v="12"/>
  </r>
  <r>
    <x v="6950"/>
    <x v="0"/>
    <x v="11"/>
  </r>
  <r>
    <x v="6951"/>
    <x v="0"/>
    <x v="9"/>
  </r>
  <r>
    <x v="6952"/>
    <x v="0"/>
    <x v="8"/>
  </r>
  <r>
    <x v="6953"/>
    <x v="0"/>
    <x v="10"/>
  </r>
  <r>
    <x v="6954"/>
    <x v="0"/>
    <x v="11"/>
  </r>
  <r>
    <x v="6955"/>
    <x v="0"/>
    <x v="12"/>
  </r>
  <r>
    <x v="6956"/>
    <x v="0"/>
    <x v="10"/>
  </r>
  <r>
    <x v="6957"/>
    <x v="0"/>
    <x v="8"/>
  </r>
  <r>
    <x v="6958"/>
    <x v="0"/>
    <x v="9"/>
  </r>
  <r>
    <x v="6959"/>
    <x v="0"/>
    <x v="8"/>
  </r>
  <r>
    <x v="6960"/>
    <x v="0"/>
    <x v="9"/>
  </r>
  <r>
    <x v="6961"/>
    <x v="0"/>
    <x v="8"/>
  </r>
  <r>
    <x v="6962"/>
    <x v="0"/>
    <x v="9"/>
  </r>
  <r>
    <x v="6963"/>
    <x v="0"/>
    <x v="8"/>
  </r>
  <r>
    <x v="6964"/>
    <x v="0"/>
    <x v="10"/>
  </r>
  <r>
    <x v="6965"/>
    <x v="0"/>
    <x v="8"/>
  </r>
  <r>
    <x v="6966"/>
    <x v="0"/>
    <x v="10"/>
  </r>
  <r>
    <x v="6967"/>
    <x v="0"/>
    <x v="11"/>
  </r>
  <r>
    <x v="6968"/>
    <x v="0"/>
    <x v="12"/>
  </r>
  <r>
    <x v="6969"/>
    <x v="0"/>
    <x v="8"/>
  </r>
  <r>
    <x v="6970"/>
    <x v="0"/>
    <x v="9"/>
  </r>
  <r>
    <x v="6971"/>
    <x v="0"/>
    <x v="7"/>
  </r>
  <r>
    <x v="6972"/>
    <x v="0"/>
    <x v="9"/>
  </r>
  <r>
    <x v="6973"/>
    <x v="0"/>
    <x v="8"/>
  </r>
  <r>
    <x v="6974"/>
    <x v="0"/>
    <x v="10"/>
  </r>
  <r>
    <x v="6975"/>
    <x v="0"/>
    <x v="11"/>
  </r>
  <r>
    <x v="6976"/>
    <x v="0"/>
    <x v="10"/>
  </r>
  <r>
    <x v="6977"/>
    <x v="0"/>
    <x v="9"/>
  </r>
  <r>
    <x v="6978"/>
    <x v="0"/>
    <x v="7"/>
  </r>
  <r>
    <x v="6979"/>
    <x v="0"/>
    <x v="9"/>
  </r>
  <r>
    <x v="6980"/>
    <x v="0"/>
    <x v="7"/>
  </r>
  <r>
    <x v="6981"/>
    <x v="0"/>
    <x v="9"/>
  </r>
  <r>
    <x v="6982"/>
    <x v="0"/>
    <x v="7"/>
  </r>
  <r>
    <x v="6983"/>
    <x v="0"/>
    <x v="9"/>
  </r>
  <r>
    <x v="6984"/>
    <x v="0"/>
    <x v="10"/>
  </r>
  <r>
    <x v="6985"/>
    <x v="0"/>
    <x v="8"/>
  </r>
  <r>
    <x v="6986"/>
    <x v="0"/>
    <x v="10"/>
  </r>
  <r>
    <x v="6987"/>
    <x v="0"/>
    <x v="11"/>
  </r>
  <r>
    <x v="6988"/>
    <x v="0"/>
    <x v="10"/>
  </r>
  <r>
    <x v="6989"/>
    <x v="0"/>
    <x v="9"/>
  </r>
  <r>
    <x v="6990"/>
    <x v="0"/>
    <x v="8"/>
  </r>
  <r>
    <x v="6991"/>
    <x v="0"/>
    <x v="10"/>
  </r>
  <r>
    <x v="6992"/>
    <x v="0"/>
    <x v="11"/>
  </r>
  <r>
    <x v="6993"/>
    <x v="0"/>
    <x v="12"/>
  </r>
  <r>
    <x v="6994"/>
    <x v="0"/>
    <x v="11"/>
  </r>
  <r>
    <x v="6995"/>
    <x v="0"/>
    <x v="8"/>
  </r>
  <r>
    <x v="6996"/>
    <x v="0"/>
    <x v="7"/>
  </r>
  <r>
    <x v="6997"/>
    <x v="0"/>
    <x v="9"/>
  </r>
  <r>
    <x v="6998"/>
    <x v="0"/>
    <x v="7"/>
  </r>
  <r>
    <x v="6999"/>
    <x v="0"/>
    <x v="9"/>
  </r>
  <r>
    <x v="7000"/>
    <x v="0"/>
    <x v="8"/>
  </r>
  <r>
    <x v="7001"/>
    <x v="0"/>
    <x v="10"/>
  </r>
  <r>
    <x v="7002"/>
    <x v="0"/>
    <x v="11"/>
  </r>
  <r>
    <x v="7003"/>
    <x v="0"/>
    <x v="10"/>
  </r>
  <r>
    <x v="7004"/>
    <x v="0"/>
    <x v="8"/>
  </r>
  <r>
    <x v="7005"/>
    <x v="0"/>
    <x v="7"/>
  </r>
  <r>
    <x v="7006"/>
    <x v="0"/>
    <x v="9"/>
  </r>
  <r>
    <x v="7007"/>
    <x v="0"/>
    <x v="7"/>
  </r>
  <r>
    <x v="7008"/>
    <x v="0"/>
    <x v="9"/>
  </r>
  <r>
    <x v="7009"/>
    <x v="0"/>
    <x v="8"/>
  </r>
  <r>
    <x v="7010"/>
    <x v="0"/>
    <x v="9"/>
  </r>
  <r>
    <x v="7011"/>
    <x v="0"/>
    <x v="8"/>
  </r>
  <r>
    <x v="7012"/>
    <x v="0"/>
    <x v="9"/>
  </r>
  <r>
    <x v="7013"/>
    <x v="0"/>
    <x v="8"/>
  </r>
  <r>
    <x v="7014"/>
    <x v="0"/>
    <x v="10"/>
  </r>
  <r>
    <x v="7015"/>
    <x v="0"/>
    <x v="11"/>
  </r>
  <r>
    <x v="7016"/>
    <x v="0"/>
    <x v="10"/>
  </r>
  <r>
    <x v="7017"/>
    <x v="0"/>
    <x v="12"/>
  </r>
  <r>
    <x v="7018"/>
    <x v="0"/>
    <x v="9"/>
  </r>
  <r>
    <x v="7019"/>
    <x v="0"/>
    <x v="8"/>
  </r>
  <r>
    <x v="7020"/>
    <x v="0"/>
    <x v="9"/>
  </r>
  <r>
    <x v="7021"/>
    <x v="0"/>
    <x v="8"/>
  </r>
  <r>
    <x v="7022"/>
    <x v="0"/>
    <x v="10"/>
  </r>
  <r>
    <x v="7023"/>
    <x v="0"/>
    <x v="11"/>
  </r>
  <r>
    <x v="7024"/>
    <x v="0"/>
    <x v="10"/>
  </r>
  <r>
    <x v="7025"/>
    <x v="0"/>
    <x v="12"/>
  </r>
  <r>
    <x v="7026"/>
    <x v="0"/>
    <x v="11"/>
  </r>
  <r>
    <x v="7027"/>
    <x v="0"/>
    <x v="9"/>
  </r>
  <r>
    <x v="7028"/>
    <x v="0"/>
    <x v="7"/>
  </r>
  <r>
    <x v="7029"/>
    <x v="0"/>
    <x v="9"/>
  </r>
  <r>
    <x v="7030"/>
    <x v="0"/>
    <x v="8"/>
  </r>
  <r>
    <x v="7031"/>
    <x v="0"/>
    <x v="9"/>
  </r>
  <r>
    <x v="7032"/>
    <x v="0"/>
    <x v="8"/>
  </r>
  <r>
    <x v="7033"/>
    <x v="0"/>
    <x v="10"/>
  </r>
  <r>
    <x v="7034"/>
    <x v="0"/>
    <x v="11"/>
  </r>
  <r>
    <x v="7035"/>
    <x v="0"/>
    <x v="10"/>
  </r>
  <r>
    <x v="7036"/>
    <x v="0"/>
    <x v="11"/>
  </r>
  <r>
    <x v="7037"/>
    <x v="0"/>
    <x v="12"/>
  </r>
  <r>
    <x v="7038"/>
    <x v="0"/>
    <x v="8"/>
  </r>
  <r>
    <x v="7039"/>
    <x v="0"/>
    <x v="9"/>
  </r>
  <r>
    <x v="7040"/>
    <x v="0"/>
    <x v="7"/>
  </r>
  <r>
    <x v="7041"/>
    <x v="0"/>
    <x v="9"/>
  </r>
  <r>
    <x v="7042"/>
    <x v="0"/>
    <x v="7"/>
  </r>
  <r>
    <x v="7043"/>
    <x v="0"/>
    <x v="9"/>
  </r>
  <r>
    <x v="7044"/>
    <x v="0"/>
    <x v="8"/>
  </r>
  <r>
    <x v="7045"/>
    <x v="0"/>
    <x v="9"/>
  </r>
  <r>
    <x v="7046"/>
    <x v="0"/>
    <x v="8"/>
  </r>
  <r>
    <x v="7047"/>
    <x v="0"/>
    <x v="10"/>
  </r>
  <r>
    <x v="7048"/>
    <x v="0"/>
    <x v="11"/>
  </r>
  <r>
    <x v="7049"/>
    <x v="0"/>
    <x v="12"/>
  </r>
  <r>
    <x v="7050"/>
    <x v="0"/>
    <x v="8"/>
  </r>
  <r>
    <x v="7051"/>
    <x v="0"/>
    <x v="9"/>
  </r>
  <r>
    <x v="7052"/>
    <x v="0"/>
    <x v="7"/>
  </r>
  <r>
    <x v="7053"/>
    <x v="0"/>
    <x v="9"/>
  </r>
  <r>
    <x v="7054"/>
    <x v="0"/>
    <x v="8"/>
  </r>
  <r>
    <x v="7055"/>
    <x v="0"/>
    <x v="10"/>
  </r>
  <r>
    <x v="7056"/>
    <x v="0"/>
    <x v="11"/>
  </r>
  <r>
    <x v="7057"/>
    <x v="0"/>
    <x v="10"/>
  </r>
  <r>
    <x v="7058"/>
    <x v="0"/>
    <x v="11"/>
  </r>
  <r>
    <x v="7059"/>
    <x v="0"/>
    <x v="12"/>
  </r>
  <r>
    <x v="7060"/>
    <x v="0"/>
    <x v="8"/>
  </r>
  <r>
    <x v="7061"/>
    <x v="0"/>
    <x v="9"/>
  </r>
  <r>
    <x v="7062"/>
    <x v="0"/>
    <x v="7"/>
  </r>
  <r>
    <x v="7063"/>
    <x v="0"/>
    <x v="9"/>
  </r>
  <r>
    <x v="7064"/>
    <x v="0"/>
    <x v="7"/>
  </r>
  <r>
    <x v="7065"/>
    <x v="0"/>
    <x v="9"/>
  </r>
  <r>
    <x v="7066"/>
    <x v="0"/>
    <x v="8"/>
  </r>
  <r>
    <x v="7067"/>
    <x v="0"/>
    <x v="10"/>
  </r>
  <r>
    <x v="7068"/>
    <x v="0"/>
    <x v="11"/>
  </r>
  <r>
    <x v="7069"/>
    <x v="0"/>
    <x v="12"/>
  </r>
  <r>
    <x v="7070"/>
    <x v="0"/>
    <x v="11"/>
  </r>
  <r>
    <x v="7071"/>
    <x v="0"/>
    <x v="8"/>
  </r>
  <r>
    <x v="7072"/>
    <x v="0"/>
    <x v="9"/>
  </r>
  <r>
    <x v="7073"/>
    <x v="0"/>
    <x v="8"/>
  </r>
  <r>
    <x v="7074"/>
    <x v="0"/>
    <x v="10"/>
  </r>
  <r>
    <x v="7075"/>
    <x v="0"/>
    <x v="11"/>
  </r>
  <r>
    <x v="7076"/>
    <x v="0"/>
    <x v="12"/>
  </r>
  <r>
    <x v="7077"/>
    <x v="0"/>
    <x v="11"/>
  </r>
  <r>
    <x v="7078"/>
    <x v="0"/>
    <x v="12"/>
  </r>
  <r>
    <x v="7079"/>
    <x v="0"/>
    <x v="11"/>
  </r>
  <r>
    <x v="7080"/>
    <x v="0"/>
    <x v="9"/>
  </r>
  <r>
    <x v="7081"/>
    <x v="0"/>
    <x v="7"/>
  </r>
  <r>
    <x v="7082"/>
    <x v="0"/>
    <x v="9"/>
  </r>
  <r>
    <x v="7083"/>
    <x v="0"/>
    <x v="8"/>
  </r>
  <r>
    <x v="7084"/>
    <x v="0"/>
    <x v="10"/>
  </r>
  <r>
    <x v="7085"/>
    <x v="0"/>
    <x v="8"/>
  </r>
  <r>
    <x v="7086"/>
    <x v="0"/>
    <x v="10"/>
  </r>
  <r>
    <x v="7087"/>
    <x v="0"/>
    <x v="11"/>
  </r>
  <r>
    <x v="7088"/>
    <x v="0"/>
    <x v="12"/>
  </r>
  <r>
    <x v="7089"/>
    <x v="0"/>
    <x v="11"/>
  </r>
  <r>
    <x v="7090"/>
    <x v="0"/>
    <x v="8"/>
  </r>
  <r>
    <x v="7091"/>
    <x v="0"/>
    <x v="9"/>
  </r>
  <r>
    <x v="7092"/>
    <x v="0"/>
    <x v="8"/>
  </r>
  <r>
    <x v="7093"/>
    <x v="0"/>
    <x v="10"/>
  </r>
  <r>
    <x v="7094"/>
    <x v="0"/>
    <x v="11"/>
  </r>
  <r>
    <x v="7095"/>
    <x v="0"/>
    <x v="10"/>
  </r>
  <r>
    <x v="7096"/>
    <x v="0"/>
    <x v="11"/>
  </r>
  <r>
    <x v="7097"/>
    <x v="0"/>
    <x v="8"/>
  </r>
  <r>
    <x v="7098"/>
    <x v="0"/>
    <x v="9"/>
  </r>
  <r>
    <x v="7099"/>
    <x v="0"/>
    <x v="8"/>
  </r>
  <r>
    <x v="7100"/>
    <x v="0"/>
    <x v="9"/>
  </r>
  <r>
    <x v="7101"/>
    <x v="0"/>
    <x v="8"/>
  </r>
  <r>
    <x v="7102"/>
    <x v="0"/>
    <x v="10"/>
  </r>
  <r>
    <x v="7103"/>
    <x v="0"/>
    <x v="8"/>
  </r>
  <r>
    <x v="7104"/>
    <x v="0"/>
    <x v="10"/>
  </r>
  <r>
    <x v="7105"/>
    <x v="0"/>
    <x v="11"/>
  </r>
  <r>
    <x v="7106"/>
    <x v="0"/>
    <x v="10"/>
  </r>
  <r>
    <x v="7107"/>
    <x v="0"/>
    <x v="9"/>
  </r>
  <r>
    <x v="7108"/>
    <x v="0"/>
    <x v="7"/>
  </r>
  <r>
    <x v="7109"/>
    <x v="0"/>
    <x v="9"/>
  </r>
  <r>
    <x v="7110"/>
    <x v="0"/>
    <x v="7"/>
  </r>
  <r>
    <x v="7111"/>
    <x v="0"/>
    <x v="9"/>
  </r>
  <r>
    <x v="7112"/>
    <x v="0"/>
    <x v="8"/>
  </r>
  <r>
    <x v="7113"/>
    <x v="0"/>
    <x v="10"/>
  </r>
  <r>
    <x v="7114"/>
    <x v="0"/>
    <x v="11"/>
  </r>
  <r>
    <x v="7115"/>
    <x v="0"/>
    <x v="12"/>
  </r>
  <r>
    <x v="7116"/>
    <x v="0"/>
    <x v="8"/>
  </r>
  <r>
    <x v="7117"/>
    <x v="0"/>
    <x v="9"/>
  </r>
  <r>
    <x v="7118"/>
    <x v="0"/>
    <x v="7"/>
  </r>
  <r>
    <x v="7119"/>
    <x v="0"/>
    <x v="9"/>
  </r>
  <r>
    <x v="7120"/>
    <x v="0"/>
    <x v="8"/>
  </r>
  <r>
    <x v="7121"/>
    <x v="0"/>
    <x v="9"/>
  </r>
  <r>
    <x v="7122"/>
    <x v="0"/>
    <x v="10"/>
  </r>
  <r>
    <x v="7123"/>
    <x v="0"/>
    <x v="11"/>
  </r>
  <r>
    <x v="7124"/>
    <x v="0"/>
    <x v="12"/>
  </r>
  <r>
    <x v="7125"/>
    <x v="0"/>
    <x v="9"/>
  </r>
  <r>
    <x v="7126"/>
    <x v="0"/>
    <x v="7"/>
  </r>
  <r>
    <x v="7127"/>
    <x v="0"/>
    <x v="9"/>
  </r>
  <r>
    <x v="7128"/>
    <x v="0"/>
    <x v="7"/>
  </r>
  <r>
    <x v="7129"/>
    <x v="0"/>
    <x v="9"/>
  </r>
  <r>
    <x v="7130"/>
    <x v="0"/>
    <x v="8"/>
  </r>
  <r>
    <x v="7131"/>
    <x v="0"/>
    <x v="10"/>
  </r>
  <r>
    <x v="7132"/>
    <x v="0"/>
    <x v="11"/>
  </r>
  <r>
    <x v="7133"/>
    <x v="0"/>
    <x v="9"/>
  </r>
  <r>
    <x v="7134"/>
    <x v="0"/>
    <x v="7"/>
  </r>
  <r>
    <x v="7135"/>
    <x v="0"/>
    <x v="9"/>
  </r>
  <r>
    <x v="7136"/>
    <x v="0"/>
    <x v="8"/>
  </r>
  <r>
    <x v="7137"/>
    <x v="0"/>
    <x v="9"/>
  </r>
  <r>
    <x v="7138"/>
    <x v="0"/>
    <x v="8"/>
  </r>
  <r>
    <x v="7139"/>
    <x v="0"/>
    <x v="10"/>
  </r>
  <r>
    <x v="7140"/>
    <x v="0"/>
    <x v="11"/>
  </r>
  <r>
    <x v="7141"/>
    <x v="0"/>
    <x v="10"/>
  </r>
  <r>
    <x v="7142"/>
    <x v="0"/>
    <x v="11"/>
  </r>
  <r>
    <x v="7143"/>
    <x v="0"/>
    <x v="10"/>
  </r>
  <r>
    <x v="7144"/>
    <x v="0"/>
    <x v="12"/>
  </r>
  <r>
    <x v="7145"/>
    <x v="0"/>
    <x v="11"/>
  </r>
  <r>
    <x v="7146"/>
    <x v="0"/>
    <x v="9"/>
  </r>
  <r>
    <x v="7147"/>
    <x v="0"/>
    <x v="7"/>
  </r>
  <r>
    <x v="7148"/>
    <x v="0"/>
    <x v="6"/>
  </r>
  <r>
    <x v="7149"/>
    <x v="0"/>
    <x v="7"/>
  </r>
  <r>
    <x v="7150"/>
    <x v="0"/>
    <x v="9"/>
  </r>
  <r>
    <x v="7151"/>
    <x v="0"/>
    <x v="7"/>
  </r>
  <r>
    <x v="7152"/>
    <x v="0"/>
    <x v="9"/>
  </r>
  <r>
    <x v="7153"/>
    <x v="0"/>
    <x v="8"/>
  </r>
  <r>
    <x v="7154"/>
    <x v="0"/>
    <x v="10"/>
  </r>
  <r>
    <x v="7155"/>
    <x v="0"/>
    <x v="11"/>
  </r>
  <r>
    <x v="7156"/>
    <x v="0"/>
    <x v="8"/>
  </r>
  <r>
    <x v="7157"/>
    <x v="0"/>
    <x v="9"/>
  </r>
  <r>
    <x v="7158"/>
    <x v="0"/>
    <x v="7"/>
  </r>
  <r>
    <x v="7159"/>
    <x v="0"/>
    <x v="9"/>
  </r>
  <r>
    <x v="7160"/>
    <x v="0"/>
    <x v="8"/>
  </r>
  <r>
    <x v="7161"/>
    <x v="0"/>
    <x v="9"/>
  </r>
  <r>
    <x v="7162"/>
    <x v="0"/>
    <x v="8"/>
  </r>
  <r>
    <x v="7163"/>
    <x v="0"/>
    <x v="10"/>
  </r>
  <r>
    <x v="7164"/>
    <x v="0"/>
    <x v="8"/>
  </r>
  <r>
    <x v="7165"/>
    <x v="0"/>
    <x v="10"/>
  </r>
  <r>
    <x v="7166"/>
    <x v="0"/>
    <x v="11"/>
  </r>
  <r>
    <x v="7167"/>
    <x v="0"/>
    <x v="12"/>
  </r>
  <r>
    <x v="7168"/>
    <x v="0"/>
    <x v="11"/>
  </r>
  <r>
    <x v="7169"/>
    <x v="0"/>
    <x v="8"/>
  </r>
  <r>
    <x v="7170"/>
    <x v="0"/>
    <x v="9"/>
  </r>
  <r>
    <x v="7171"/>
    <x v="0"/>
    <x v="7"/>
  </r>
  <r>
    <x v="7172"/>
    <x v="0"/>
    <x v="9"/>
  </r>
  <r>
    <x v="7173"/>
    <x v="0"/>
    <x v="8"/>
  </r>
  <r>
    <x v="7174"/>
    <x v="0"/>
    <x v="10"/>
  </r>
  <r>
    <x v="7175"/>
    <x v="0"/>
    <x v="8"/>
  </r>
  <r>
    <x v="7176"/>
    <x v="0"/>
    <x v="10"/>
  </r>
  <r>
    <x v="7177"/>
    <x v="0"/>
    <x v="8"/>
  </r>
  <r>
    <x v="7178"/>
    <x v="0"/>
    <x v="10"/>
  </r>
  <r>
    <x v="7179"/>
    <x v="0"/>
    <x v="11"/>
  </r>
  <r>
    <x v="7180"/>
    <x v="0"/>
    <x v="12"/>
  </r>
  <r>
    <x v="7181"/>
    <x v="0"/>
    <x v="10"/>
  </r>
  <r>
    <x v="7182"/>
    <x v="0"/>
    <x v="9"/>
  </r>
  <r>
    <x v="7183"/>
    <x v="0"/>
    <x v="8"/>
  </r>
  <r>
    <x v="7184"/>
    <x v="0"/>
    <x v="10"/>
  </r>
  <r>
    <x v="7185"/>
    <x v="0"/>
    <x v="11"/>
  </r>
  <r>
    <x v="7186"/>
    <x v="0"/>
    <x v="10"/>
  </r>
  <r>
    <x v="7187"/>
    <x v="0"/>
    <x v="12"/>
  </r>
  <r>
    <x v="7188"/>
    <x v="0"/>
    <x v="8"/>
  </r>
  <r>
    <x v="7189"/>
    <x v="0"/>
    <x v="7"/>
  </r>
  <r>
    <x v="7190"/>
    <x v="0"/>
    <x v="9"/>
  </r>
  <r>
    <x v="7191"/>
    <x v="0"/>
    <x v="7"/>
  </r>
  <r>
    <x v="7192"/>
    <x v="0"/>
    <x v="9"/>
  </r>
  <r>
    <x v="7193"/>
    <x v="0"/>
    <x v="8"/>
  </r>
  <r>
    <x v="7194"/>
    <x v="0"/>
    <x v="10"/>
  </r>
  <r>
    <x v="7195"/>
    <x v="0"/>
    <x v="8"/>
  </r>
  <r>
    <x v="7196"/>
    <x v="0"/>
    <x v="10"/>
  </r>
  <r>
    <x v="7197"/>
    <x v="0"/>
    <x v="11"/>
  </r>
  <r>
    <x v="7198"/>
    <x v="0"/>
    <x v="9"/>
  </r>
  <r>
    <x v="7199"/>
    <x v="0"/>
    <x v="8"/>
  </r>
  <r>
    <x v="7200"/>
    <x v="0"/>
    <x v="9"/>
  </r>
  <r>
    <x v="7201"/>
    <x v="0"/>
    <x v="8"/>
  </r>
  <r>
    <x v="7202"/>
    <x v="0"/>
    <x v="9"/>
  </r>
  <r>
    <x v="7203"/>
    <x v="0"/>
    <x v="8"/>
  </r>
  <r>
    <x v="7204"/>
    <x v="0"/>
    <x v="9"/>
  </r>
  <r>
    <x v="7205"/>
    <x v="0"/>
    <x v="8"/>
  </r>
  <r>
    <x v="7206"/>
    <x v="0"/>
    <x v="10"/>
  </r>
  <r>
    <x v="7207"/>
    <x v="0"/>
    <x v="11"/>
  </r>
  <r>
    <x v="7208"/>
    <x v="0"/>
    <x v="12"/>
  </r>
  <r>
    <x v="7209"/>
    <x v="0"/>
    <x v="10"/>
  </r>
  <r>
    <x v="7210"/>
    <x v="0"/>
    <x v="8"/>
  </r>
  <r>
    <x v="7211"/>
    <x v="0"/>
    <x v="9"/>
  </r>
  <r>
    <x v="7212"/>
    <x v="0"/>
    <x v="8"/>
  </r>
  <r>
    <x v="7213"/>
    <x v="0"/>
    <x v="9"/>
  </r>
  <r>
    <x v="7214"/>
    <x v="0"/>
    <x v="7"/>
  </r>
  <r>
    <x v="7215"/>
    <x v="0"/>
    <x v="9"/>
  </r>
  <r>
    <x v="7216"/>
    <x v="0"/>
    <x v="8"/>
  </r>
  <r>
    <x v="7217"/>
    <x v="0"/>
    <x v="9"/>
  </r>
  <r>
    <x v="7218"/>
    <x v="0"/>
    <x v="8"/>
  </r>
  <r>
    <x v="7219"/>
    <x v="0"/>
    <x v="10"/>
  </r>
  <r>
    <x v="7220"/>
    <x v="0"/>
    <x v="11"/>
  </r>
  <r>
    <x v="7221"/>
    <x v="0"/>
    <x v="12"/>
  </r>
  <r>
    <x v="7222"/>
    <x v="0"/>
    <x v="11"/>
  </r>
  <r>
    <x v="7223"/>
    <x v="0"/>
    <x v="8"/>
  </r>
  <r>
    <x v="7224"/>
    <x v="0"/>
    <x v="9"/>
  </r>
  <r>
    <x v="7225"/>
    <x v="0"/>
    <x v="8"/>
  </r>
  <r>
    <x v="7226"/>
    <x v="0"/>
    <x v="9"/>
  </r>
  <r>
    <x v="7227"/>
    <x v="0"/>
    <x v="7"/>
  </r>
  <r>
    <x v="7228"/>
    <x v="0"/>
    <x v="9"/>
  </r>
  <r>
    <x v="7229"/>
    <x v="0"/>
    <x v="6"/>
  </r>
  <r>
    <x v="7230"/>
    <x v="0"/>
    <x v="9"/>
  </r>
  <r>
    <x v="7231"/>
    <x v="0"/>
    <x v="8"/>
  </r>
  <r>
    <x v="7232"/>
    <x v="0"/>
    <x v="10"/>
  </r>
  <r>
    <x v="7233"/>
    <x v="0"/>
    <x v="11"/>
  </r>
  <r>
    <x v="7234"/>
    <x v="0"/>
    <x v="12"/>
  </r>
  <r>
    <x v="7235"/>
    <x v="0"/>
    <x v="10"/>
  </r>
  <r>
    <x v="7236"/>
    <x v="0"/>
    <x v="9"/>
  </r>
  <r>
    <x v="7237"/>
    <x v="0"/>
    <x v="7"/>
  </r>
  <r>
    <x v="7238"/>
    <x v="0"/>
    <x v="9"/>
  </r>
  <r>
    <x v="7239"/>
    <x v="0"/>
    <x v="8"/>
  </r>
  <r>
    <x v="7240"/>
    <x v="0"/>
    <x v="10"/>
  </r>
  <r>
    <x v="7241"/>
    <x v="0"/>
    <x v="11"/>
  </r>
  <r>
    <x v="7242"/>
    <x v="0"/>
    <x v="12"/>
  </r>
  <r>
    <x v="7243"/>
    <x v="0"/>
    <x v="11"/>
  </r>
  <r>
    <x v="7244"/>
    <x v="0"/>
    <x v="8"/>
  </r>
  <r>
    <x v="7245"/>
    <x v="0"/>
    <x v="9"/>
  </r>
  <r>
    <x v="7246"/>
    <x v="0"/>
    <x v="7"/>
  </r>
  <r>
    <x v="7247"/>
    <x v="0"/>
    <x v="9"/>
  </r>
  <r>
    <x v="7248"/>
    <x v="0"/>
    <x v="7"/>
  </r>
  <r>
    <x v="7249"/>
    <x v="0"/>
    <x v="9"/>
  </r>
  <r>
    <x v="7250"/>
    <x v="0"/>
    <x v="8"/>
  </r>
  <r>
    <x v="7251"/>
    <x v="0"/>
    <x v="10"/>
  </r>
  <r>
    <x v="7252"/>
    <x v="0"/>
    <x v="11"/>
  </r>
  <r>
    <x v="7253"/>
    <x v="0"/>
    <x v="12"/>
  </r>
  <r>
    <x v="7254"/>
    <x v="0"/>
    <x v="11"/>
  </r>
  <r>
    <x v="7255"/>
    <x v="0"/>
    <x v="8"/>
  </r>
  <r>
    <x v="7256"/>
    <x v="0"/>
    <x v="9"/>
  </r>
  <r>
    <x v="7257"/>
    <x v="0"/>
    <x v="8"/>
  </r>
  <r>
    <x v="7258"/>
    <x v="0"/>
    <x v="10"/>
  </r>
  <r>
    <x v="7259"/>
    <x v="0"/>
    <x v="11"/>
  </r>
  <r>
    <x v="7260"/>
    <x v="0"/>
    <x v="12"/>
  </r>
  <r>
    <x v="7261"/>
    <x v="0"/>
    <x v="11"/>
  </r>
  <r>
    <x v="7262"/>
    <x v="0"/>
    <x v="10"/>
  </r>
  <r>
    <x v="7263"/>
    <x v="0"/>
    <x v="9"/>
  </r>
  <r>
    <x v="7264"/>
    <x v="0"/>
    <x v="7"/>
  </r>
  <r>
    <x v="7265"/>
    <x v="0"/>
    <x v="9"/>
  </r>
  <r>
    <x v="7266"/>
    <x v="0"/>
    <x v="7"/>
  </r>
  <r>
    <x v="7267"/>
    <x v="0"/>
    <x v="9"/>
  </r>
  <r>
    <x v="7268"/>
    <x v="0"/>
    <x v="8"/>
  </r>
  <r>
    <x v="7269"/>
    <x v="0"/>
    <x v="10"/>
  </r>
  <r>
    <x v="7270"/>
    <x v="0"/>
    <x v="11"/>
  </r>
  <r>
    <x v="7271"/>
    <x v="0"/>
    <x v="10"/>
  </r>
  <r>
    <x v="7272"/>
    <x v="0"/>
    <x v="11"/>
  </r>
  <r>
    <x v="7273"/>
    <x v="0"/>
    <x v="12"/>
  </r>
  <r>
    <x v="7274"/>
    <x v="0"/>
    <x v="11"/>
  </r>
  <r>
    <x v="7275"/>
    <x v="0"/>
    <x v="8"/>
  </r>
  <r>
    <x v="7276"/>
    <x v="0"/>
    <x v="9"/>
  </r>
  <r>
    <x v="7277"/>
    <x v="0"/>
    <x v="8"/>
  </r>
  <r>
    <x v="7278"/>
    <x v="0"/>
    <x v="9"/>
  </r>
  <r>
    <x v="7279"/>
    <x v="0"/>
    <x v="8"/>
  </r>
  <r>
    <x v="7280"/>
    <x v="0"/>
    <x v="9"/>
  </r>
  <r>
    <x v="7281"/>
    <x v="0"/>
    <x v="8"/>
  </r>
  <r>
    <x v="7282"/>
    <x v="0"/>
    <x v="10"/>
  </r>
  <r>
    <x v="7283"/>
    <x v="0"/>
    <x v="11"/>
  </r>
  <r>
    <x v="7284"/>
    <x v="0"/>
    <x v="10"/>
  </r>
  <r>
    <x v="7285"/>
    <x v="0"/>
    <x v="9"/>
  </r>
  <r>
    <x v="7286"/>
    <x v="0"/>
    <x v="6"/>
  </r>
  <r>
    <x v="7287"/>
    <x v="0"/>
    <x v="9"/>
  </r>
  <r>
    <x v="7288"/>
    <x v="0"/>
    <x v="8"/>
  </r>
  <r>
    <x v="7289"/>
    <x v="0"/>
    <x v="10"/>
  </r>
  <r>
    <x v="7290"/>
    <x v="0"/>
    <x v="11"/>
  </r>
  <r>
    <x v="7291"/>
    <x v="0"/>
    <x v="8"/>
  </r>
  <r>
    <x v="7292"/>
    <x v="0"/>
    <x v="9"/>
  </r>
  <r>
    <x v="7293"/>
    <x v="0"/>
    <x v="7"/>
  </r>
  <r>
    <x v="7294"/>
    <x v="0"/>
    <x v="9"/>
  </r>
  <r>
    <x v="7295"/>
    <x v="0"/>
    <x v="8"/>
  </r>
  <r>
    <x v="7296"/>
    <x v="0"/>
    <x v="10"/>
  </r>
  <r>
    <x v="7297"/>
    <x v="0"/>
    <x v="11"/>
  </r>
  <r>
    <x v="7298"/>
    <x v="0"/>
    <x v="12"/>
  </r>
  <r>
    <x v="7299"/>
    <x v="0"/>
    <x v="11"/>
  </r>
  <r>
    <x v="7300"/>
    <x v="0"/>
    <x v="9"/>
  </r>
  <r>
    <x v="7301"/>
    <x v="0"/>
    <x v="8"/>
  </r>
  <r>
    <x v="7302"/>
    <x v="0"/>
    <x v="10"/>
  </r>
  <r>
    <x v="7303"/>
    <x v="0"/>
    <x v="11"/>
  </r>
  <r>
    <x v="7304"/>
    <x v="0"/>
    <x v="12"/>
  </r>
  <r>
    <x v="7305"/>
    <x v="0"/>
    <x v="10"/>
  </r>
  <r>
    <x v="7306"/>
    <x v="0"/>
    <x v="9"/>
  </r>
  <r>
    <x v="7307"/>
    <x v="0"/>
    <x v="8"/>
  </r>
  <r>
    <x v="7308"/>
    <x v="0"/>
    <x v="10"/>
  </r>
  <r>
    <x v="7309"/>
    <x v="0"/>
    <x v="11"/>
  </r>
  <r>
    <x v="7310"/>
    <x v="0"/>
    <x v="12"/>
  </r>
  <r>
    <x v="7311"/>
    <x v="0"/>
    <x v="10"/>
  </r>
  <r>
    <x v="7312"/>
    <x v="0"/>
    <x v="9"/>
  </r>
  <r>
    <x v="7313"/>
    <x v="0"/>
    <x v="7"/>
  </r>
  <r>
    <x v="7314"/>
    <x v="0"/>
    <x v="9"/>
  </r>
  <r>
    <x v="7315"/>
    <x v="0"/>
    <x v="8"/>
  </r>
  <r>
    <x v="7316"/>
    <x v="0"/>
    <x v="10"/>
  </r>
  <r>
    <x v="7317"/>
    <x v="0"/>
    <x v="11"/>
  </r>
  <r>
    <x v="7318"/>
    <x v="0"/>
    <x v="10"/>
  </r>
  <r>
    <x v="7319"/>
    <x v="0"/>
    <x v="7"/>
  </r>
  <r>
    <x v="7320"/>
    <x v="0"/>
    <x v="9"/>
  </r>
  <r>
    <x v="7321"/>
    <x v="0"/>
    <x v="7"/>
  </r>
  <r>
    <x v="7322"/>
    <x v="0"/>
    <x v="9"/>
  </r>
  <r>
    <x v="7323"/>
    <x v="0"/>
    <x v="8"/>
  </r>
  <r>
    <x v="7324"/>
    <x v="0"/>
    <x v="10"/>
  </r>
  <r>
    <x v="7325"/>
    <x v="0"/>
    <x v="11"/>
  </r>
  <r>
    <x v="7326"/>
    <x v="0"/>
    <x v="12"/>
  </r>
  <r>
    <x v="7327"/>
    <x v="0"/>
    <x v="8"/>
  </r>
  <r>
    <x v="7328"/>
    <x v="0"/>
    <x v="9"/>
  </r>
  <r>
    <x v="7329"/>
    <x v="0"/>
    <x v="7"/>
  </r>
  <r>
    <x v="7330"/>
    <x v="0"/>
    <x v="9"/>
  </r>
  <r>
    <x v="7331"/>
    <x v="0"/>
    <x v="7"/>
  </r>
  <r>
    <x v="7332"/>
    <x v="0"/>
    <x v="9"/>
  </r>
  <r>
    <x v="7333"/>
    <x v="0"/>
    <x v="7"/>
  </r>
  <r>
    <x v="7334"/>
    <x v="0"/>
    <x v="9"/>
  </r>
  <r>
    <x v="7335"/>
    <x v="0"/>
    <x v="8"/>
  </r>
  <r>
    <x v="7336"/>
    <x v="0"/>
    <x v="9"/>
  </r>
  <r>
    <x v="7337"/>
    <x v="0"/>
    <x v="8"/>
  </r>
  <r>
    <x v="7338"/>
    <x v="0"/>
    <x v="10"/>
  </r>
  <r>
    <x v="7339"/>
    <x v="0"/>
    <x v="11"/>
  </r>
  <r>
    <x v="7340"/>
    <x v="0"/>
    <x v="9"/>
  </r>
  <r>
    <x v="7341"/>
    <x v="0"/>
    <x v="8"/>
  </r>
  <r>
    <x v="7342"/>
    <x v="0"/>
    <x v="10"/>
  </r>
  <r>
    <x v="7343"/>
    <x v="0"/>
    <x v="11"/>
  </r>
  <r>
    <x v="7344"/>
    <x v="0"/>
    <x v="10"/>
  </r>
  <r>
    <x v="7345"/>
    <x v="0"/>
    <x v="9"/>
  </r>
  <r>
    <x v="7346"/>
    <x v="0"/>
    <x v="6"/>
  </r>
  <r>
    <x v="7347"/>
    <x v="0"/>
    <x v="9"/>
  </r>
  <r>
    <x v="7348"/>
    <x v="0"/>
    <x v="7"/>
  </r>
  <r>
    <x v="7349"/>
    <x v="0"/>
    <x v="9"/>
  </r>
  <r>
    <x v="7350"/>
    <x v="0"/>
    <x v="8"/>
  </r>
  <r>
    <x v="7351"/>
    <x v="0"/>
    <x v="10"/>
  </r>
  <r>
    <x v="7352"/>
    <x v="0"/>
    <x v="8"/>
  </r>
  <r>
    <x v="7353"/>
    <x v="0"/>
    <x v="10"/>
  </r>
  <r>
    <x v="7354"/>
    <x v="0"/>
    <x v="11"/>
  </r>
  <r>
    <x v="7355"/>
    <x v="0"/>
    <x v="12"/>
  </r>
  <r>
    <x v="7356"/>
    <x v="0"/>
    <x v="8"/>
  </r>
  <r>
    <x v="7357"/>
    <x v="0"/>
    <x v="9"/>
  </r>
  <r>
    <x v="7358"/>
    <x v="0"/>
    <x v="8"/>
  </r>
  <r>
    <x v="7359"/>
    <x v="0"/>
    <x v="10"/>
  </r>
  <r>
    <x v="7360"/>
    <x v="0"/>
    <x v="11"/>
  </r>
  <r>
    <x v="7361"/>
    <x v="0"/>
    <x v="12"/>
  </r>
  <r>
    <x v="7362"/>
    <x v="0"/>
    <x v="10"/>
  </r>
  <r>
    <x v="7363"/>
    <x v="0"/>
    <x v="9"/>
  </r>
  <r>
    <x v="7364"/>
    <x v="0"/>
    <x v="7"/>
  </r>
  <r>
    <x v="7365"/>
    <x v="0"/>
    <x v="9"/>
  </r>
  <r>
    <x v="7366"/>
    <x v="0"/>
    <x v="8"/>
  </r>
  <r>
    <x v="7367"/>
    <x v="0"/>
    <x v="10"/>
  </r>
  <r>
    <x v="7368"/>
    <x v="0"/>
    <x v="8"/>
  </r>
  <r>
    <x v="7369"/>
    <x v="0"/>
    <x v="10"/>
  </r>
  <r>
    <x v="7370"/>
    <x v="0"/>
    <x v="11"/>
  </r>
  <r>
    <x v="7371"/>
    <x v="0"/>
    <x v="12"/>
  </r>
  <r>
    <x v="7372"/>
    <x v="0"/>
    <x v="11"/>
  </r>
  <r>
    <x v="7373"/>
    <x v="0"/>
    <x v="8"/>
  </r>
  <r>
    <x v="7374"/>
    <x v="0"/>
    <x v="7"/>
  </r>
  <r>
    <x v="7375"/>
    <x v="0"/>
    <x v="9"/>
  </r>
  <r>
    <x v="7376"/>
    <x v="0"/>
    <x v="8"/>
  </r>
  <r>
    <x v="7377"/>
    <x v="0"/>
    <x v="10"/>
  </r>
  <r>
    <x v="7378"/>
    <x v="0"/>
    <x v="11"/>
  </r>
  <r>
    <x v="7379"/>
    <x v="0"/>
    <x v="10"/>
  </r>
  <r>
    <x v="7380"/>
    <x v="0"/>
    <x v="9"/>
  </r>
  <r>
    <x v="7381"/>
    <x v="0"/>
    <x v="8"/>
  </r>
  <r>
    <x v="7382"/>
    <x v="0"/>
    <x v="10"/>
  </r>
  <r>
    <x v="7383"/>
    <x v="0"/>
    <x v="11"/>
  </r>
  <r>
    <x v="7384"/>
    <x v="0"/>
    <x v="10"/>
  </r>
  <r>
    <x v="7385"/>
    <x v="0"/>
    <x v="11"/>
  </r>
  <r>
    <x v="7386"/>
    <x v="0"/>
    <x v="8"/>
  </r>
  <r>
    <x v="7387"/>
    <x v="0"/>
    <x v="9"/>
  </r>
  <r>
    <x v="7388"/>
    <x v="0"/>
    <x v="7"/>
  </r>
  <r>
    <x v="7389"/>
    <x v="0"/>
    <x v="9"/>
  </r>
  <r>
    <x v="7390"/>
    <x v="0"/>
    <x v="8"/>
  </r>
  <r>
    <x v="7391"/>
    <x v="0"/>
    <x v="10"/>
  </r>
  <r>
    <x v="7392"/>
    <x v="0"/>
    <x v="11"/>
  </r>
  <r>
    <x v="7393"/>
    <x v="0"/>
    <x v="9"/>
  </r>
  <r>
    <x v="7394"/>
    <x v="0"/>
    <x v="7"/>
  </r>
  <r>
    <x v="7395"/>
    <x v="0"/>
    <x v="9"/>
  </r>
  <r>
    <x v="7396"/>
    <x v="0"/>
    <x v="8"/>
  </r>
  <r>
    <x v="7397"/>
    <x v="0"/>
    <x v="10"/>
  </r>
  <r>
    <x v="7398"/>
    <x v="0"/>
    <x v="11"/>
  </r>
  <r>
    <x v="7399"/>
    <x v="0"/>
    <x v="12"/>
  </r>
  <r>
    <x v="7400"/>
    <x v="0"/>
    <x v="11"/>
  </r>
  <r>
    <x v="7401"/>
    <x v="0"/>
    <x v="12"/>
  </r>
  <r>
    <x v="7402"/>
    <x v="0"/>
    <x v="10"/>
  </r>
  <r>
    <x v="7403"/>
    <x v="0"/>
    <x v="9"/>
  </r>
  <r>
    <x v="7404"/>
    <x v="0"/>
    <x v="7"/>
  </r>
  <r>
    <x v="7405"/>
    <x v="0"/>
    <x v="9"/>
  </r>
  <r>
    <x v="7406"/>
    <x v="0"/>
    <x v="7"/>
  </r>
  <r>
    <x v="7407"/>
    <x v="0"/>
    <x v="9"/>
  </r>
  <r>
    <x v="7408"/>
    <x v="0"/>
    <x v="8"/>
  </r>
  <r>
    <x v="7409"/>
    <x v="0"/>
    <x v="9"/>
  </r>
  <r>
    <x v="7410"/>
    <x v="0"/>
    <x v="8"/>
  </r>
  <r>
    <x v="7411"/>
    <x v="0"/>
    <x v="9"/>
  </r>
  <r>
    <x v="7412"/>
    <x v="0"/>
    <x v="8"/>
  </r>
  <r>
    <x v="7413"/>
    <x v="0"/>
    <x v="10"/>
  </r>
  <r>
    <x v="7414"/>
    <x v="0"/>
    <x v="11"/>
  </r>
  <r>
    <x v="7415"/>
    <x v="0"/>
    <x v="8"/>
  </r>
  <r>
    <x v="7416"/>
    <x v="0"/>
    <x v="9"/>
  </r>
  <r>
    <x v="7417"/>
    <x v="0"/>
    <x v="7"/>
  </r>
  <r>
    <x v="7418"/>
    <x v="0"/>
    <x v="9"/>
  </r>
  <r>
    <x v="7419"/>
    <x v="0"/>
    <x v="7"/>
  </r>
  <r>
    <x v="7420"/>
    <x v="0"/>
    <x v="9"/>
  </r>
  <r>
    <x v="7421"/>
    <x v="0"/>
    <x v="8"/>
  </r>
  <r>
    <x v="7422"/>
    <x v="0"/>
    <x v="10"/>
  </r>
  <r>
    <x v="7423"/>
    <x v="0"/>
    <x v="11"/>
  </r>
  <r>
    <x v="7424"/>
    <x v="0"/>
    <x v="8"/>
  </r>
  <r>
    <x v="7425"/>
    <x v="0"/>
    <x v="9"/>
  </r>
  <r>
    <x v="7426"/>
    <x v="0"/>
    <x v="8"/>
  </r>
  <r>
    <x v="7427"/>
    <x v="0"/>
    <x v="10"/>
  </r>
  <r>
    <x v="7428"/>
    <x v="0"/>
    <x v="11"/>
  </r>
  <r>
    <x v="7429"/>
    <x v="0"/>
    <x v="12"/>
  </r>
  <r>
    <x v="7430"/>
    <x v="0"/>
    <x v="10"/>
  </r>
  <r>
    <x v="7431"/>
    <x v="0"/>
    <x v="8"/>
  </r>
  <r>
    <x v="7432"/>
    <x v="0"/>
    <x v="9"/>
  </r>
  <r>
    <x v="7433"/>
    <x v="0"/>
    <x v="8"/>
  </r>
  <r>
    <x v="7434"/>
    <x v="0"/>
    <x v="10"/>
  </r>
  <r>
    <x v="7435"/>
    <x v="0"/>
    <x v="11"/>
  </r>
  <r>
    <x v="7436"/>
    <x v="0"/>
    <x v="12"/>
  </r>
  <r>
    <x v="7437"/>
    <x v="0"/>
    <x v="11"/>
  </r>
  <r>
    <x v="7438"/>
    <x v="0"/>
    <x v="8"/>
  </r>
  <r>
    <x v="7439"/>
    <x v="0"/>
    <x v="9"/>
  </r>
  <r>
    <x v="7440"/>
    <x v="0"/>
    <x v="7"/>
  </r>
  <r>
    <x v="7441"/>
    <x v="0"/>
    <x v="9"/>
  </r>
  <r>
    <x v="7442"/>
    <x v="0"/>
    <x v="8"/>
  </r>
  <r>
    <x v="7443"/>
    <x v="0"/>
    <x v="10"/>
  </r>
  <r>
    <x v="7444"/>
    <x v="0"/>
    <x v="11"/>
  </r>
  <r>
    <x v="7445"/>
    <x v="0"/>
    <x v="10"/>
  </r>
  <r>
    <x v="7446"/>
    <x v="0"/>
    <x v="9"/>
  </r>
  <r>
    <x v="7447"/>
    <x v="0"/>
    <x v="7"/>
  </r>
  <r>
    <x v="7448"/>
    <x v="0"/>
    <x v="9"/>
  </r>
  <r>
    <x v="7449"/>
    <x v="0"/>
    <x v="7"/>
  </r>
  <r>
    <x v="7450"/>
    <x v="0"/>
    <x v="9"/>
  </r>
  <r>
    <x v="7451"/>
    <x v="0"/>
    <x v="8"/>
  </r>
  <r>
    <x v="7452"/>
    <x v="0"/>
    <x v="10"/>
  </r>
  <r>
    <x v="7453"/>
    <x v="0"/>
    <x v="11"/>
  </r>
  <r>
    <x v="7454"/>
    <x v="0"/>
    <x v="12"/>
  </r>
  <r>
    <x v="7455"/>
    <x v="0"/>
    <x v="8"/>
  </r>
  <r>
    <x v="7456"/>
    <x v="0"/>
    <x v="9"/>
  </r>
  <r>
    <x v="7457"/>
    <x v="0"/>
    <x v="7"/>
  </r>
  <r>
    <x v="7458"/>
    <x v="0"/>
    <x v="9"/>
  </r>
  <r>
    <x v="7459"/>
    <x v="0"/>
    <x v="7"/>
  </r>
  <r>
    <x v="7460"/>
    <x v="0"/>
    <x v="9"/>
  </r>
  <r>
    <x v="7461"/>
    <x v="0"/>
    <x v="7"/>
  </r>
  <r>
    <x v="7462"/>
    <x v="0"/>
    <x v="9"/>
  </r>
  <r>
    <x v="7463"/>
    <x v="0"/>
    <x v="8"/>
  </r>
  <r>
    <x v="7464"/>
    <x v="0"/>
    <x v="10"/>
  </r>
  <r>
    <x v="7465"/>
    <x v="0"/>
    <x v="11"/>
  </r>
  <r>
    <x v="7466"/>
    <x v="0"/>
    <x v="10"/>
  </r>
  <r>
    <x v="7467"/>
    <x v="0"/>
    <x v="9"/>
  </r>
  <r>
    <x v="7468"/>
    <x v="0"/>
    <x v="7"/>
  </r>
  <r>
    <x v="7469"/>
    <x v="0"/>
    <x v="8"/>
  </r>
  <r>
    <x v="7470"/>
    <x v="0"/>
    <x v="10"/>
  </r>
  <r>
    <x v="7471"/>
    <x v="0"/>
    <x v="11"/>
  </r>
  <r>
    <x v="7472"/>
    <x v="0"/>
    <x v="12"/>
  </r>
  <r>
    <x v="7473"/>
    <x v="0"/>
    <x v="10"/>
  </r>
  <r>
    <x v="7474"/>
    <x v="0"/>
    <x v="8"/>
  </r>
  <r>
    <x v="7475"/>
    <x v="0"/>
    <x v="7"/>
  </r>
  <r>
    <x v="7476"/>
    <x v="0"/>
    <x v="9"/>
  </r>
  <r>
    <x v="7477"/>
    <x v="0"/>
    <x v="8"/>
  </r>
  <r>
    <x v="7478"/>
    <x v="0"/>
    <x v="10"/>
  </r>
  <r>
    <x v="7479"/>
    <x v="0"/>
    <x v="11"/>
  </r>
  <r>
    <x v="7480"/>
    <x v="0"/>
    <x v="12"/>
  </r>
  <r>
    <x v="7481"/>
    <x v="0"/>
    <x v="11"/>
  </r>
  <r>
    <x v="7482"/>
    <x v="0"/>
    <x v="9"/>
  </r>
  <r>
    <x v="7483"/>
    <x v="0"/>
    <x v="7"/>
  </r>
  <r>
    <x v="7484"/>
    <x v="0"/>
    <x v="9"/>
  </r>
  <r>
    <x v="7485"/>
    <x v="0"/>
    <x v="7"/>
  </r>
  <r>
    <x v="7486"/>
    <x v="0"/>
    <x v="9"/>
  </r>
  <r>
    <x v="7487"/>
    <x v="0"/>
    <x v="7"/>
  </r>
  <r>
    <x v="7488"/>
    <x v="0"/>
    <x v="9"/>
  </r>
  <r>
    <x v="7489"/>
    <x v="0"/>
    <x v="8"/>
  </r>
  <r>
    <x v="7490"/>
    <x v="0"/>
    <x v="10"/>
  </r>
  <r>
    <x v="7491"/>
    <x v="0"/>
    <x v="11"/>
  </r>
  <r>
    <x v="7492"/>
    <x v="0"/>
    <x v="10"/>
  </r>
  <r>
    <x v="7493"/>
    <x v="0"/>
    <x v="12"/>
  </r>
  <r>
    <x v="7494"/>
    <x v="0"/>
    <x v="10"/>
  </r>
  <r>
    <x v="7495"/>
    <x v="0"/>
    <x v="9"/>
  </r>
  <r>
    <x v="7496"/>
    <x v="0"/>
    <x v="7"/>
  </r>
  <r>
    <x v="7497"/>
    <x v="0"/>
    <x v="9"/>
  </r>
  <r>
    <x v="7498"/>
    <x v="0"/>
    <x v="8"/>
  </r>
  <r>
    <x v="7499"/>
    <x v="0"/>
    <x v="10"/>
  </r>
  <r>
    <x v="7500"/>
    <x v="0"/>
    <x v="11"/>
  </r>
  <r>
    <x v="7501"/>
    <x v="0"/>
    <x v="12"/>
  </r>
  <r>
    <x v="7502"/>
    <x v="0"/>
    <x v="8"/>
  </r>
  <r>
    <x v="7503"/>
    <x v="0"/>
    <x v="9"/>
  </r>
  <r>
    <x v="7504"/>
    <x v="0"/>
    <x v="7"/>
  </r>
  <r>
    <x v="7505"/>
    <x v="0"/>
    <x v="9"/>
  </r>
  <r>
    <x v="7506"/>
    <x v="0"/>
    <x v="8"/>
  </r>
  <r>
    <x v="7507"/>
    <x v="0"/>
    <x v="10"/>
  </r>
  <r>
    <x v="7508"/>
    <x v="0"/>
    <x v="11"/>
  </r>
  <r>
    <x v="7509"/>
    <x v="0"/>
    <x v="9"/>
  </r>
  <r>
    <x v="7510"/>
    <x v="0"/>
    <x v="8"/>
  </r>
  <r>
    <x v="7511"/>
    <x v="0"/>
    <x v="9"/>
  </r>
  <r>
    <x v="7512"/>
    <x v="0"/>
    <x v="7"/>
  </r>
  <r>
    <x v="7513"/>
    <x v="0"/>
    <x v="9"/>
  </r>
  <r>
    <x v="7514"/>
    <x v="0"/>
    <x v="7"/>
  </r>
  <r>
    <x v="7515"/>
    <x v="0"/>
    <x v="9"/>
  </r>
  <r>
    <x v="7516"/>
    <x v="0"/>
    <x v="8"/>
  </r>
  <r>
    <x v="7517"/>
    <x v="0"/>
    <x v="10"/>
  </r>
  <r>
    <x v="7518"/>
    <x v="0"/>
    <x v="11"/>
  </r>
  <r>
    <x v="7519"/>
    <x v="0"/>
    <x v="12"/>
  </r>
  <r>
    <x v="7520"/>
    <x v="0"/>
    <x v="10"/>
  </r>
  <r>
    <x v="7521"/>
    <x v="0"/>
    <x v="8"/>
  </r>
  <r>
    <x v="7522"/>
    <x v="0"/>
    <x v="7"/>
  </r>
  <r>
    <x v="7523"/>
    <x v="0"/>
    <x v="8"/>
  </r>
  <r>
    <x v="7524"/>
    <x v="0"/>
    <x v="9"/>
  </r>
  <r>
    <x v="7525"/>
    <x v="0"/>
    <x v="8"/>
  </r>
  <r>
    <x v="7526"/>
    <x v="0"/>
    <x v="9"/>
  </r>
  <r>
    <x v="7527"/>
    <x v="0"/>
    <x v="8"/>
  </r>
  <r>
    <x v="7528"/>
    <x v="0"/>
    <x v="9"/>
  </r>
  <r>
    <x v="7529"/>
    <x v="0"/>
    <x v="8"/>
  </r>
  <r>
    <x v="7530"/>
    <x v="0"/>
    <x v="9"/>
  </r>
  <r>
    <x v="7531"/>
    <x v="0"/>
    <x v="8"/>
  </r>
  <r>
    <x v="7532"/>
    <x v="0"/>
    <x v="10"/>
  </r>
  <r>
    <x v="7533"/>
    <x v="0"/>
    <x v="11"/>
  </r>
  <r>
    <x v="7534"/>
    <x v="0"/>
    <x v="9"/>
  </r>
  <r>
    <x v="7535"/>
    <x v="0"/>
    <x v="7"/>
  </r>
  <r>
    <x v="7536"/>
    <x v="0"/>
    <x v="9"/>
  </r>
  <r>
    <x v="7537"/>
    <x v="0"/>
    <x v="8"/>
  </r>
  <r>
    <x v="7538"/>
    <x v="0"/>
    <x v="10"/>
  </r>
  <r>
    <x v="7539"/>
    <x v="0"/>
    <x v="9"/>
  </r>
  <r>
    <x v="7540"/>
    <x v="0"/>
    <x v="10"/>
  </r>
  <r>
    <x v="7541"/>
    <x v="0"/>
    <x v="11"/>
  </r>
  <r>
    <x v="7542"/>
    <x v="0"/>
    <x v="10"/>
  </r>
  <r>
    <x v="7543"/>
    <x v="0"/>
    <x v="9"/>
  </r>
  <r>
    <x v="7544"/>
    <x v="0"/>
    <x v="8"/>
  </r>
  <r>
    <x v="7545"/>
    <x v="0"/>
    <x v="9"/>
  </r>
  <r>
    <x v="7546"/>
    <x v="0"/>
    <x v="8"/>
  </r>
  <r>
    <x v="7547"/>
    <x v="0"/>
    <x v="9"/>
  </r>
  <r>
    <x v="7548"/>
    <x v="0"/>
    <x v="8"/>
  </r>
  <r>
    <x v="7549"/>
    <x v="0"/>
    <x v="10"/>
  </r>
  <r>
    <x v="7550"/>
    <x v="0"/>
    <x v="11"/>
  </r>
  <r>
    <x v="7551"/>
    <x v="0"/>
    <x v="12"/>
  </r>
  <r>
    <x v="7552"/>
    <x v="0"/>
    <x v="11"/>
  </r>
  <r>
    <x v="7553"/>
    <x v="0"/>
    <x v="8"/>
  </r>
  <r>
    <x v="7554"/>
    <x v="0"/>
    <x v="9"/>
  </r>
  <r>
    <x v="7555"/>
    <x v="0"/>
    <x v="7"/>
  </r>
  <r>
    <x v="7556"/>
    <x v="0"/>
    <x v="9"/>
  </r>
  <r>
    <x v="7557"/>
    <x v="0"/>
    <x v="8"/>
  </r>
  <r>
    <x v="7558"/>
    <x v="0"/>
    <x v="10"/>
  </r>
  <r>
    <x v="7559"/>
    <x v="0"/>
    <x v="11"/>
  </r>
  <r>
    <x v="7560"/>
    <x v="0"/>
    <x v="10"/>
  </r>
  <r>
    <x v="7561"/>
    <x v="0"/>
    <x v="11"/>
  </r>
  <r>
    <x v="7562"/>
    <x v="0"/>
    <x v="9"/>
  </r>
  <r>
    <x v="7563"/>
    <x v="0"/>
    <x v="7"/>
  </r>
  <r>
    <x v="7564"/>
    <x v="0"/>
    <x v="9"/>
  </r>
  <r>
    <x v="7565"/>
    <x v="0"/>
    <x v="8"/>
  </r>
  <r>
    <x v="7566"/>
    <x v="0"/>
    <x v="10"/>
  </r>
  <r>
    <x v="7567"/>
    <x v="0"/>
    <x v="11"/>
  </r>
  <r>
    <x v="7568"/>
    <x v="0"/>
    <x v="8"/>
  </r>
  <r>
    <x v="7569"/>
    <x v="0"/>
    <x v="9"/>
  </r>
  <r>
    <x v="7570"/>
    <x v="0"/>
    <x v="8"/>
  </r>
  <r>
    <x v="7571"/>
    <x v="0"/>
    <x v="9"/>
  </r>
  <r>
    <x v="7572"/>
    <x v="0"/>
    <x v="8"/>
  </r>
  <r>
    <x v="7573"/>
    <x v="0"/>
    <x v="10"/>
  </r>
  <r>
    <x v="7574"/>
    <x v="0"/>
    <x v="11"/>
  </r>
  <r>
    <x v="7575"/>
    <x v="0"/>
    <x v="8"/>
  </r>
  <r>
    <x v="7576"/>
    <x v="0"/>
    <x v="9"/>
  </r>
  <r>
    <x v="7577"/>
    <x v="0"/>
    <x v="8"/>
  </r>
  <r>
    <x v="7578"/>
    <x v="0"/>
    <x v="9"/>
  </r>
  <r>
    <x v="7579"/>
    <x v="0"/>
    <x v="8"/>
  </r>
  <r>
    <x v="7580"/>
    <x v="0"/>
    <x v="10"/>
  </r>
  <r>
    <x v="7581"/>
    <x v="0"/>
    <x v="11"/>
  </r>
  <r>
    <x v="7582"/>
    <x v="0"/>
    <x v="10"/>
  </r>
  <r>
    <x v="7583"/>
    <x v="0"/>
    <x v="9"/>
  </r>
  <r>
    <x v="7584"/>
    <x v="0"/>
    <x v="7"/>
  </r>
  <r>
    <x v="7585"/>
    <x v="0"/>
    <x v="9"/>
  </r>
  <r>
    <x v="7586"/>
    <x v="0"/>
    <x v="8"/>
  </r>
  <r>
    <x v="7587"/>
    <x v="0"/>
    <x v="10"/>
  </r>
  <r>
    <x v="7588"/>
    <x v="0"/>
    <x v="11"/>
  </r>
  <r>
    <x v="7589"/>
    <x v="0"/>
    <x v="12"/>
  </r>
  <r>
    <x v="7590"/>
    <x v="0"/>
    <x v="11"/>
  </r>
  <r>
    <x v="7591"/>
    <x v="0"/>
    <x v="8"/>
  </r>
  <r>
    <x v="7592"/>
    <x v="0"/>
    <x v="9"/>
  </r>
  <r>
    <x v="7593"/>
    <x v="0"/>
    <x v="8"/>
  </r>
  <r>
    <x v="7594"/>
    <x v="0"/>
    <x v="9"/>
  </r>
  <r>
    <x v="7595"/>
    <x v="0"/>
    <x v="8"/>
  </r>
  <r>
    <x v="7596"/>
    <x v="0"/>
    <x v="10"/>
  </r>
  <r>
    <x v="7597"/>
    <x v="0"/>
    <x v="11"/>
  </r>
  <r>
    <x v="7598"/>
    <x v="0"/>
    <x v="9"/>
  </r>
  <r>
    <x v="7599"/>
    <x v="0"/>
    <x v="7"/>
  </r>
  <r>
    <x v="7600"/>
    <x v="0"/>
    <x v="9"/>
  </r>
  <r>
    <x v="7601"/>
    <x v="0"/>
    <x v="8"/>
  </r>
  <r>
    <x v="7602"/>
    <x v="0"/>
    <x v="10"/>
  </r>
  <r>
    <x v="7603"/>
    <x v="0"/>
    <x v="11"/>
  </r>
  <r>
    <x v="7604"/>
    <x v="0"/>
    <x v="8"/>
  </r>
  <r>
    <x v="7605"/>
    <x v="0"/>
    <x v="9"/>
  </r>
  <r>
    <x v="7606"/>
    <x v="0"/>
    <x v="7"/>
  </r>
  <r>
    <x v="7607"/>
    <x v="0"/>
    <x v="9"/>
  </r>
  <r>
    <x v="7608"/>
    <x v="0"/>
    <x v="7"/>
  </r>
  <r>
    <x v="7609"/>
    <x v="0"/>
    <x v="9"/>
  </r>
  <r>
    <x v="7610"/>
    <x v="0"/>
    <x v="8"/>
  </r>
  <r>
    <x v="7611"/>
    <x v="0"/>
    <x v="10"/>
  </r>
  <r>
    <x v="7612"/>
    <x v="0"/>
    <x v="11"/>
  </r>
  <r>
    <x v="7613"/>
    <x v="0"/>
    <x v="7"/>
  </r>
  <r>
    <x v="7614"/>
    <x v="0"/>
    <x v="6"/>
  </r>
  <r>
    <x v="7615"/>
    <x v="0"/>
    <x v="7"/>
  </r>
  <r>
    <x v="7616"/>
    <x v="0"/>
    <x v="9"/>
  </r>
  <r>
    <x v="7617"/>
    <x v="0"/>
    <x v="8"/>
  </r>
  <r>
    <x v="7618"/>
    <x v="0"/>
    <x v="10"/>
  </r>
  <r>
    <x v="7619"/>
    <x v="0"/>
    <x v="11"/>
  </r>
  <r>
    <x v="7620"/>
    <x v="0"/>
    <x v="12"/>
  </r>
  <r>
    <x v="7621"/>
    <x v="0"/>
    <x v="11"/>
  </r>
  <r>
    <x v="7622"/>
    <x v="0"/>
    <x v="9"/>
  </r>
  <r>
    <x v="7623"/>
    <x v="0"/>
    <x v="8"/>
  </r>
  <r>
    <x v="7624"/>
    <x v="0"/>
    <x v="10"/>
  </r>
  <r>
    <x v="7625"/>
    <x v="0"/>
    <x v="11"/>
  </r>
  <r>
    <x v="7626"/>
    <x v="0"/>
    <x v="12"/>
  </r>
  <r>
    <x v="7627"/>
    <x v="0"/>
    <x v="11"/>
  </r>
  <r>
    <x v="7628"/>
    <x v="0"/>
    <x v="8"/>
  </r>
  <r>
    <x v="7629"/>
    <x v="0"/>
    <x v="9"/>
  </r>
  <r>
    <x v="7630"/>
    <x v="0"/>
    <x v="7"/>
  </r>
  <r>
    <x v="7631"/>
    <x v="0"/>
    <x v="9"/>
  </r>
  <r>
    <x v="7632"/>
    <x v="0"/>
    <x v="7"/>
  </r>
  <r>
    <x v="7633"/>
    <x v="0"/>
    <x v="6"/>
  </r>
  <r>
    <x v="7634"/>
    <x v="0"/>
    <x v="9"/>
  </r>
  <r>
    <x v="7635"/>
    <x v="0"/>
    <x v="7"/>
  </r>
  <r>
    <x v="7636"/>
    <x v="0"/>
    <x v="9"/>
  </r>
  <r>
    <x v="7637"/>
    <x v="0"/>
    <x v="8"/>
  </r>
  <r>
    <x v="7638"/>
    <x v="0"/>
    <x v="9"/>
  </r>
  <r>
    <x v="7639"/>
    <x v="0"/>
    <x v="8"/>
  </r>
  <r>
    <x v="7640"/>
    <x v="0"/>
    <x v="10"/>
  </r>
  <r>
    <x v="7641"/>
    <x v="0"/>
    <x v="11"/>
  </r>
  <r>
    <x v="7642"/>
    <x v="0"/>
    <x v="10"/>
  </r>
  <r>
    <x v="7643"/>
    <x v="0"/>
    <x v="9"/>
  </r>
  <r>
    <x v="7644"/>
    <x v="0"/>
    <x v="7"/>
  </r>
  <r>
    <x v="7645"/>
    <x v="0"/>
    <x v="9"/>
  </r>
  <r>
    <x v="7646"/>
    <x v="0"/>
    <x v="8"/>
  </r>
  <r>
    <x v="7647"/>
    <x v="0"/>
    <x v="10"/>
  </r>
  <r>
    <x v="7648"/>
    <x v="0"/>
    <x v="11"/>
  </r>
  <r>
    <x v="7649"/>
    <x v="0"/>
    <x v="12"/>
  </r>
  <r>
    <x v="7650"/>
    <x v="0"/>
    <x v="10"/>
  </r>
  <r>
    <x v="7651"/>
    <x v="0"/>
    <x v="9"/>
  </r>
  <r>
    <x v="7652"/>
    <x v="0"/>
    <x v="7"/>
  </r>
  <r>
    <x v="7653"/>
    <x v="0"/>
    <x v="9"/>
  </r>
  <r>
    <x v="7654"/>
    <x v="0"/>
    <x v="8"/>
  </r>
  <r>
    <x v="7655"/>
    <x v="0"/>
    <x v="9"/>
  </r>
  <r>
    <x v="7656"/>
    <x v="0"/>
    <x v="8"/>
  </r>
  <r>
    <x v="7657"/>
    <x v="0"/>
    <x v="10"/>
  </r>
  <r>
    <x v="7658"/>
    <x v="0"/>
    <x v="11"/>
  </r>
  <r>
    <x v="7659"/>
    <x v="0"/>
    <x v="10"/>
  </r>
  <r>
    <x v="7660"/>
    <x v="0"/>
    <x v="11"/>
  </r>
  <r>
    <x v="7661"/>
    <x v="0"/>
    <x v="10"/>
  </r>
  <r>
    <x v="7662"/>
    <x v="0"/>
    <x v="11"/>
  </r>
  <r>
    <x v="7663"/>
    <x v="0"/>
    <x v="12"/>
  </r>
  <r>
    <x v="7664"/>
    <x v="0"/>
    <x v="11"/>
  </r>
  <r>
    <x v="7665"/>
    <x v="0"/>
    <x v="9"/>
  </r>
  <r>
    <x v="7666"/>
    <x v="0"/>
    <x v="8"/>
  </r>
  <r>
    <x v="7667"/>
    <x v="0"/>
    <x v="10"/>
  </r>
  <r>
    <x v="7668"/>
    <x v="0"/>
    <x v="11"/>
  </r>
  <r>
    <x v="7669"/>
    <x v="0"/>
    <x v="12"/>
  </r>
  <r>
    <x v="7670"/>
    <x v="0"/>
    <x v="10"/>
  </r>
  <r>
    <x v="7671"/>
    <x v="0"/>
    <x v="9"/>
  </r>
  <r>
    <x v="7672"/>
    <x v="0"/>
    <x v="7"/>
  </r>
  <r>
    <x v="7673"/>
    <x v="0"/>
    <x v="9"/>
  </r>
  <r>
    <x v="7674"/>
    <x v="0"/>
    <x v="7"/>
  </r>
  <r>
    <x v="7675"/>
    <x v="0"/>
    <x v="9"/>
  </r>
  <r>
    <x v="7676"/>
    <x v="0"/>
    <x v="8"/>
  </r>
  <r>
    <x v="7677"/>
    <x v="0"/>
    <x v="10"/>
  </r>
  <r>
    <x v="7678"/>
    <x v="0"/>
    <x v="11"/>
  </r>
  <r>
    <x v="7679"/>
    <x v="0"/>
    <x v="7"/>
  </r>
  <r>
    <x v="7680"/>
    <x v="0"/>
    <x v="9"/>
  </r>
  <r>
    <x v="7681"/>
    <x v="0"/>
    <x v="8"/>
  </r>
  <r>
    <x v="7682"/>
    <x v="0"/>
    <x v="10"/>
  </r>
  <r>
    <x v="7683"/>
    <x v="0"/>
    <x v="11"/>
  </r>
  <r>
    <x v="7684"/>
    <x v="0"/>
    <x v="10"/>
  </r>
  <r>
    <x v="7685"/>
    <x v="0"/>
    <x v="9"/>
  </r>
  <r>
    <x v="7686"/>
    <x v="0"/>
    <x v="7"/>
  </r>
  <r>
    <x v="7687"/>
    <x v="0"/>
    <x v="9"/>
  </r>
  <r>
    <x v="7688"/>
    <x v="0"/>
    <x v="8"/>
  </r>
  <r>
    <x v="7689"/>
    <x v="0"/>
    <x v="10"/>
  </r>
  <r>
    <x v="7690"/>
    <x v="0"/>
    <x v="8"/>
  </r>
  <r>
    <x v="7691"/>
    <x v="0"/>
    <x v="10"/>
  </r>
  <r>
    <x v="7692"/>
    <x v="0"/>
    <x v="11"/>
  </r>
  <r>
    <x v="7693"/>
    <x v="0"/>
    <x v="12"/>
  </r>
  <r>
    <x v="7694"/>
    <x v="0"/>
    <x v="10"/>
  </r>
  <r>
    <x v="7695"/>
    <x v="0"/>
    <x v="9"/>
  </r>
  <r>
    <x v="7696"/>
    <x v="0"/>
    <x v="8"/>
  </r>
  <r>
    <x v="7697"/>
    <x v="0"/>
    <x v="9"/>
  </r>
  <r>
    <x v="7698"/>
    <x v="0"/>
    <x v="8"/>
  </r>
  <r>
    <x v="7699"/>
    <x v="0"/>
    <x v="9"/>
  </r>
  <r>
    <x v="7700"/>
    <x v="0"/>
    <x v="8"/>
  </r>
  <r>
    <x v="7701"/>
    <x v="0"/>
    <x v="10"/>
  </r>
  <r>
    <x v="7702"/>
    <x v="0"/>
    <x v="8"/>
  </r>
  <r>
    <x v="7703"/>
    <x v="0"/>
    <x v="10"/>
  </r>
  <r>
    <x v="7704"/>
    <x v="0"/>
    <x v="11"/>
  </r>
  <r>
    <x v="7705"/>
    <x v="0"/>
    <x v="10"/>
  </r>
  <r>
    <x v="7706"/>
    <x v="0"/>
    <x v="11"/>
  </r>
  <r>
    <x v="7707"/>
    <x v="0"/>
    <x v="9"/>
  </r>
  <r>
    <x v="7708"/>
    <x v="0"/>
    <x v="7"/>
  </r>
  <r>
    <x v="7709"/>
    <x v="0"/>
    <x v="9"/>
  </r>
  <r>
    <x v="7710"/>
    <x v="0"/>
    <x v="7"/>
  </r>
  <r>
    <x v="7711"/>
    <x v="0"/>
    <x v="9"/>
  </r>
  <r>
    <x v="7712"/>
    <x v="0"/>
    <x v="7"/>
  </r>
  <r>
    <x v="7713"/>
    <x v="0"/>
    <x v="9"/>
  </r>
  <r>
    <x v="7714"/>
    <x v="0"/>
    <x v="8"/>
  </r>
  <r>
    <x v="7715"/>
    <x v="0"/>
    <x v="10"/>
  </r>
  <r>
    <x v="7716"/>
    <x v="0"/>
    <x v="11"/>
  </r>
  <r>
    <x v="7717"/>
    <x v="0"/>
    <x v="10"/>
  </r>
  <r>
    <x v="7718"/>
    <x v="0"/>
    <x v="9"/>
  </r>
  <r>
    <x v="7719"/>
    <x v="0"/>
    <x v="7"/>
  </r>
  <r>
    <x v="7720"/>
    <x v="0"/>
    <x v="9"/>
  </r>
  <r>
    <x v="7721"/>
    <x v="0"/>
    <x v="8"/>
  </r>
  <r>
    <x v="7722"/>
    <x v="0"/>
    <x v="10"/>
  </r>
  <r>
    <x v="7723"/>
    <x v="0"/>
    <x v="8"/>
  </r>
  <r>
    <x v="7724"/>
    <x v="0"/>
    <x v="10"/>
  </r>
  <r>
    <x v="7725"/>
    <x v="0"/>
    <x v="11"/>
  </r>
  <r>
    <x v="7726"/>
    <x v="0"/>
    <x v="8"/>
  </r>
  <r>
    <x v="7727"/>
    <x v="0"/>
    <x v="9"/>
  </r>
  <r>
    <x v="7728"/>
    <x v="0"/>
    <x v="8"/>
  </r>
  <r>
    <x v="7729"/>
    <x v="0"/>
    <x v="10"/>
  </r>
  <r>
    <x v="7730"/>
    <x v="0"/>
    <x v="11"/>
  </r>
  <r>
    <x v="7731"/>
    <x v="0"/>
    <x v="8"/>
  </r>
  <r>
    <x v="7732"/>
    <x v="0"/>
    <x v="7"/>
  </r>
  <r>
    <x v="7733"/>
    <x v="0"/>
    <x v="9"/>
  </r>
  <r>
    <x v="7734"/>
    <x v="0"/>
    <x v="8"/>
  </r>
  <r>
    <x v="7735"/>
    <x v="0"/>
    <x v="9"/>
  </r>
  <r>
    <x v="7736"/>
    <x v="0"/>
    <x v="8"/>
  </r>
  <r>
    <x v="7737"/>
    <x v="0"/>
    <x v="10"/>
  </r>
  <r>
    <x v="7738"/>
    <x v="0"/>
    <x v="11"/>
  </r>
  <r>
    <x v="7739"/>
    <x v="0"/>
    <x v="12"/>
  </r>
  <r>
    <x v="7740"/>
    <x v="0"/>
    <x v="10"/>
  </r>
  <r>
    <x v="7741"/>
    <x v="0"/>
    <x v="9"/>
  </r>
  <r>
    <x v="7742"/>
    <x v="0"/>
    <x v="7"/>
  </r>
  <r>
    <x v="7743"/>
    <x v="0"/>
    <x v="9"/>
  </r>
  <r>
    <x v="7744"/>
    <x v="0"/>
    <x v="7"/>
  </r>
  <r>
    <x v="7745"/>
    <x v="0"/>
    <x v="9"/>
  </r>
  <r>
    <x v="7746"/>
    <x v="0"/>
    <x v="8"/>
  </r>
  <r>
    <x v="7747"/>
    <x v="0"/>
    <x v="10"/>
  </r>
  <r>
    <x v="7748"/>
    <x v="0"/>
    <x v="11"/>
  </r>
  <r>
    <x v="7749"/>
    <x v="0"/>
    <x v="9"/>
  </r>
  <r>
    <x v="7750"/>
    <x v="0"/>
    <x v="7"/>
  </r>
  <r>
    <x v="7751"/>
    <x v="0"/>
    <x v="9"/>
  </r>
  <r>
    <x v="7752"/>
    <x v="0"/>
    <x v="8"/>
  </r>
  <r>
    <x v="7753"/>
    <x v="0"/>
    <x v="10"/>
  </r>
  <r>
    <x v="7754"/>
    <x v="0"/>
    <x v="11"/>
  </r>
  <r>
    <x v="7755"/>
    <x v="0"/>
    <x v="10"/>
  </r>
  <r>
    <x v="7756"/>
    <x v="0"/>
    <x v="11"/>
  </r>
  <r>
    <x v="7757"/>
    <x v="0"/>
    <x v="10"/>
  </r>
  <r>
    <x v="7758"/>
    <x v="0"/>
    <x v="9"/>
  </r>
  <r>
    <x v="7759"/>
    <x v="0"/>
    <x v="7"/>
  </r>
  <r>
    <x v="7760"/>
    <x v="0"/>
    <x v="9"/>
  </r>
  <r>
    <x v="7761"/>
    <x v="0"/>
    <x v="7"/>
  </r>
  <r>
    <x v="7762"/>
    <x v="0"/>
    <x v="9"/>
  </r>
  <r>
    <x v="7763"/>
    <x v="0"/>
    <x v="8"/>
  </r>
  <r>
    <x v="7764"/>
    <x v="0"/>
    <x v="9"/>
  </r>
  <r>
    <x v="7765"/>
    <x v="0"/>
    <x v="8"/>
  </r>
  <r>
    <x v="7766"/>
    <x v="0"/>
    <x v="10"/>
  </r>
  <r>
    <x v="7767"/>
    <x v="0"/>
    <x v="8"/>
  </r>
  <r>
    <x v="7768"/>
    <x v="0"/>
    <x v="10"/>
  </r>
  <r>
    <x v="7769"/>
    <x v="0"/>
    <x v="9"/>
  </r>
  <r>
    <x v="7770"/>
    <x v="0"/>
    <x v="7"/>
  </r>
  <r>
    <x v="7771"/>
    <x v="0"/>
    <x v="9"/>
  </r>
  <r>
    <x v="7772"/>
    <x v="0"/>
    <x v="8"/>
  </r>
  <r>
    <x v="7773"/>
    <x v="0"/>
    <x v="10"/>
  </r>
  <r>
    <x v="7774"/>
    <x v="0"/>
    <x v="11"/>
  </r>
  <r>
    <x v="7775"/>
    <x v="0"/>
    <x v="12"/>
  </r>
  <r>
    <x v="7776"/>
    <x v="0"/>
    <x v="11"/>
  </r>
  <r>
    <x v="7777"/>
    <x v="0"/>
    <x v="12"/>
  </r>
  <r>
    <x v="7778"/>
    <x v="0"/>
    <x v="11"/>
  </r>
  <r>
    <x v="7779"/>
    <x v="0"/>
    <x v="10"/>
  </r>
  <r>
    <x v="7780"/>
    <x v="0"/>
    <x v="9"/>
  </r>
  <r>
    <x v="7781"/>
    <x v="0"/>
    <x v="8"/>
  </r>
  <r>
    <x v="7782"/>
    <x v="0"/>
    <x v="10"/>
  </r>
  <r>
    <x v="7783"/>
    <x v="0"/>
    <x v="11"/>
  </r>
  <r>
    <x v="7784"/>
    <x v="0"/>
    <x v="10"/>
  </r>
  <r>
    <x v="7785"/>
    <x v="0"/>
    <x v="11"/>
  </r>
  <r>
    <x v="7786"/>
    <x v="0"/>
    <x v="10"/>
  </r>
  <r>
    <x v="7787"/>
    <x v="0"/>
    <x v="9"/>
  </r>
  <r>
    <x v="7788"/>
    <x v="0"/>
    <x v="7"/>
  </r>
  <r>
    <x v="7789"/>
    <x v="0"/>
    <x v="9"/>
  </r>
  <r>
    <x v="7790"/>
    <x v="0"/>
    <x v="8"/>
  </r>
  <r>
    <x v="7791"/>
    <x v="0"/>
    <x v="10"/>
  </r>
  <r>
    <x v="7792"/>
    <x v="0"/>
    <x v="11"/>
  </r>
  <r>
    <x v="7793"/>
    <x v="0"/>
    <x v="9"/>
  </r>
  <r>
    <x v="7794"/>
    <x v="0"/>
    <x v="8"/>
  </r>
  <r>
    <x v="7795"/>
    <x v="0"/>
    <x v="10"/>
  </r>
  <r>
    <x v="7796"/>
    <x v="0"/>
    <x v="11"/>
  </r>
  <r>
    <x v="7797"/>
    <x v="0"/>
    <x v="12"/>
  </r>
  <r>
    <x v="7798"/>
    <x v="0"/>
    <x v="11"/>
  </r>
  <r>
    <x v="7799"/>
    <x v="0"/>
    <x v="10"/>
  </r>
  <r>
    <x v="7800"/>
    <x v="0"/>
    <x v="8"/>
  </r>
  <r>
    <x v="7801"/>
    <x v="0"/>
    <x v="9"/>
  </r>
  <r>
    <x v="7802"/>
    <x v="0"/>
    <x v="8"/>
  </r>
  <r>
    <x v="7803"/>
    <x v="0"/>
    <x v="9"/>
  </r>
  <r>
    <x v="7804"/>
    <x v="0"/>
    <x v="8"/>
  </r>
  <r>
    <x v="7805"/>
    <x v="0"/>
    <x v="9"/>
  </r>
  <r>
    <x v="7806"/>
    <x v="0"/>
    <x v="8"/>
  </r>
  <r>
    <x v="7807"/>
    <x v="0"/>
    <x v="10"/>
  </r>
  <r>
    <x v="7808"/>
    <x v="0"/>
    <x v="8"/>
  </r>
  <r>
    <x v="7809"/>
    <x v="0"/>
    <x v="10"/>
  </r>
  <r>
    <x v="7810"/>
    <x v="0"/>
    <x v="11"/>
  </r>
  <r>
    <x v="7811"/>
    <x v="0"/>
    <x v="8"/>
  </r>
  <r>
    <x v="7812"/>
    <x v="0"/>
    <x v="9"/>
  </r>
  <r>
    <x v="7813"/>
    <x v="0"/>
    <x v="8"/>
  </r>
  <r>
    <x v="7814"/>
    <x v="0"/>
    <x v="9"/>
  </r>
  <r>
    <x v="7815"/>
    <x v="0"/>
    <x v="8"/>
  </r>
  <r>
    <x v="7816"/>
    <x v="0"/>
    <x v="10"/>
  </r>
  <r>
    <x v="7817"/>
    <x v="0"/>
    <x v="11"/>
  </r>
  <r>
    <x v="7818"/>
    <x v="0"/>
    <x v="8"/>
  </r>
  <r>
    <x v="7819"/>
    <x v="0"/>
    <x v="9"/>
  </r>
  <r>
    <x v="7820"/>
    <x v="0"/>
    <x v="7"/>
  </r>
  <r>
    <x v="7821"/>
    <x v="0"/>
    <x v="9"/>
  </r>
  <r>
    <x v="7822"/>
    <x v="0"/>
    <x v="8"/>
  </r>
  <r>
    <x v="7823"/>
    <x v="0"/>
    <x v="10"/>
  </r>
  <r>
    <x v="7824"/>
    <x v="0"/>
    <x v="11"/>
  </r>
  <r>
    <x v="7825"/>
    <x v="0"/>
    <x v="10"/>
  </r>
  <r>
    <x v="7826"/>
    <x v="0"/>
    <x v="9"/>
  </r>
  <r>
    <x v="7827"/>
    <x v="0"/>
    <x v="7"/>
  </r>
  <r>
    <x v="7828"/>
    <x v="0"/>
    <x v="9"/>
  </r>
  <r>
    <x v="7829"/>
    <x v="0"/>
    <x v="8"/>
  </r>
  <r>
    <x v="7830"/>
    <x v="0"/>
    <x v="10"/>
  </r>
  <r>
    <x v="7831"/>
    <x v="0"/>
    <x v="11"/>
  </r>
  <r>
    <x v="7832"/>
    <x v="0"/>
    <x v="9"/>
  </r>
  <r>
    <x v="7833"/>
    <x v="0"/>
    <x v="8"/>
  </r>
  <r>
    <x v="7834"/>
    <x v="0"/>
    <x v="9"/>
  </r>
  <r>
    <x v="7835"/>
    <x v="0"/>
    <x v="8"/>
  </r>
  <r>
    <x v="7836"/>
    <x v="0"/>
    <x v="10"/>
  </r>
  <r>
    <x v="7837"/>
    <x v="0"/>
    <x v="11"/>
  </r>
  <r>
    <x v="7838"/>
    <x v="0"/>
    <x v="12"/>
  </r>
  <r>
    <x v="7839"/>
    <x v="0"/>
    <x v="11"/>
  </r>
  <r>
    <x v="7840"/>
    <x v="0"/>
    <x v="12"/>
  </r>
  <r>
    <x v="7841"/>
    <x v="0"/>
    <x v="10"/>
  </r>
  <r>
    <x v="7842"/>
    <x v="0"/>
    <x v="9"/>
  </r>
  <r>
    <x v="7843"/>
    <x v="0"/>
    <x v="7"/>
  </r>
  <r>
    <x v="7844"/>
    <x v="0"/>
    <x v="9"/>
  </r>
  <r>
    <x v="7845"/>
    <x v="0"/>
    <x v="8"/>
  </r>
  <r>
    <x v="7846"/>
    <x v="0"/>
    <x v="10"/>
  </r>
  <r>
    <x v="7847"/>
    <x v="0"/>
    <x v="11"/>
  </r>
  <r>
    <x v="7848"/>
    <x v="0"/>
    <x v="8"/>
  </r>
  <r>
    <x v="7849"/>
    <x v="0"/>
    <x v="9"/>
  </r>
  <r>
    <x v="7850"/>
    <x v="0"/>
    <x v="7"/>
  </r>
  <r>
    <x v="7851"/>
    <x v="0"/>
    <x v="9"/>
  </r>
  <r>
    <x v="7852"/>
    <x v="0"/>
    <x v="8"/>
  </r>
  <r>
    <x v="7853"/>
    <x v="0"/>
    <x v="10"/>
  </r>
  <r>
    <x v="7854"/>
    <x v="0"/>
    <x v="11"/>
  </r>
  <r>
    <x v="7855"/>
    <x v="0"/>
    <x v="10"/>
  </r>
  <r>
    <x v="7856"/>
    <x v="0"/>
    <x v="11"/>
  </r>
  <r>
    <x v="7857"/>
    <x v="0"/>
    <x v="10"/>
  </r>
  <r>
    <x v="7858"/>
    <x v="0"/>
    <x v="9"/>
  </r>
  <r>
    <x v="7859"/>
    <x v="0"/>
    <x v="8"/>
  </r>
  <r>
    <x v="7860"/>
    <x v="0"/>
    <x v="9"/>
  </r>
  <r>
    <x v="7861"/>
    <x v="0"/>
    <x v="8"/>
  </r>
  <r>
    <x v="7862"/>
    <x v="0"/>
    <x v="9"/>
  </r>
  <r>
    <x v="7863"/>
    <x v="0"/>
    <x v="8"/>
  </r>
  <r>
    <x v="7864"/>
    <x v="0"/>
    <x v="10"/>
  </r>
  <r>
    <x v="7865"/>
    <x v="0"/>
    <x v="11"/>
  </r>
  <r>
    <x v="7866"/>
    <x v="0"/>
    <x v="10"/>
  </r>
  <r>
    <x v="7867"/>
    <x v="0"/>
    <x v="11"/>
  </r>
  <r>
    <x v="7868"/>
    <x v="0"/>
    <x v="8"/>
  </r>
  <r>
    <x v="7869"/>
    <x v="0"/>
    <x v="9"/>
  </r>
  <r>
    <x v="7870"/>
    <x v="0"/>
    <x v="7"/>
  </r>
  <r>
    <x v="7871"/>
    <x v="0"/>
    <x v="9"/>
  </r>
  <r>
    <x v="7872"/>
    <x v="0"/>
    <x v="8"/>
  </r>
  <r>
    <x v="7873"/>
    <x v="0"/>
    <x v="10"/>
  </r>
  <r>
    <x v="7874"/>
    <x v="0"/>
    <x v="11"/>
  </r>
  <r>
    <x v="7875"/>
    <x v="0"/>
    <x v="10"/>
  </r>
  <r>
    <x v="7876"/>
    <x v="0"/>
    <x v="9"/>
  </r>
  <r>
    <x v="7877"/>
    <x v="0"/>
    <x v="7"/>
  </r>
  <r>
    <x v="7878"/>
    <x v="0"/>
    <x v="9"/>
  </r>
  <r>
    <x v="7879"/>
    <x v="0"/>
    <x v="7"/>
  </r>
  <r>
    <x v="7880"/>
    <x v="0"/>
    <x v="9"/>
  </r>
  <r>
    <x v="7881"/>
    <x v="0"/>
    <x v="8"/>
  </r>
  <r>
    <x v="7882"/>
    <x v="0"/>
    <x v="10"/>
  </r>
  <r>
    <x v="7883"/>
    <x v="0"/>
    <x v="11"/>
  </r>
  <r>
    <x v="7884"/>
    <x v="0"/>
    <x v="10"/>
  </r>
  <r>
    <x v="7885"/>
    <x v="0"/>
    <x v="12"/>
  </r>
  <r>
    <x v="7886"/>
    <x v="0"/>
    <x v="11"/>
  </r>
  <r>
    <x v="7887"/>
    <x v="0"/>
    <x v="10"/>
  </r>
  <r>
    <x v="7888"/>
    <x v="0"/>
    <x v="9"/>
  </r>
  <r>
    <x v="7889"/>
    <x v="0"/>
    <x v="7"/>
  </r>
  <r>
    <x v="7890"/>
    <x v="0"/>
    <x v="9"/>
  </r>
  <r>
    <x v="7891"/>
    <x v="0"/>
    <x v="7"/>
  </r>
  <r>
    <x v="7892"/>
    <x v="0"/>
    <x v="9"/>
  </r>
  <r>
    <x v="7893"/>
    <x v="0"/>
    <x v="8"/>
  </r>
  <r>
    <x v="7894"/>
    <x v="0"/>
    <x v="10"/>
  </r>
  <r>
    <x v="7895"/>
    <x v="0"/>
    <x v="11"/>
  </r>
  <r>
    <x v="7896"/>
    <x v="0"/>
    <x v="10"/>
  </r>
  <r>
    <x v="7897"/>
    <x v="0"/>
    <x v="9"/>
  </r>
  <r>
    <x v="7898"/>
    <x v="0"/>
    <x v="6"/>
  </r>
  <r>
    <x v="7899"/>
    <x v="0"/>
    <x v="7"/>
  </r>
  <r>
    <x v="7900"/>
    <x v="0"/>
    <x v="6"/>
  </r>
  <r>
    <x v="7901"/>
    <x v="0"/>
    <x v="7"/>
  </r>
  <r>
    <x v="7902"/>
    <x v="0"/>
    <x v="9"/>
  </r>
  <r>
    <x v="7903"/>
    <x v="0"/>
    <x v="8"/>
  </r>
  <r>
    <x v="7904"/>
    <x v="0"/>
    <x v="10"/>
  </r>
  <r>
    <x v="7905"/>
    <x v="0"/>
    <x v="11"/>
  </r>
  <r>
    <x v="7906"/>
    <x v="0"/>
    <x v="10"/>
  </r>
  <r>
    <x v="7907"/>
    <x v="0"/>
    <x v="9"/>
  </r>
  <r>
    <x v="7908"/>
    <x v="0"/>
    <x v="7"/>
  </r>
  <r>
    <x v="7909"/>
    <x v="0"/>
    <x v="9"/>
  </r>
  <r>
    <x v="7910"/>
    <x v="0"/>
    <x v="8"/>
  </r>
  <r>
    <x v="7911"/>
    <x v="0"/>
    <x v="9"/>
  </r>
  <r>
    <x v="7912"/>
    <x v="0"/>
    <x v="7"/>
  </r>
  <r>
    <x v="7913"/>
    <x v="0"/>
    <x v="9"/>
  </r>
  <r>
    <x v="7914"/>
    <x v="0"/>
    <x v="7"/>
  </r>
  <r>
    <x v="7915"/>
    <x v="0"/>
    <x v="9"/>
  </r>
  <r>
    <x v="7916"/>
    <x v="0"/>
    <x v="8"/>
  </r>
  <r>
    <x v="7917"/>
    <x v="0"/>
    <x v="10"/>
  </r>
  <r>
    <x v="7918"/>
    <x v="0"/>
    <x v="11"/>
  </r>
  <r>
    <x v="7919"/>
    <x v="0"/>
    <x v="8"/>
  </r>
  <r>
    <x v="7920"/>
    <x v="0"/>
    <x v="7"/>
  </r>
  <r>
    <x v="7921"/>
    <x v="0"/>
    <x v="9"/>
  </r>
  <r>
    <x v="7922"/>
    <x v="0"/>
    <x v="7"/>
  </r>
  <r>
    <x v="7923"/>
    <x v="0"/>
    <x v="9"/>
  </r>
  <r>
    <x v="7924"/>
    <x v="0"/>
    <x v="8"/>
  </r>
  <r>
    <x v="7925"/>
    <x v="0"/>
    <x v="10"/>
  </r>
  <r>
    <x v="7926"/>
    <x v="0"/>
    <x v="11"/>
  </r>
  <r>
    <x v="7927"/>
    <x v="0"/>
    <x v="9"/>
  </r>
  <r>
    <x v="7928"/>
    <x v="0"/>
    <x v="10"/>
  </r>
  <r>
    <x v="7929"/>
    <x v="0"/>
    <x v="8"/>
  </r>
  <r>
    <x v="7930"/>
    <x v="0"/>
    <x v="9"/>
  </r>
  <r>
    <x v="7931"/>
    <x v="0"/>
    <x v="8"/>
  </r>
  <r>
    <x v="7932"/>
    <x v="0"/>
    <x v="10"/>
  </r>
  <r>
    <x v="7933"/>
    <x v="0"/>
    <x v="11"/>
  </r>
  <r>
    <x v="7934"/>
    <x v="0"/>
    <x v="10"/>
  </r>
  <r>
    <x v="7935"/>
    <x v="0"/>
    <x v="11"/>
  </r>
  <r>
    <x v="7936"/>
    <x v="0"/>
    <x v="10"/>
  </r>
  <r>
    <x v="7937"/>
    <x v="0"/>
    <x v="9"/>
  </r>
  <r>
    <x v="7938"/>
    <x v="0"/>
    <x v="8"/>
  </r>
  <r>
    <x v="7939"/>
    <x v="0"/>
    <x v="10"/>
  </r>
  <r>
    <x v="7940"/>
    <x v="0"/>
    <x v="11"/>
  </r>
  <r>
    <x v="7941"/>
    <x v="0"/>
    <x v="8"/>
  </r>
  <r>
    <x v="7942"/>
    <x v="0"/>
    <x v="9"/>
  </r>
  <r>
    <x v="7943"/>
    <x v="0"/>
    <x v="8"/>
  </r>
  <r>
    <x v="7944"/>
    <x v="0"/>
    <x v="10"/>
  </r>
  <r>
    <x v="7945"/>
    <x v="0"/>
    <x v="12"/>
  </r>
  <r>
    <x v="7946"/>
    <x v="0"/>
    <x v="11"/>
  </r>
  <r>
    <x v="7947"/>
    <x v="0"/>
    <x v="12"/>
  </r>
  <r>
    <x v="7948"/>
    <x v="0"/>
    <x v="11"/>
  </r>
  <r>
    <x v="7949"/>
    <x v="0"/>
    <x v="9"/>
  </r>
  <r>
    <x v="7950"/>
    <x v="0"/>
    <x v="7"/>
  </r>
  <r>
    <x v="7951"/>
    <x v="0"/>
    <x v="9"/>
  </r>
  <r>
    <x v="7952"/>
    <x v="0"/>
    <x v="7"/>
  </r>
  <r>
    <x v="7953"/>
    <x v="0"/>
    <x v="9"/>
  </r>
  <r>
    <x v="7954"/>
    <x v="0"/>
    <x v="8"/>
  </r>
  <r>
    <x v="7955"/>
    <x v="0"/>
    <x v="10"/>
  </r>
  <r>
    <x v="7956"/>
    <x v="0"/>
    <x v="11"/>
  </r>
  <r>
    <x v="7957"/>
    <x v="0"/>
    <x v="8"/>
  </r>
  <r>
    <x v="7958"/>
    <x v="0"/>
    <x v="9"/>
  </r>
  <r>
    <x v="7959"/>
    <x v="0"/>
    <x v="7"/>
  </r>
  <r>
    <x v="7960"/>
    <x v="0"/>
    <x v="9"/>
  </r>
  <r>
    <x v="7961"/>
    <x v="0"/>
    <x v="8"/>
  </r>
  <r>
    <x v="7962"/>
    <x v="0"/>
    <x v="9"/>
  </r>
  <r>
    <x v="7963"/>
    <x v="0"/>
    <x v="8"/>
  </r>
  <r>
    <x v="7964"/>
    <x v="0"/>
    <x v="10"/>
  </r>
  <r>
    <x v="7965"/>
    <x v="0"/>
    <x v="11"/>
  </r>
  <r>
    <x v="7966"/>
    <x v="0"/>
    <x v="9"/>
  </r>
  <r>
    <x v="7967"/>
    <x v="0"/>
    <x v="7"/>
  </r>
  <r>
    <x v="7968"/>
    <x v="0"/>
    <x v="9"/>
  </r>
  <r>
    <x v="7969"/>
    <x v="0"/>
    <x v="8"/>
  </r>
  <r>
    <x v="7970"/>
    <x v="0"/>
    <x v="9"/>
  </r>
  <r>
    <x v="7971"/>
    <x v="0"/>
    <x v="8"/>
  </r>
  <r>
    <x v="7972"/>
    <x v="0"/>
    <x v="10"/>
  </r>
  <r>
    <x v="7973"/>
    <x v="0"/>
    <x v="11"/>
  </r>
  <r>
    <x v="7974"/>
    <x v="0"/>
    <x v="8"/>
  </r>
  <r>
    <x v="7975"/>
    <x v="0"/>
    <x v="9"/>
  </r>
  <r>
    <x v="7976"/>
    <x v="0"/>
    <x v="7"/>
  </r>
  <r>
    <x v="7977"/>
    <x v="0"/>
    <x v="9"/>
  </r>
  <r>
    <x v="7978"/>
    <x v="0"/>
    <x v="7"/>
  </r>
  <r>
    <x v="7979"/>
    <x v="0"/>
    <x v="9"/>
  </r>
  <r>
    <x v="7980"/>
    <x v="0"/>
    <x v="8"/>
  </r>
  <r>
    <x v="7981"/>
    <x v="0"/>
    <x v="10"/>
  </r>
  <r>
    <x v="7982"/>
    <x v="0"/>
    <x v="11"/>
  </r>
  <r>
    <x v="7983"/>
    <x v="0"/>
    <x v="10"/>
  </r>
  <r>
    <x v="7984"/>
    <x v="0"/>
    <x v="11"/>
  </r>
  <r>
    <x v="7985"/>
    <x v="0"/>
    <x v="9"/>
  </r>
  <r>
    <x v="7986"/>
    <x v="0"/>
    <x v="7"/>
  </r>
  <r>
    <x v="7987"/>
    <x v="0"/>
    <x v="9"/>
  </r>
  <r>
    <x v="7988"/>
    <x v="0"/>
    <x v="7"/>
  </r>
  <r>
    <x v="7989"/>
    <x v="0"/>
    <x v="9"/>
  </r>
  <r>
    <x v="7990"/>
    <x v="0"/>
    <x v="8"/>
  </r>
  <r>
    <x v="7991"/>
    <x v="0"/>
    <x v="10"/>
  </r>
  <r>
    <x v="7992"/>
    <x v="0"/>
    <x v="11"/>
  </r>
  <r>
    <x v="7993"/>
    <x v="0"/>
    <x v="10"/>
  </r>
  <r>
    <x v="7994"/>
    <x v="0"/>
    <x v="11"/>
  </r>
  <r>
    <x v="7995"/>
    <x v="0"/>
    <x v="12"/>
  </r>
  <r>
    <x v="7996"/>
    <x v="0"/>
    <x v="10"/>
  </r>
  <r>
    <x v="7997"/>
    <x v="0"/>
    <x v="9"/>
  </r>
  <r>
    <x v="7998"/>
    <x v="0"/>
    <x v="8"/>
  </r>
  <r>
    <x v="7999"/>
    <x v="0"/>
    <x v="9"/>
  </r>
  <r>
    <x v="8000"/>
    <x v="0"/>
    <x v="7"/>
  </r>
  <r>
    <x v="8001"/>
    <x v="0"/>
    <x v="9"/>
  </r>
  <r>
    <x v="8002"/>
    <x v="0"/>
    <x v="8"/>
  </r>
  <r>
    <x v="8003"/>
    <x v="0"/>
    <x v="10"/>
  </r>
  <r>
    <x v="8004"/>
    <x v="0"/>
    <x v="11"/>
  </r>
  <r>
    <x v="8005"/>
    <x v="0"/>
    <x v="10"/>
  </r>
  <r>
    <x v="8006"/>
    <x v="0"/>
    <x v="9"/>
  </r>
  <r>
    <x v="8007"/>
    <x v="0"/>
    <x v="8"/>
  </r>
  <r>
    <x v="8008"/>
    <x v="0"/>
    <x v="9"/>
  </r>
  <r>
    <x v="8009"/>
    <x v="0"/>
    <x v="8"/>
  </r>
  <r>
    <x v="8010"/>
    <x v="0"/>
    <x v="10"/>
  </r>
  <r>
    <x v="8011"/>
    <x v="0"/>
    <x v="8"/>
  </r>
  <r>
    <x v="8012"/>
    <x v="0"/>
    <x v="10"/>
  </r>
  <r>
    <x v="8013"/>
    <x v="0"/>
    <x v="11"/>
  </r>
  <r>
    <x v="8014"/>
    <x v="0"/>
    <x v="12"/>
  </r>
  <r>
    <x v="8015"/>
    <x v="0"/>
    <x v="11"/>
  </r>
  <r>
    <x v="8016"/>
    <x v="0"/>
    <x v="10"/>
  </r>
  <r>
    <x v="8017"/>
    <x v="0"/>
    <x v="9"/>
  </r>
  <r>
    <x v="8018"/>
    <x v="0"/>
    <x v="7"/>
  </r>
  <r>
    <x v="8019"/>
    <x v="0"/>
    <x v="6"/>
  </r>
  <r>
    <x v="8020"/>
    <x v="0"/>
    <x v="7"/>
  </r>
  <r>
    <x v="8021"/>
    <x v="0"/>
    <x v="9"/>
  </r>
  <r>
    <x v="8022"/>
    <x v="0"/>
    <x v="8"/>
  </r>
  <r>
    <x v="8023"/>
    <x v="0"/>
    <x v="9"/>
  </r>
  <r>
    <x v="8024"/>
    <x v="0"/>
    <x v="8"/>
  </r>
  <r>
    <x v="8025"/>
    <x v="0"/>
    <x v="10"/>
  </r>
  <r>
    <x v="8026"/>
    <x v="0"/>
    <x v="11"/>
  </r>
  <r>
    <x v="8027"/>
    <x v="0"/>
    <x v="10"/>
  </r>
  <r>
    <x v="8028"/>
    <x v="0"/>
    <x v="9"/>
  </r>
  <r>
    <x v="8029"/>
    <x v="0"/>
    <x v="8"/>
  </r>
  <r>
    <x v="8030"/>
    <x v="0"/>
    <x v="9"/>
  </r>
  <r>
    <x v="8031"/>
    <x v="0"/>
    <x v="8"/>
  </r>
  <r>
    <x v="8032"/>
    <x v="0"/>
    <x v="10"/>
  </r>
  <r>
    <x v="8033"/>
    <x v="0"/>
    <x v="8"/>
  </r>
  <r>
    <x v="8034"/>
    <x v="0"/>
    <x v="10"/>
  </r>
  <r>
    <x v="8035"/>
    <x v="0"/>
    <x v="11"/>
  </r>
  <r>
    <x v="8036"/>
    <x v="0"/>
    <x v="8"/>
  </r>
  <r>
    <x v="8037"/>
    <x v="0"/>
    <x v="9"/>
  </r>
  <r>
    <x v="8038"/>
    <x v="0"/>
    <x v="10"/>
  </r>
  <r>
    <x v="8039"/>
    <x v="0"/>
    <x v="8"/>
  </r>
  <r>
    <x v="8040"/>
    <x v="0"/>
    <x v="10"/>
  </r>
  <r>
    <x v="8041"/>
    <x v="0"/>
    <x v="11"/>
  </r>
  <r>
    <x v="8042"/>
    <x v="0"/>
    <x v="10"/>
  </r>
  <r>
    <x v="8043"/>
    <x v="0"/>
    <x v="11"/>
  </r>
  <r>
    <x v="8044"/>
    <x v="0"/>
    <x v="12"/>
  </r>
  <r>
    <x v="8045"/>
    <x v="0"/>
    <x v="11"/>
  </r>
  <r>
    <x v="8046"/>
    <x v="0"/>
    <x v="9"/>
  </r>
  <r>
    <x v="8047"/>
    <x v="0"/>
    <x v="7"/>
  </r>
  <r>
    <x v="8048"/>
    <x v="0"/>
    <x v="9"/>
  </r>
  <r>
    <x v="8049"/>
    <x v="0"/>
    <x v="8"/>
  </r>
  <r>
    <x v="8050"/>
    <x v="0"/>
    <x v="9"/>
  </r>
  <r>
    <x v="8051"/>
    <x v="0"/>
    <x v="8"/>
  </r>
  <r>
    <x v="8052"/>
    <x v="0"/>
    <x v="11"/>
  </r>
  <r>
    <x v="8053"/>
    <x v="0"/>
    <x v="10"/>
  </r>
  <r>
    <x v="8054"/>
    <x v="0"/>
    <x v="11"/>
  </r>
  <r>
    <x v="8055"/>
    <x v="0"/>
    <x v="10"/>
  </r>
  <r>
    <x v="8056"/>
    <x v="0"/>
    <x v="9"/>
  </r>
  <r>
    <x v="8057"/>
    <x v="0"/>
    <x v="7"/>
  </r>
  <r>
    <x v="8058"/>
    <x v="0"/>
    <x v="9"/>
  </r>
  <r>
    <x v="8059"/>
    <x v="0"/>
    <x v="7"/>
  </r>
  <r>
    <x v="8060"/>
    <x v="0"/>
    <x v="9"/>
  </r>
  <r>
    <x v="8061"/>
    <x v="0"/>
    <x v="8"/>
  </r>
  <r>
    <x v="8062"/>
    <x v="0"/>
    <x v="11"/>
  </r>
  <r>
    <x v="8063"/>
    <x v="0"/>
    <x v="10"/>
  </r>
  <r>
    <x v="8064"/>
    <x v="0"/>
    <x v="11"/>
  </r>
  <r>
    <x v="8065"/>
    <x v="0"/>
    <x v="8"/>
  </r>
  <r>
    <x v="8066"/>
    <x v="0"/>
    <x v="10"/>
  </r>
  <r>
    <x v="8067"/>
    <x v="0"/>
    <x v="11"/>
  </r>
  <r>
    <x v="8068"/>
    <x v="0"/>
    <x v="12"/>
  </r>
  <r>
    <x v="8069"/>
    <x v="0"/>
    <x v="11"/>
  </r>
  <r>
    <x v="8070"/>
    <x v="0"/>
    <x v="9"/>
  </r>
  <r>
    <x v="8071"/>
    <x v="0"/>
    <x v="7"/>
  </r>
  <r>
    <x v="8072"/>
    <x v="0"/>
    <x v="9"/>
  </r>
  <r>
    <x v="8073"/>
    <x v="0"/>
    <x v="8"/>
  </r>
  <r>
    <x v="8074"/>
    <x v="0"/>
    <x v="10"/>
  </r>
  <r>
    <x v="8075"/>
    <x v="0"/>
    <x v="8"/>
  </r>
  <r>
    <x v="8076"/>
    <x v="0"/>
    <x v="10"/>
  </r>
  <r>
    <x v="8077"/>
    <x v="0"/>
    <x v="11"/>
  </r>
  <r>
    <x v="8078"/>
    <x v="0"/>
    <x v="10"/>
  </r>
  <r>
    <x v="8079"/>
    <x v="0"/>
    <x v="8"/>
  </r>
  <r>
    <x v="8080"/>
    <x v="0"/>
    <x v="9"/>
  </r>
  <r>
    <x v="8081"/>
    <x v="0"/>
    <x v="8"/>
  </r>
  <r>
    <x v="8082"/>
    <x v="0"/>
    <x v="9"/>
  </r>
  <r>
    <x v="8083"/>
    <x v="0"/>
    <x v="8"/>
  </r>
  <r>
    <x v="8084"/>
    <x v="0"/>
    <x v="10"/>
  </r>
  <r>
    <x v="8085"/>
    <x v="0"/>
    <x v="11"/>
  </r>
  <r>
    <x v="8086"/>
    <x v="0"/>
    <x v="10"/>
  </r>
  <r>
    <x v="8087"/>
    <x v="0"/>
    <x v="11"/>
  </r>
  <r>
    <x v="8088"/>
    <x v="0"/>
    <x v="10"/>
  </r>
  <r>
    <x v="8089"/>
    <x v="0"/>
    <x v="11"/>
  </r>
  <r>
    <x v="8090"/>
    <x v="0"/>
    <x v="8"/>
  </r>
  <r>
    <x v="8091"/>
    <x v="0"/>
    <x v="9"/>
  </r>
  <r>
    <x v="8092"/>
    <x v="0"/>
    <x v="6"/>
  </r>
  <r>
    <x v="8093"/>
    <x v="0"/>
    <x v="9"/>
  </r>
  <r>
    <x v="8094"/>
    <x v="0"/>
    <x v="7"/>
  </r>
  <r>
    <x v="8095"/>
    <x v="0"/>
    <x v="9"/>
  </r>
  <r>
    <x v="8096"/>
    <x v="0"/>
    <x v="8"/>
  </r>
  <r>
    <x v="8097"/>
    <x v="0"/>
    <x v="10"/>
  </r>
  <r>
    <x v="8098"/>
    <x v="0"/>
    <x v="11"/>
  </r>
  <r>
    <x v="8099"/>
    <x v="0"/>
    <x v="10"/>
  </r>
  <r>
    <x v="8100"/>
    <x v="0"/>
    <x v="9"/>
  </r>
  <r>
    <x v="8101"/>
    <x v="0"/>
    <x v="7"/>
  </r>
  <r>
    <x v="8102"/>
    <x v="0"/>
    <x v="9"/>
  </r>
  <r>
    <x v="8103"/>
    <x v="0"/>
    <x v="7"/>
  </r>
  <r>
    <x v="8104"/>
    <x v="0"/>
    <x v="9"/>
  </r>
  <r>
    <x v="8105"/>
    <x v="0"/>
    <x v="7"/>
  </r>
  <r>
    <x v="8106"/>
    <x v="0"/>
    <x v="9"/>
  </r>
  <r>
    <x v="8107"/>
    <x v="0"/>
    <x v="8"/>
  </r>
  <r>
    <x v="8108"/>
    <x v="0"/>
    <x v="10"/>
  </r>
  <r>
    <x v="8109"/>
    <x v="0"/>
    <x v="11"/>
  </r>
  <r>
    <x v="8110"/>
    <x v="0"/>
    <x v="8"/>
  </r>
  <r>
    <x v="8111"/>
    <x v="0"/>
    <x v="9"/>
  </r>
  <r>
    <x v="8112"/>
    <x v="0"/>
    <x v="7"/>
  </r>
  <r>
    <x v="8113"/>
    <x v="0"/>
    <x v="9"/>
  </r>
  <r>
    <x v="8114"/>
    <x v="0"/>
    <x v="7"/>
  </r>
  <r>
    <x v="8115"/>
    <x v="0"/>
    <x v="8"/>
  </r>
  <r>
    <x v="8116"/>
    <x v="0"/>
    <x v="9"/>
  </r>
  <r>
    <x v="8117"/>
    <x v="0"/>
    <x v="7"/>
  </r>
  <r>
    <x v="8118"/>
    <x v="0"/>
    <x v="9"/>
  </r>
  <r>
    <x v="8119"/>
    <x v="0"/>
    <x v="8"/>
  </r>
  <r>
    <x v="8120"/>
    <x v="0"/>
    <x v="10"/>
  </r>
  <r>
    <x v="8121"/>
    <x v="0"/>
    <x v="11"/>
  </r>
  <r>
    <x v="8122"/>
    <x v="0"/>
    <x v="10"/>
  </r>
  <r>
    <x v="8123"/>
    <x v="0"/>
    <x v="9"/>
  </r>
  <r>
    <x v="8124"/>
    <x v="0"/>
    <x v="8"/>
  </r>
  <r>
    <x v="8125"/>
    <x v="0"/>
    <x v="9"/>
  </r>
  <r>
    <x v="8126"/>
    <x v="0"/>
    <x v="8"/>
  </r>
  <r>
    <x v="8127"/>
    <x v="0"/>
    <x v="10"/>
  </r>
  <r>
    <x v="8128"/>
    <x v="0"/>
    <x v="11"/>
  </r>
  <r>
    <x v="8129"/>
    <x v="0"/>
    <x v="10"/>
  </r>
  <r>
    <x v="8130"/>
    <x v="0"/>
    <x v="11"/>
  </r>
  <r>
    <x v="8131"/>
    <x v="0"/>
    <x v="10"/>
  </r>
  <r>
    <x v="8132"/>
    <x v="0"/>
    <x v="11"/>
  </r>
  <r>
    <x v="8133"/>
    <x v="0"/>
    <x v="12"/>
  </r>
  <r>
    <x v="8134"/>
    <x v="0"/>
    <x v="11"/>
  </r>
  <r>
    <x v="8135"/>
    <x v="0"/>
    <x v="10"/>
  </r>
  <r>
    <x v="8136"/>
    <x v="0"/>
    <x v="9"/>
  </r>
  <r>
    <x v="8137"/>
    <x v="0"/>
    <x v="8"/>
  </r>
  <r>
    <x v="8138"/>
    <x v="0"/>
    <x v="9"/>
  </r>
  <r>
    <x v="8139"/>
    <x v="0"/>
    <x v="7"/>
  </r>
  <r>
    <x v="8140"/>
    <x v="0"/>
    <x v="9"/>
  </r>
  <r>
    <x v="8141"/>
    <x v="0"/>
    <x v="8"/>
  </r>
  <r>
    <x v="8142"/>
    <x v="0"/>
    <x v="9"/>
  </r>
  <r>
    <x v="8143"/>
    <x v="0"/>
    <x v="8"/>
  </r>
  <r>
    <x v="8144"/>
    <x v="0"/>
    <x v="9"/>
  </r>
  <r>
    <x v="8145"/>
    <x v="0"/>
    <x v="10"/>
  </r>
  <r>
    <x v="8146"/>
    <x v="0"/>
    <x v="11"/>
  </r>
  <r>
    <x v="8147"/>
    <x v="0"/>
    <x v="10"/>
  </r>
  <r>
    <x v="8148"/>
    <x v="0"/>
    <x v="11"/>
  </r>
  <r>
    <x v="8149"/>
    <x v="0"/>
    <x v="8"/>
  </r>
  <r>
    <x v="8150"/>
    <x v="0"/>
    <x v="9"/>
  </r>
  <r>
    <x v="8151"/>
    <x v="0"/>
    <x v="7"/>
  </r>
  <r>
    <x v="8152"/>
    <x v="0"/>
    <x v="9"/>
  </r>
  <r>
    <x v="8153"/>
    <x v="0"/>
    <x v="7"/>
  </r>
  <r>
    <x v="8154"/>
    <x v="0"/>
    <x v="9"/>
  </r>
  <r>
    <x v="8155"/>
    <x v="0"/>
    <x v="10"/>
  </r>
  <r>
    <x v="8156"/>
    <x v="0"/>
    <x v="8"/>
  </r>
  <r>
    <x v="8157"/>
    <x v="0"/>
    <x v="10"/>
  </r>
  <r>
    <x v="8158"/>
    <x v="0"/>
    <x v="11"/>
  </r>
  <r>
    <x v="8159"/>
    <x v="0"/>
    <x v="10"/>
  </r>
  <r>
    <x v="8160"/>
    <x v="0"/>
    <x v="9"/>
  </r>
  <r>
    <x v="8161"/>
    <x v="0"/>
    <x v="7"/>
  </r>
  <r>
    <x v="8162"/>
    <x v="0"/>
    <x v="8"/>
  </r>
  <r>
    <x v="8163"/>
    <x v="0"/>
    <x v="9"/>
  </r>
  <r>
    <x v="8164"/>
    <x v="0"/>
    <x v="8"/>
  </r>
  <r>
    <x v="8165"/>
    <x v="0"/>
    <x v="10"/>
  </r>
  <r>
    <x v="8166"/>
    <x v="0"/>
    <x v="11"/>
  </r>
  <r>
    <x v="8167"/>
    <x v="0"/>
    <x v="10"/>
  </r>
  <r>
    <x v="8168"/>
    <x v="0"/>
    <x v="9"/>
  </r>
  <r>
    <x v="8169"/>
    <x v="0"/>
    <x v="7"/>
  </r>
  <r>
    <x v="8170"/>
    <x v="0"/>
    <x v="9"/>
  </r>
  <r>
    <x v="8171"/>
    <x v="0"/>
    <x v="6"/>
  </r>
  <r>
    <x v="8172"/>
    <x v="0"/>
    <x v="7"/>
  </r>
  <r>
    <x v="8173"/>
    <x v="0"/>
    <x v="9"/>
  </r>
  <r>
    <x v="8174"/>
    <x v="0"/>
    <x v="8"/>
  </r>
  <r>
    <x v="8175"/>
    <x v="0"/>
    <x v="9"/>
  </r>
  <r>
    <x v="8176"/>
    <x v="0"/>
    <x v="8"/>
  </r>
  <r>
    <x v="8177"/>
    <x v="0"/>
    <x v="9"/>
  </r>
  <r>
    <x v="8178"/>
    <x v="0"/>
    <x v="8"/>
  </r>
  <r>
    <x v="8179"/>
    <x v="0"/>
    <x v="10"/>
  </r>
  <r>
    <x v="8180"/>
    <x v="0"/>
    <x v="11"/>
  </r>
  <r>
    <x v="8181"/>
    <x v="0"/>
    <x v="10"/>
  </r>
  <r>
    <x v="8182"/>
    <x v="0"/>
    <x v="11"/>
  </r>
  <r>
    <x v="8183"/>
    <x v="0"/>
    <x v="12"/>
  </r>
  <r>
    <x v="8184"/>
    <x v="0"/>
    <x v="11"/>
  </r>
  <r>
    <x v="8185"/>
    <x v="0"/>
    <x v="9"/>
  </r>
  <r>
    <x v="8186"/>
    <x v="0"/>
    <x v="7"/>
  </r>
  <r>
    <x v="8187"/>
    <x v="0"/>
    <x v="9"/>
  </r>
  <r>
    <x v="8188"/>
    <x v="0"/>
    <x v="8"/>
  </r>
  <r>
    <x v="8189"/>
    <x v="0"/>
    <x v="9"/>
  </r>
  <r>
    <x v="8190"/>
    <x v="0"/>
    <x v="8"/>
  </r>
  <r>
    <x v="8191"/>
    <x v="0"/>
    <x v="9"/>
  </r>
  <r>
    <x v="8192"/>
    <x v="0"/>
    <x v="10"/>
  </r>
  <r>
    <x v="8193"/>
    <x v="0"/>
    <x v="8"/>
  </r>
  <r>
    <x v="8194"/>
    <x v="0"/>
    <x v="10"/>
  </r>
  <r>
    <x v="8195"/>
    <x v="0"/>
    <x v="11"/>
  </r>
  <r>
    <x v="8196"/>
    <x v="0"/>
    <x v="10"/>
  </r>
  <r>
    <x v="8197"/>
    <x v="0"/>
    <x v="9"/>
  </r>
  <r>
    <x v="8198"/>
    <x v="0"/>
    <x v="8"/>
  </r>
  <r>
    <x v="8199"/>
    <x v="0"/>
    <x v="10"/>
  </r>
  <r>
    <x v="8200"/>
    <x v="0"/>
    <x v="11"/>
  </r>
  <r>
    <x v="8201"/>
    <x v="0"/>
    <x v="10"/>
  </r>
  <r>
    <x v="8202"/>
    <x v="0"/>
    <x v="11"/>
  </r>
  <r>
    <x v="8203"/>
    <x v="0"/>
    <x v="10"/>
  </r>
  <r>
    <x v="8204"/>
    <x v="0"/>
    <x v="11"/>
  </r>
  <r>
    <x v="8205"/>
    <x v="0"/>
    <x v="9"/>
  </r>
  <r>
    <x v="8206"/>
    <x v="0"/>
    <x v="8"/>
  </r>
  <r>
    <x v="8207"/>
    <x v="0"/>
    <x v="9"/>
  </r>
  <r>
    <x v="8208"/>
    <x v="0"/>
    <x v="7"/>
  </r>
  <r>
    <x v="8209"/>
    <x v="0"/>
    <x v="9"/>
  </r>
  <r>
    <x v="8210"/>
    <x v="0"/>
    <x v="8"/>
  </r>
  <r>
    <x v="8211"/>
    <x v="0"/>
    <x v="9"/>
  </r>
  <r>
    <x v="8212"/>
    <x v="0"/>
    <x v="8"/>
  </r>
  <r>
    <x v="8213"/>
    <x v="0"/>
    <x v="10"/>
  </r>
  <r>
    <x v="8214"/>
    <x v="0"/>
    <x v="11"/>
  </r>
  <r>
    <x v="8215"/>
    <x v="0"/>
    <x v="10"/>
  </r>
  <r>
    <x v="8216"/>
    <x v="0"/>
    <x v="11"/>
  </r>
  <r>
    <x v="8217"/>
    <x v="0"/>
    <x v="10"/>
  </r>
  <r>
    <x v="8218"/>
    <x v="0"/>
    <x v="9"/>
  </r>
  <r>
    <x v="8219"/>
    <x v="0"/>
    <x v="7"/>
  </r>
  <r>
    <x v="8220"/>
    <x v="0"/>
    <x v="9"/>
  </r>
  <r>
    <x v="8221"/>
    <x v="0"/>
    <x v="7"/>
  </r>
  <r>
    <x v="8222"/>
    <x v="0"/>
    <x v="9"/>
  </r>
  <r>
    <x v="8223"/>
    <x v="0"/>
    <x v="8"/>
  </r>
  <r>
    <x v="8224"/>
    <x v="0"/>
    <x v="10"/>
  </r>
  <r>
    <x v="8225"/>
    <x v="0"/>
    <x v="11"/>
  </r>
  <r>
    <x v="8226"/>
    <x v="0"/>
    <x v="10"/>
  </r>
  <r>
    <x v="8227"/>
    <x v="0"/>
    <x v="12"/>
  </r>
  <r>
    <x v="8228"/>
    <x v="0"/>
    <x v="11"/>
  </r>
  <r>
    <x v="8229"/>
    <x v="0"/>
    <x v="8"/>
  </r>
  <r>
    <x v="8230"/>
    <x v="0"/>
    <x v="7"/>
  </r>
  <r>
    <x v="8231"/>
    <x v="0"/>
    <x v="9"/>
  </r>
  <r>
    <x v="8232"/>
    <x v="0"/>
    <x v="8"/>
  </r>
  <r>
    <x v="8233"/>
    <x v="0"/>
    <x v="9"/>
  </r>
  <r>
    <x v="8234"/>
    <x v="0"/>
    <x v="8"/>
  </r>
  <r>
    <x v="8235"/>
    <x v="0"/>
    <x v="9"/>
  </r>
  <r>
    <x v="8236"/>
    <x v="0"/>
    <x v="8"/>
  </r>
  <r>
    <x v="8237"/>
    <x v="0"/>
    <x v="9"/>
  </r>
  <r>
    <x v="8238"/>
    <x v="0"/>
    <x v="8"/>
  </r>
  <r>
    <x v="8239"/>
    <x v="0"/>
    <x v="10"/>
  </r>
  <r>
    <x v="8240"/>
    <x v="0"/>
    <x v="8"/>
  </r>
  <r>
    <x v="8241"/>
    <x v="0"/>
    <x v="11"/>
  </r>
  <r>
    <x v="8242"/>
    <x v="0"/>
    <x v="10"/>
  </r>
  <r>
    <x v="8243"/>
    <x v="0"/>
    <x v="11"/>
  </r>
  <r>
    <x v="8244"/>
    <x v="0"/>
    <x v="10"/>
  </r>
  <r>
    <x v="8245"/>
    <x v="0"/>
    <x v="11"/>
  </r>
  <r>
    <x v="8246"/>
    <x v="0"/>
    <x v="10"/>
  </r>
  <r>
    <x v="8247"/>
    <x v="0"/>
    <x v="9"/>
  </r>
  <r>
    <x v="8248"/>
    <x v="0"/>
    <x v="8"/>
  </r>
  <r>
    <x v="8249"/>
    <x v="0"/>
    <x v="10"/>
  </r>
  <r>
    <x v="8250"/>
    <x v="0"/>
    <x v="11"/>
  </r>
  <r>
    <x v="8251"/>
    <x v="0"/>
    <x v="10"/>
  </r>
  <r>
    <x v="8252"/>
    <x v="0"/>
    <x v="12"/>
  </r>
  <r>
    <x v="8253"/>
    <x v="0"/>
    <x v="11"/>
  </r>
  <r>
    <x v="8254"/>
    <x v="0"/>
    <x v="8"/>
  </r>
  <r>
    <x v="8255"/>
    <x v="0"/>
    <x v="9"/>
  </r>
  <r>
    <x v="8256"/>
    <x v="0"/>
    <x v="7"/>
  </r>
  <r>
    <x v="8257"/>
    <x v="0"/>
    <x v="9"/>
  </r>
  <r>
    <x v="8258"/>
    <x v="0"/>
    <x v="7"/>
  </r>
  <r>
    <x v="8259"/>
    <x v="0"/>
    <x v="9"/>
  </r>
  <r>
    <x v="8260"/>
    <x v="0"/>
    <x v="7"/>
  </r>
  <r>
    <x v="8261"/>
    <x v="0"/>
    <x v="9"/>
  </r>
  <r>
    <x v="8262"/>
    <x v="0"/>
    <x v="8"/>
  </r>
  <r>
    <x v="8263"/>
    <x v="0"/>
    <x v="9"/>
  </r>
  <r>
    <x v="8264"/>
    <x v="0"/>
    <x v="10"/>
  </r>
  <r>
    <x v="8265"/>
    <x v="0"/>
    <x v="11"/>
  </r>
  <r>
    <x v="8266"/>
    <x v="0"/>
    <x v="10"/>
  </r>
  <r>
    <x v="8267"/>
    <x v="0"/>
    <x v="11"/>
  </r>
  <r>
    <x v="8268"/>
    <x v="0"/>
    <x v="12"/>
  </r>
  <r>
    <x v="8269"/>
    <x v="0"/>
    <x v="9"/>
  </r>
  <r>
    <x v="8270"/>
    <x v="0"/>
    <x v="8"/>
  </r>
  <r>
    <x v="8271"/>
    <x v="0"/>
    <x v="9"/>
  </r>
  <r>
    <x v="8272"/>
    <x v="0"/>
    <x v="7"/>
  </r>
  <r>
    <x v="8273"/>
    <x v="0"/>
    <x v="9"/>
  </r>
  <r>
    <x v="8274"/>
    <x v="0"/>
    <x v="7"/>
  </r>
  <r>
    <x v="8275"/>
    <x v="0"/>
    <x v="9"/>
  </r>
  <r>
    <x v="8276"/>
    <x v="0"/>
    <x v="7"/>
  </r>
  <r>
    <x v="8277"/>
    <x v="0"/>
    <x v="9"/>
  </r>
  <r>
    <x v="8278"/>
    <x v="0"/>
    <x v="8"/>
  </r>
  <r>
    <x v="8279"/>
    <x v="0"/>
    <x v="10"/>
  </r>
  <r>
    <x v="8280"/>
    <x v="0"/>
    <x v="8"/>
  </r>
  <r>
    <x v="8281"/>
    <x v="0"/>
    <x v="10"/>
  </r>
  <r>
    <x v="8282"/>
    <x v="0"/>
    <x v="11"/>
  </r>
  <r>
    <x v="8283"/>
    <x v="0"/>
    <x v="10"/>
  </r>
  <r>
    <x v="8284"/>
    <x v="0"/>
    <x v="9"/>
  </r>
  <r>
    <x v="8285"/>
    <x v="0"/>
    <x v="6"/>
  </r>
  <r>
    <x v="8286"/>
    <x v="0"/>
    <x v="9"/>
  </r>
  <r>
    <x v="8287"/>
    <x v="0"/>
    <x v="7"/>
  </r>
  <r>
    <x v="8288"/>
    <x v="0"/>
    <x v="9"/>
  </r>
  <r>
    <x v="8289"/>
    <x v="0"/>
    <x v="7"/>
  </r>
  <r>
    <x v="8290"/>
    <x v="0"/>
    <x v="9"/>
  </r>
  <r>
    <x v="8291"/>
    <x v="0"/>
    <x v="8"/>
  </r>
  <r>
    <x v="8292"/>
    <x v="0"/>
    <x v="10"/>
  </r>
  <r>
    <x v="8293"/>
    <x v="0"/>
    <x v="8"/>
  </r>
  <r>
    <x v="8294"/>
    <x v="0"/>
    <x v="10"/>
  </r>
  <r>
    <x v="8295"/>
    <x v="0"/>
    <x v="11"/>
  </r>
  <r>
    <x v="8296"/>
    <x v="0"/>
    <x v="12"/>
  </r>
  <r>
    <x v="8297"/>
    <x v="0"/>
    <x v="11"/>
  </r>
  <r>
    <x v="8298"/>
    <x v="0"/>
    <x v="10"/>
  </r>
  <r>
    <x v="8299"/>
    <x v="0"/>
    <x v="9"/>
  </r>
  <r>
    <x v="8300"/>
    <x v="0"/>
    <x v="8"/>
  </r>
  <r>
    <x v="8301"/>
    <x v="0"/>
    <x v="9"/>
  </r>
  <r>
    <x v="8302"/>
    <x v="0"/>
    <x v="8"/>
  </r>
  <r>
    <x v="8303"/>
    <x v="0"/>
    <x v="9"/>
  </r>
  <r>
    <x v="8304"/>
    <x v="0"/>
    <x v="8"/>
  </r>
  <r>
    <x v="8305"/>
    <x v="0"/>
    <x v="10"/>
  </r>
  <r>
    <x v="8306"/>
    <x v="0"/>
    <x v="8"/>
  </r>
  <r>
    <x v="8307"/>
    <x v="0"/>
    <x v="11"/>
  </r>
  <r>
    <x v="8308"/>
    <x v="0"/>
    <x v="10"/>
  </r>
  <r>
    <x v="8309"/>
    <x v="0"/>
    <x v="11"/>
  </r>
  <r>
    <x v="8310"/>
    <x v="0"/>
    <x v="10"/>
  </r>
  <r>
    <x v="8311"/>
    <x v="0"/>
    <x v="11"/>
  </r>
  <r>
    <x v="8312"/>
    <x v="0"/>
    <x v="9"/>
  </r>
  <r>
    <x v="8313"/>
    <x v="0"/>
    <x v="8"/>
  </r>
  <r>
    <x v="8314"/>
    <x v="0"/>
    <x v="9"/>
  </r>
  <r>
    <x v="8315"/>
    <x v="0"/>
    <x v="7"/>
  </r>
  <r>
    <x v="8316"/>
    <x v="0"/>
    <x v="9"/>
  </r>
  <r>
    <x v="8317"/>
    <x v="0"/>
    <x v="8"/>
  </r>
  <r>
    <x v="8318"/>
    <x v="0"/>
    <x v="9"/>
  </r>
  <r>
    <x v="8319"/>
    <x v="0"/>
    <x v="8"/>
  </r>
  <r>
    <x v="8320"/>
    <x v="0"/>
    <x v="10"/>
  </r>
  <r>
    <x v="8321"/>
    <x v="0"/>
    <x v="11"/>
  </r>
  <r>
    <x v="8322"/>
    <x v="0"/>
    <x v="10"/>
  </r>
  <r>
    <x v="8323"/>
    <x v="0"/>
    <x v="11"/>
  </r>
  <r>
    <x v="8324"/>
    <x v="0"/>
    <x v="10"/>
  </r>
  <r>
    <x v="8325"/>
    <x v="0"/>
    <x v="9"/>
  </r>
  <r>
    <x v="8326"/>
    <x v="0"/>
    <x v="7"/>
  </r>
  <r>
    <x v="8327"/>
    <x v="0"/>
    <x v="9"/>
  </r>
  <r>
    <x v="8328"/>
    <x v="0"/>
    <x v="7"/>
  </r>
  <r>
    <x v="8329"/>
    <x v="0"/>
    <x v="9"/>
  </r>
  <r>
    <x v="8330"/>
    <x v="0"/>
    <x v="8"/>
  </r>
  <r>
    <x v="8331"/>
    <x v="0"/>
    <x v="9"/>
  </r>
  <r>
    <x v="8332"/>
    <x v="0"/>
    <x v="8"/>
  </r>
  <r>
    <x v="8333"/>
    <x v="0"/>
    <x v="10"/>
  </r>
  <r>
    <x v="8334"/>
    <x v="0"/>
    <x v="11"/>
  </r>
  <r>
    <x v="8335"/>
    <x v="0"/>
    <x v="10"/>
  </r>
  <r>
    <x v="8336"/>
    <x v="0"/>
    <x v="11"/>
  </r>
  <r>
    <x v="8337"/>
    <x v="0"/>
    <x v="9"/>
  </r>
  <r>
    <x v="8338"/>
    <x v="0"/>
    <x v="7"/>
  </r>
  <r>
    <x v="8339"/>
    <x v="0"/>
    <x v="8"/>
  </r>
  <r>
    <x v="8340"/>
    <x v="0"/>
    <x v="7"/>
  </r>
  <r>
    <x v="8341"/>
    <x v="0"/>
    <x v="9"/>
  </r>
  <r>
    <x v="8342"/>
    <x v="0"/>
    <x v="8"/>
  </r>
  <r>
    <x v="8343"/>
    <x v="0"/>
    <x v="9"/>
  </r>
  <r>
    <x v="8344"/>
    <x v="0"/>
    <x v="8"/>
  </r>
  <r>
    <x v="8345"/>
    <x v="0"/>
    <x v="9"/>
  </r>
  <r>
    <x v="8346"/>
    <x v="0"/>
    <x v="8"/>
  </r>
  <r>
    <x v="8347"/>
    <x v="0"/>
    <x v="10"/>
  </r>
  <r>
    <x v="8348"/>
    <x v="0"/>
    <x v="11"/>
  </r>
  <r>
    <x v="8349"/>
    <x v="0"/>
    <x v="10"/>
  </r>
  <r>
    <x v="8350"/>
    <x v="0"/>
    <x v="11"/>
  </r>
  <r>
    <x v="8351"/>
    <x v="0"/>
    <x v="10"/>
  </r>
  <r>
    <x v="8352"/>
    <x v="0"/>
    <x v="12"/>
  </r>
  <r>
    <x v="8353"/>
    <x v="0"/>
    <x v="10"/>
  </r>
  <r>
    <x v="8354"/>
    <x v="0"/>
    <x v="11"/>
  </r>
  <r>
    <x v="8355"/>
    <x v="0"/>
    <x v="9"/>
  </r>
  <r>
    <x v="8356"/>
    <x v="0"/>
    <x v="7"/>
  </r>
  <r>
    <x v="8357"/>
    <x v="0"/>
    <x v="9"/>
  </r>
  <r>
    <x v="8358"/>
    <x v="0"/>
    <x v="7"/>
  </r>
  <r>
    <x v="8359"/>
    <x v="0"/>
    <x v="6"/>
  </r>
  <r>
    <x v="8360"/>
    <x v="0"/>
    <x v="7"/>
  </r>
  <r>
    <x v="8361"/>
    <x v="0"/>
    <x v="9"/>
  </r>
  <r>
    <x v="8362"/>
    <x v="0"/>
    <x v="8"/>
  </r>
  <r>
    <x v="8363"/>
    <x v="0"/>
    <x v="9"/>
  </r>
  <r>
    <x v="8364"/>
    <x v="0"/>
    <x v="10"/>
  </r>
  <r>
    <x v="8365"/>
    <x v="0"/>
    <x v="8"/>
  </r>
  <r>
    <x v="8366"/>
    <x v="0"/>
    <x v="10"/>
  </r>
  <r>
    <x v="8367"/>
    <x v="0"/>
    <x v="11"/>
  </r>
  <r>
    <x v="8368"/>
    <x v="0"/>
    <x v="10"/>
  </r>
  <r>
    <x v="8369"/>
    <x v="0"/>
    <x v="11"/>
  </r>
  <r>
    <x v="8370"/>
    <x v="0"/>
    <x v="10"/>
  </r>
  <r>
    <x v="8371"/>
    <x v="0"/>
    <x v="12"/>
  </r>
  <r>
    <x v="8372"/>
    <x v="0"/>
    <x v="11"/>
  </r>
  <r>
    <x v="8373"/>
    <x v="0"/>
    <x v="10"/>
  </r>
  <r>
    <x v="8374"/>
    <x v="0"/>
    <x v="9"/>
  </r>
  <r>
    <x v="8375"/>
    <x v="0"/>
    <x v="8"/>
  </r>
  <r>
    <x v="8376"/>
    <x v="0"/>
    <x v="9"/>
  </r>
  <r>
    <x v="8377"/>
    <x v="0"/>
    <x v="8"/>
  </r>
  <r>
    <x v="8378"/>
    <x v="0"/>
    <x v="9"/>
  </r>
  <r>
    <x v="8379"/>
    <x v="0"/>
    <x v="8"/>
  </r>
  <r>
    <x v="8380"/>
    <x v="0"/>
    <x v="10"/>
  </r>
  <r>
    <x v="8381"/>
    <x v="0"/>
    <x v="11"/>
  </r>
  <r>
    <x v="8382"/>
    <x v="0"/>
    <x v="10"/>
  </r>
  <r>
    <x v="8383"/>
    <x v="0"/>
    <x v="11"/>
  </r>
  <r>
    <x v="8384"/>
    <x v="0"/>
    <x v="12"/>
  </r>
  <r>
    <x v="8385"/>
    <x v="0"/>
    <x v="11"/>
  </r>
  <r>
    <x v="8386"/>
    <x v="0"/>
    <x v="9"/>
  </r>
  <r>
    <x v="8387"/>
    <x v="0"/>
    <x v="7"/>
  </r>
  <r>
    <x v="8388"/>
    <x v="0"/>
    <x v="9"/>
  </r>
  <r>
    <x v="8389"/>
    <x v="0"/>
    <x v="7"/>
  </r>
  <r>
    <x v="8390"/>
    <x v="0"/>
    <x v="8"/>
  </r>
  <r>
    <x v="8391"/>
    <x v="0"/>
    <x v="9"/>
  </r>
  <r>
    <x v="8392"/>
    <x v="0"/>
    <x v="8"/>
  </r>
  <r>
    <x v="8393"/>
    <x v="0"/>
    <x v="7"/>
  </r>
  <r>
    <x v="8394"/>
    <x v="0"/>
    <x v="8"/>
  </r>
  <r>
    <x v="8395"/>
    <x v="0"/>
    <x v="9"/>
  </r>
  <r>
    <x v="8396"/>
    <x v="0"/>
    <x v="10"/>
  </r>
  <r>
    <x v="8397"/>
    <x v="0"/>
    <x v="8"/>
  </r>
  <r>
    <x v="8398"/>
    <x v="0"/>
    <x v="10"/>
  </r>
  <r>
    <x v="8399"/>
    <x v="0"/>
    <x v="11"/>
  </r>
  <r>
    <x v="8400"/>
    <x v="0"/>
    <x v="10"/>
  </r>
  <r>
    <x v="8401"/>
    <x v="0"/>
    <x v="9"/>
  </r>
  <r>
    <x v="8402"/>
    <x v="0"/>
    <x v="7"/>
  </r>
  <r>
    <x v="8403"/>
    <x v="0"/>
    <x v="9"/>
  </r>
  <r>
    <x v="8404"/>
    <x v="0"/>
    <x v="7"/>
  </r>
  <r>
    <x v="8405"/>
    <x v="0"/>
    <x v="8"/>
  </r>
  <r>
    <x v="8406"/>
    <x v="0"/>
    <x v="7"/>
  </r>
  <r>
    <x v="8407"/>
    <x v="0"/>
    <x v="9"/>
  </r>
  <r>
    <x v="8408"/>
    <x v="0"/>
    <x v="8"/>
  </r>
  <r>
    <x v="8409"/>
    <x v="0"/>
    <x v="9"/>
  </r>
  <r>
    <x v="8410"/>
    <x v="0"/>
    <x v="8"/>
  </r>
  <r>
    <x v="8411"/>
    <x v="0"/>
    <x v="10"/>
  </r>
  <r>
    <x v="8412"/>
    <x v="0"/>
    <x v="8"/>
  </r>
  <r>
    <x v="8413"/>
    <x v="0"/>
    <x v="11"/>
  </r>
  <r>
    <x v="8414"/>
    <x v="0"/>
    <x v="10"/>
  </r>
  <r>
    <x v="8415"/>
    <x v="0"/>
    <x v="11"/>
  </r>
  <r>
    <x v="8416"/>
    <x v="0"/>
    <x v="10"/>
  </r>
  <r>
    <x v="8417"/>
    <x v="0"/>
    <x v="12"/>
  </r>
  <r>
    <x v="8418"/>
    <x v="0"/>
    <x v="11"/>
  </r>
  <r>
    <x v="8419"/>
    <x v="0"/>
    <x v="12"/>
  </r>
  <r>
    <x v="8420"/>
    <x v="0"/>
    <x v="11"/>
  </r>
  <r>
    <x v="8421"/>
    <x v="0"/>
    <x v="12"/>
  </r>
  <r>
    <x v="8422"/>
    <x v="0"/>
    <x v="8"/>
  </r>
  <r>
    <x v="8423"/>
    <x v="0"/>
    <x v="9"/>
  </r>
  <r>
    <x v="8424"/>
    <x v="0"/>
    <x v="7"/>
  </r>
  <r>
    <x v="8425"/>
    <x v="0"/>
    <x v="9"/>
  </r>
  <r>
    <x v="8426"/>
    <x v="0"/>
    <x v="7"/>
  </r>
  <r>
    <x v="8427"/>
    <x v="0"/>
    <x v="9"/>
  </r>
  <r>
    <x v="8428"/>
    <x v="0"/>
    <x v="7"/>
  </r>
  <r>
    <x v="8429"/>
    <x v="0"/>
    <x v="9"/>
  </r>
  <r>
    <x v="8430"/>
    <x v="0"/>
    <x v="7"/>
  </r>
  <r>
    <x v="8431"/>
    <x v="0"/>
    <x v="9"/>
  </r>
  <r>
    <x v="8432"/>
    <x v="0"/>
    <x v="8"/>
  </r>
  <r>
    <x v="8433"/>
    <x v="0"/>
    <x v="9"/>
  </r>
  <r>
    <x v="8434"/>
    <x v="0"/>
    <x v="10"/>
  </r>
  <r>
    <x v="8435"/>
    <x v="0"/>
    <x v="9"/>
  </r>
  <r>
    <x v="8436"/>
    <x v="0"/>
    <x v="10"/>
  </r>
  <r>
    <x v="8437"/>
    <x v="0"/>
    <x v="11"/>
  </r>
  <r>
    <x v="8438"/>
    <x v="0"/>
    <x v="10"/>
  </r>
  <r>
    <x v="8439"/>
    <x v="0"/>
    <x v="11"/>
  </r>
  <r>
    <x v="8440"/>
    <x v="0"/>
    <x v="10"/>
  </r>
  <r>
    <x v="8441"/>
    <x v="0"/>
    <x v="8"/>
  </r>
  <r>
    <x v="8442"/>
    <x v="0"/>
    <x v="9"/>
  </r>
  <r>
    <x v="8443"/>
    <x v="0"/>
    <x v="7"/>
  </r>
  <r>
    <x v="8444"/>
    <x v="0"/>
    <x v="8"/>
  </r>
  <r>
    <x v="8445"/>
    <x v="0"/>
    <x v="7"/>
  </r>
  <r>
    <x v="8446"/>
    <x v="0"/>
    <x v="9"/>
  </r>
  <r>
    <x v="8447"/>
    <x v="0"/>
    <x v="8"/>
  </r>
  <r>
    <x v="8448"/>
    <x v="0"/>
    <x v="9"/>
  </r>
  <r>
    <x v="8449"/>
    <x v="0"/>
    <x v="8"/>
  </r>
  <r>
    <x v="8450"/>
    <x v="0"/>
    <x v="10"/>
  </r>
  <r>
    <x v="8451"/>
    <x v="0"/>
    <x v="8"/>
  </r>
  <r>
    <x v="8452"/>
    <x v="0"/>
    <x v="10"/>
  </r>
  <r>
    <x v="8453"/>
    <x v="0"/>
    <x v="11"/>
  </r>
  <r>
    <x v="8454"/>
    <x v="0"/>
    <x v="10"/>
  </r>
  <r>
    <x v="8455"/>
    <x v="0"/>
    <x v="11"/>
  </r>
  <r>
    <x v="8456"/>
    <x v="0"/>
    <x v="10"/>
  </r>
  <r>
    <x v="8457"/>
    <x v="0"/>
    <x v="11"/>
  </r>
  <r>
    <x v="8458"/>
    <x v="0"/>
    <x v="12"/>
  </r>
  <r>
    <x v="8459"/>
    <x v="0"/>
    <x v="10"/>
  </r>
  <r>
    <x v="8460"/>
    <x v="0"/>
    <x v="8"/>
  </r>
  <r>
    <x v="8461"/>
    <x v="0"/>
    <x v="7"/>
  </r>
  <r>
    <x v="8462"/>
    <x v="0"/>
    <x v="9"/>
  </r>
  <r>
    <x v="8463"/>
    <x v="0"/>
    <x v="6"/>
  </r>
  <r>
    <x v="8464"/>
    <x v="0"/>
    <x v="9"/>
  </r>
  <r>
    <x v="8465"/>
    <x v="0"/>
    <x v="7"/>
  </r>
  <r>
    <x v="8466"/>
    <x v="0"/>
    <x v="9"/>
  </r>
  <r>
    <x v="8467"/>
    <x v="0"/>
    <x v="7"/>
  </r>
  <r>
    <x v="8468"/>
    <x v="0"/>
    <x v="9"/>
  </r>
  <r>
    <x v="8469"/>
    <x v="0"/>
    <x v="8"/>
  </r>
  <r>
    <x v="8470"/>
    <x v="0"/>
    <x v="9"/>
  </r>
  <r>
    <x v="8471"/>
    <x v="0"/>
    <x v="8"/>
  </r>
  <r>
    <x v="8472"/>
    <x v="0"/>
    <x v="9"/>
  </r>
  <r>
    <x v="8473"/>
    <x v="0"/>
    <x v="8"/>
  </r>
  <r>
    <x v="8474"/>
    <x v="0"/>
    <x v="10"/>
  </r>
  <r>
    <x v="8475"/>
    <x v="0"/>
    <x v="11"/>
  </r>
  <r>
    <x v="8476"/>
    <x v="0"/>
    <x v="10"/>
  </r>
  <r>
    <x v="8477"/>
    <x v="0"/>
    <x v="11"/>
  </r>
  <r>
    <x v="8478"/>
    <x v="0"/>
    <x v="12"/>
  </r>
  <r>
    <x v="8479"/>
    <x v="0"/>
    <x v="11"/>
  </r>
  <r>
    <x v="8480"/>
    <x v="0"/>
    <x v="8"/>
  </r>
  <r>
    <x v="8481"/>
    <x v="0"/>
    <x v="9"/>
  </r>
  <r>
    <x v="8482"/>
    <x v="0"/>
    <x v="7"/>
  </r>
  <r>
    <x v="8483"/>
    <x v="0"/>
    <x v="9"/>
  </r>
  <r>
    <x v="8484"/>
    <x v="0"/>
    <x v="7"/>
  </r>
  <r>
    <x v="8485"/>
    <x v="0"/>
    <x v="8"/>
  </r>
  <r>
    <x v="8486"/>
    <x v="0"/>
    <x v="7"/>
  </r>
  <r>
    <x v="8487"/>
    <x v="0"/>
    <x v="9"/>
  </r>
  <r>
    <x v="8488"/>
    <x v="0"/>
    <x v="8"/>
  </r>
  <r>
    <x v="8489"/>
    <x v="0"/>
    <x v="9"/>
  </r>
  <r>
    <x v="8490"/>
    <x v="0"/>
    <x v="8"/>
  </r>
  <r>
    <x v="8491"/>
    <x v="0"/>
    <x v="10"/>
  </r>
  <r>
    <x v="8492"/>
    <x v="0"/>
    <x v="11"/>
  </r>
  <r>
    <x v="8493"/>
    <x v="0"/>
    <x v="10"/>
  </r>
  <r>
    <x v="8494"/>
    <x v="0"/>
    <x v="11"/>
  </r>
  <r>
    <x v="8495"/>
    <x v="0"/>
    <x v="10"/>
  </r>
  <r>
    <x v="8496"/>
    <x v="0"/>
    <x v="12"/>
  </r>
  <r>
    <x v="8497"/>
    <x v="0"/>
    <x v="11"/>
  </r>
  <r>
    <x v="8498"/>
    <x v="0"/>
    <x v="10"/>
  </r>
  <r>
    <x v="8499"/>
    <x v="0"/>
    <x v="7"/>
  </r>
  <r>
    <x v="8500"/>
    <x v="0"/>
    <x v="9"/>
  </r>
  <r>
    <x v="8501"/>
    <x v="0"/>
    <x v="8"/>
  </r>
  <r>
    <x v="8502"/>
    <x v="0"/>
    <x v="9"/>
  </r>
  <r>
    <x v="8503"/>
    <x v="0"/>
    <x v="8"/>
  </r>
  <r>
    <x v="8504"/>
    <x v="0"/>
    <x v="9"/>
  </r>
  <r>
    <x v="8505"/>
    <x v="0"/>
    <x v="10"/>
  </r>
  <r>
    <x v="8506"/>
    <x v="0"/>
    <x v="9"/>
  </r>
  <r>
    <x v="8507"/>
    <x v="0"/>
    <x v="10"/>
  </r>
  <r>
    <x v="8508"/>
    <x v="0"/>
    <x v="11"/>
  </r>
  <r>
    <x v="8509"/>
    <x v="0"/>
    <x v="10"/>
  </r>
  <r>
    <x v="8510"/>
    <x v="0"/>
    <x v="11"/>
  </r>
  <r>
    <x v="8511"/>
    <x v="0"/>
    <x v="12"/>
  </r>
  <r>
    <x v="8512"/>
    <x v="0"/>
    <x v="11"/>
  </r>
  <r>
    <x v="8513"/>
    <x v="0"/>
    <x v="10"/>
  </r>
  <r>
    <x v="8514"/>
    <x v="0"/>
    <x v="7"/>
  </r>
  <r>
    <x v="8515"/>
    <x v="0"/>
    <x v="8"/>
  </r>
  <r>
    <x v="8516"/>
    <x v="0"/>
    <x v="9"/>
  </r>
  <r>
    <x v="8517"/>
    <x v="0"/>
    <x v="7"/>
  </r>
  <r>
    <x v="8518"/>
    <x v="0"/>
    <x v="9"/>
  </r>
  <r>
    <x v="8519"/>
    <x v="0"/>
    <x v="8"/>
  </r>
  <r>
    <x v="8520"/>
    <x v="0"/>
    <x v="9"/>
  </r>
  <r>
    <x v="8521"/>
    <x v="0"/>
    <x v="8"/>
  </r>
  <r>
    <x v="8522"/>
    <x v="0"/>
    <x v="10"/>
  </r>
  <r>
    <x v="8523"/>
    <x v="0"/>
    <x v="8"/>
  </r>
  <r>
    <x v="8524"/>
    <x v="0"/>
    <x v="10"/>
  </r>
  <r>
    <x v="8525"/>
    <x v="0"/>
    <x v="11"/>
  </r>
  <r>
    <x v="8526"/>
    <x v="0"/>
    <x v="8"/>
  </r>
  <r>
    <x v="8527"/>
    <x v="0"/>
    <x v="9"/>
  </r>
  <r>
    <x v="8528"/>
    <x v="0"/>
    <x v="8"/>
  </r>
  <r>
    <x v="8529"/>
    <x v="0"/>
    <x v="7"/>
  </r>
  <r>
    <x v="8530"/>
    <x v="0"/>
    <x v="9"/>
  </r>
  <r>
    <x v="8531"/>
    <x v="0"/>
    <x v="8"/>
  </r>
  <r>
    <x v="8532"/>
    <x v="0"/>
    <x v="9"/>
  </r>
  <r>
    <x v="8533"/>
    <x v="0"/>
    <x v="8"/>
  </r>
  <r>
    <x v="8534"/>
    <x v="0"/>
    <x v="9"/>
  </r>
  <r>
    <x v="8535"/>
    <x v="0"/>
    <x v="8"/>
  </r>
  <r>
    <x v="8536"/>
    <x v="0"/>
    <x v="9"/>
  </r>
  <r>
    <x v="8537"/>
    <x v="0"/>
    <x v="10"/>
  </r>
  <r>
    <x v="8538"/>
    <x v="0"/>
    <x v="11"/>
  </r>
  <r>
    <x v="8539"/>
    <x v="0"/>
    <x v="12"/>
  </r>
  <r>
    <x v="8540"/>
    <x v="0"/>
    <x v="10"/>
  </r>
  <r>
    <x v="8541"/>
    <x v="0"/>
    <x v="8"/>
  </r>
  <r>
    <x v="8542"/>
    <x v="0"/>
    <x v="9"/>
  </r>
  <r>
    <x v="8543"/>
    <x v="0"/>
    <x v="7"/>
  </r>
  <r>
    <x v="8544"/>
    <x v="0"/>
    <x v="9"/>
  </r>
  <r>
    <x v="8545"/>
    <x v="0"/>
    <x v="7"/>
  </r>
  <r>
    <x v="8546"/>
    <x v="0"/>
    <x v="9"/>
  </r>
  <r>
    <x v="8547"/>
    <x v="0"/>
    <x v="7"/>
  </r>
  <r>
    <x v="8548"/>
    <x v="0"/>
    <x v="8"/>
  </r>
  <r>
    <x v="8549"/>
    <x v="0"/>
    <x v="10"/>
  </r>
  <r>
    <x v="8550"/>
    <x v="0"/>
    <x v="11"/>
  </r>
  <r>
    <x v="8551"/>
    <x v="0"/>
    <x v="9"/>
  </r>
  <r>
    <x v="8552"/>
    <x v="0"/>
    <x v="8"/>
  </r>
  <r>
    <x v="8553"/>
    <x v="0"/>
    <x v="9"/>
  </r>
  <r>
    <x v="8554"/>
    <x v="0"/>
    <x v="7"/>
  </r>
  <r>
    <x v="8555"/>
    <x v="0"/>
    <x v="8"/>
  </r>
  <r>
    <x v="8556"/>
    <x v="0"/>
    <x v="7"/>
  </r>
  <r>
    <x v="8557"/>
    <x v="0"/>
    <x v="8"/>
  </r>
  <r>
    <x v="8558"/>
    <x v="0"/>
    <x v="10"/>
  </r>
  <r>
    <x v="8559"/>
    <x v="0"/>
    <x v="11"/>
  </r>
  <r>
    <x v="8560"/>
    <x v="0"/>
    <x v="10"/>
  </r>
  <r>
    <x v="8561"/>
    <x v="0"/>
    <x v="11"/>
  </r>
  <r>
    <x v="8562"/>
    <x v="0"/>
    <x v="12"/>
  </r>
  <r>
    <x v="8563"/>
    <x v="0"/>
    <x v="10"/>
  </r>
  <r>
    <x v="8564"/>
    <x v="0"/>
    <x v="8"/>
  </r>
  <r>
    <x v="8565"/>
    <x v="0"/>
    <x v="9"/>
  </r>
  <r>
    <x v="8566"/>
    <x v="0"/>
    <x v="8"/>
  </r>
  <r>
    <x v="8567"/>
    <x v="0"/>
    <x v="9"/>
  </r>
  <r>
    <x v="8568"/>
    <x v="0"/>
    <x v="8"/>
  </r>
  <r>
    <x v="8569"/>
    <x v="0"/>
    <x v="10"/>
  </r>
  <r>
    <x v="8570"/>
    <x v="0"/>
    <x v="11"/>
  </r>
  <r>
    <x v="8571"/>
    <x v="0"/>
    <x v="12"/>
  </r>
  <r>
    <x v="8572"/>
    <x v="0"/>
    <x v="11"/>
  </r>
  <r>
    <x v="8573"/>
    <x v="0"/>
    <x v="8"/>
  </r>
  <r>
    <x v="8574"/>
    <x v="0"/>
    <x v="7"/>
  </r>
  <r>
    <x v="8575"/>
    <x v="0"/>
    <x v="9"/>
  </r>
  <r>
    <x v="8576"/>
    <x v="0"/>
    <x v="7"/>
  </r>
  <r>
    <x v="8577"/>
    <x v="0"/>
    <x v="9"/>
  </r>
  <r>
    <x v="8578"/>
    <x v="0"/>
    <x v="8"/>
  </r>
  <r>
    <x v="8579"/>
    <x v="0"/>
    <x v="10"/>
  </r>
  <r>
    <x v="8580"/>
    <x v="0"/>
    <x v="8"/>
  </r>
  <r>
    <x v="8581"/>
    <x v="0"/>
    <x v="11"/>
  </r>
  <r>
    <x v="8582"/>
    <x v="0"/>
    <x v="8"/>
  </r>
  <r>
    <x v="8583"/>
    <x v="0"/>
    <x v="10"/>
  </r>
  <r>
    <x v="8584"/>
    <x v="0"/>
    <x v="11"/>
  </r>
  <r>
    <x v="8585"/>
    <x v="0"/>
    <x v="10"/>
  </r>
  <r>
    <x v="8586"/>
    <x v="0"/>
    <x v="8"/>
  </r>
  <r>
    <x v="8587"/>
    <x v="0"/>
    <x v="7"/>
  </r>
  <r>
    <x v="8588"/>
    <x v="0"/>
    <x v="9"/>
  </r>
  <r>
    <x v="8589"/>
    <x v="0"/>
    <x v="8"/>
  </r>
  <r>
    <x v="8590"/>
    <x v="0"/>
    <x v="9"/>
  </r>
  <r>
    <x v="8591"/>
    <x v="0"/>
    <x v="8"/>
  </r>
  <r>
    <x v="8592"/>
    <x v="0"/>
    <x v="10"/>
  </r>
  <r>
    <x v="8593"/>
    <x v="0"/>
    <x v="11"/>
  </r>
  <r>
    <x v="8594"/>
    <x v="0"/>
    <x v="12"/>
  </r>
  <r>
    <x v="8595"/>
    <x v="0"/>
    <x v="11"/>
  </r>
  <r>
    <x v="8596"/>
    <x v="0"/>
    <x v="10"/>
  </r>
  <r>
    <x v="8597"/>
    <x v="0"/>
    <x v="8"/>
  </r>
  <r>
    <x v="8598"/>
    <x v="0"/>
    <x v="7"/>
  </r>
  <r>
    <x v="8599"/>
    <x v="0"/>
    <x v="9"/>
  </r>
  <r>
    <x v="8600"/>
    <x v="0"/>
    <x v="8"/>
  </r>
  <r>
    <x v="8601"/>
    <x v="0"/>
    <x v="10"/>
  </r>
  <r>
    <x v="8602"/>
    <x v="0"/>
    <x v="11"/>
  </r>
  <r>
    <x v="8603"/>
    <x v="0"/>
    <x v="13"/>
  </r>
  <r>
    <x v="8604"/>
    <x v="0"/>
    <x v="12"/>
  </r>
  <r>
    <x v="8605"/>
    <x v="0"/>
    <x v="11"/>
  </r>
  <r>
    <x v="8606"/>
    <x v="0"/>
    <x v="8"/>
  </r>
  <r>
    <x v="8607"/>
    <x v="0"/>
    <x v="9"/>
  </r>
  <r>
    <x v="8608"/>
    <x v="0"/>
    <x v="8"/>
  </r>
  <r>
    <x v="8609"/>
    <x v="0"/>
    <x v="9"/>
  </r>
  <r>
    <x v="8610"/>
    <x v="0"/>
    <x v="8"/>
  </r>
  <r>
    <x v="8611"/>
    <x v="0"/>
    <x v="7"/>
  </r>
  <r>
    <x v="8612"/>
    <x v="0"/>
    <x v="9"/>
  </r>
  <r>
    <x v="8613"/>
    <x v="0"/>
    <x v="7"/>
  </r>
  <r>
    <x v="8614"/>
    <x v="0"/>
    <x v="8"/>
  </r>
  <r>
    <x v="8615"/>
    <x v="0"/>
    <x v="9"/>
  </r>
  <r>
    <x v="8616"/>
    <x v="0"/>
    <x v="8"/>
  </r>
  <r>
    <x v="8617"/>
    <x v="0"/>
    <x v="10"/>
  </r>
  <r>
    <x v="8618"/>
    <x v="0"/>
    <x v="11"/>
  </r>
  <r>
    <x v="8619"/>
    <x v="0"/>
    <x v="12"/>
  </r>
  <r>
    <x v="8620"/>
    <x v="0"/>
    <x v="10"/>
  </r>
  <r>
    <x v="8621"/>
    <x v="0"/>
    <x v="8"/>
  </r>
  <r>
    <x v="8622"/>
    <x v="0"/>
    <x v="9"/>
  </r>
  <r>
    <x v="8623"/>
    <x v="0"/>
    <x v="8"/>
  </r>
  <r>
    <x v="8624"/>
    <x v="0"/>
    <x v="9"/>
  </r>
  <r>
    <x v="8625"/>
    <x v="0"/>
    <x v="8"/>
  </r>
  <r>
    <x v="8626"/>
    <x v="0"/>
    <x v="10"/>
  </r>
  <r>
    <x v="8627"/>
    <x v="0"/>
    <x v="11"/>
  </r>
  <r>
    <x v="8628"/>
    <x v="0"/>
    <x v="10"/>
  </r>
  <r>
    <x v="8629"/>
    <x v="0"/>
    <x v="11"/>
  </r>
  <r>
    <x v="8630"/>
    <x v="0"/>
    <x v="8"/>
  </r>
  <r>
    <x v="8631"/>
    <x v="0"/>
    <x v="9"/>
  </r>
  <r>
    <x v="8632"/>
    <x v="0"/>
    <x v="7"/>
  </r>
  <r>
    <x v="8633"/>
    <x v="0"/>
    <x v="8"/>
  </r>
  <r>
    <x v="8634"/>
    <x v="0"/>
    <x v="9"/>
  </r>
  <r>
    <x v="8635"/>
    <x v="0"/>
    <x v="7"/>
  </r>
  <r>
    <x v="8636"/>
    <x v="0"/>
    <x v="9"/>
  </r>
  <r>
    <x v="8637"/>
    <x v="0"/>
    <x v="7"/>
  </r>
  <r>
    <x v="8638"/>
    <x v="0"/>
    <x v="9"/>
  </r>
  <r>
    <x v="8639"/>
    <x v="0"/>
    <x v="8"/>
  </r>
  <r>
    <x v="8640"/>
    <x v="0"/>
    <x v="9"/>
  </r>
  <r>
    <x v="8641"/>
    <x v="0"/>
    <x v="8"/>
  </r>
  <r>
    <x v="8642"/>
    <x v="0"/>
    <x v="10"/>
  </r>
  <r>
    <x v="8643"/>
    <x v="0"/>
    <x v="8"/>
  </r>
  <r>
    <x v="8644"/>
    <x v="0"/>
    <x v="10"/>
  </r>
  <r>
    <x v="8645"/>
    <x v="0"/>
    <x v="11"/>
  </r>
  <r>
    <x v="8646"/>
    <x v="0"/>
    <x v="9"/>
  </r>
  <r>
    <x v="8647"/>
    <x v="0"/>
    <x v="7"/>
  </r>
  <r>
    <x v="8648"/>
    <x v="0"/>
    <x v="9"/>
  </r>
  <r>
    <x v="8649"/>
    <x v="0"/>
    <x v="8"/>
  </r>
  <r>
    <x v="8650"/>
    <x v="0"/>
    <x v="10"/>
  </r>
  <r>
    <x v="8651"/>
    <x v="0"/>
    <x v="11"/>
  </r>
  <r>
    <x v="8652"/>
    <x v="0"/>
    <x v="12"/>
  </r>
  <r>
    <x v="8653"/>
    <x v="0"/>
    <x v="11"/>
  </r>
  <r>
    <x v="8654"/>
    <x v="0"/>
    <x v="12"/>
  </r>
  <r>
    <x v="8655"/>
    <x v="0"/>
    <x v="8"/>
  </r>
  <r>
    <x v="8656"/>
    <x v="0"/>
    <x v="9"/>
  </r>
  <r>
    <x v="8657"/>
    <x v="0"/>
    <x v="7"/>
  </r>
  <r>
    <x v="8658"/>
    <x v="0"/>
    <x v="9"/>
  </r>
  <r>
    <x v="8659"/>
    <x v="0"/>
    <x v="8"/>
  </r>
  <r>
    <x v="8660"/>
    <x v="0"/>
    <x v="7"/>
  </r>
  <r>
    <x v="8661"/>
    <x v="0"/>
    <x v="9"/>
  </r>
  <r>
    <x v="8662"/>
    <x v="0"/>
    <x v="8"/>
  </r>
  <r>
    <x v="8663"/>
    <x v="0"/>
    <x v="9"/>
  </r>
  <r>
    <x v="8664"/>
    <x v="0"/>
    <x v="8"/>
  </r>
  <r>
    <x v="8665"/>
    <x v="0"/>
    <x v="10"/>
  </r>
  <r>
    <x v="8666"/>
    <x v="0"/>
    <x v="11"/>
  </r>
  <r>
    <x v="8667"/>
    <x v="0"/>
    <x v="10"/>
  </r>
  <r>
    <x v="8668"/>
    <x v="0"/>
    <x v="11"/>
  </r>
  <r>
    <x v="8669"/>
    <x v="0"/>
    <x v="8"/>
  </r>
  <r>
    <x v="8670"/>
    <x v="0"/>
    <x v="9"/>
  </r>
  <r>
    <x v="8671"/>
    <x v="0"/>
    <x v="8"/>
  </r>
  <r>
    <x v="8672"/>
    <x v="0"/>
    <x v="9"/>
  </r>
  <r>
    <x v="8673"/>
    <x v="0"/>
    <x v="8"/>
  </r>
  <r>
    <x v="8674"/>
    <x v="0"/>
    <x v="10"/>
  </r>
  <r>
    <x v="8675"/>
    <x v="0"/>
    <x v="11"/>
  </r>
  <r>
    <x v="8676"/>
    <x v="0"/>
    <x v="10"/>
  </r>
  <r>
    <x v="8677"/>
    <x v="0"/>
    <x v="11"/>
  </r>
  <r>
    <x v="8678"/>
    <x v="0"/>
    <x v="12"/>
  </r>
  <r>
    <x v="8679"/>
    <x v="0"/>
    <x v="10"/>
  </r>
  <r>
    <x v="8680"/>
    <x v="0"/>
    <x v="8"/>
  </r>
  <r>
    <x v="8681"/>
    <x v="0"/>
    <x v="9"/>
  </r>
  <r>
    <x v="8682"/>
    <x v="0"/>
    <x v="8"/>
  </r>
  <r>
    <x v="8683"/>
    <x v="0"/>
    <x v="9"/>
  </r>
  <r>
    <x v="8684"/>
    <x v="0"/>
    <x v="8"/>
  </r>
  <r>
    <x v="8685"/>
    <x v="0"/>
    <x v="10"/>
  </r>
  <r>
    <x v="8686"/>
    <x v="0"/>
    <x v="11"/>
  </r>
  <r>
    <x v="8687"/>
    <x v="0"/>
    <x v="12"/>
  </r>
  <r>
    <x v="8688"/>
    <x v="0"/>
    <x v="8"/>
  </r>
  <r>
    <x v="8689"/>
    <x v="0"/>
    <x v="9"/>
  </r>
  <r>
    <x v="8690"/>
    <x v="0"/>
    <x v="7"/>
  </r>
  <r>
    <x v="8691"/>
    <x v="0"/>
    <x v="9"/>
  </r>
  <r>
    <x v="8692"/>
    <x v="0"/>
    <x v="7"/>
  </r>
  <r>
    <x v="8693"/>
    <x v="0"/>
    <x v="9"/>
  </r>
  <r>
    <x v="8694"/>
    <x v="0"/>
    <x v="8"/>
  </r>
  <r>
    <x v="8695"/>
    <x v="0"/>
    <x v="9"/>
  </r>
  <r>
    <x v="8696"/>
    <x v="0"/>
    <x v="8"/>
  </r>
  <r>
    <x v="8697"/>
    <x v="0"/>
    <x v="10"/>
  </r>
  <r>
    <x v="8698"/>
    <x v="0"/>
    <x v="11"/>
  </r>
  <r>
    <x v="8699"/>
    <x v="0"/>
    <x v="10"/>
  </r>
  <r>
    <x v="8700"/>
    <x v="0"/>
    <x v="11"/>
  </r>
  <r>
    <x v="8701"/>
    <x v="0"/>
    <x v="10"/>
  </r>
  <r>
    <x v="8702"/>
    <x v="0"/>
    <x v="9"/>
  </r>
  <r>
    <x v="8703"/>
    <x v="0"/>
    <x v="7"/>
  </r>
  <r>
    <x v="8704"/>
    <x v="0"/>
    <x v="9"/>
  </r>
  <r>
    <x v="8705"/>
    <x v="0"/>
    <x v="7"/>
  </r>
  <r>
    <x v="8706"/>
    <x v="0"/>
    <x v="6"/>
  </r>
  <r>
    <x v="8707"/>
    <x v="0"/>
    <x v="9"/>
  </r>
  <r>
    <x v="8708"/>
    <x v="0"/>
    <x v="7"/>
  </r>
  <r>
    <x v="8709"/>
    <x v="0"/>
    <x v="8"/>
  </r>
  <r>
    <x v="8710"/>
    <x v="0"/>
    <x v="9"/>
  </r>
  <r>
    <x v="8711"/>
    <x v="0"/>
    <x v="8"/>
  </r>
  <r>
    <x v="8712"/>
    <x v="0"/>
    <x v="10"/>
  </r>
  <r>
    <x v="8713"/>
    <x v="0"/>
    <x v="11"/>
  </r>
  <r>
    <x v="8714"/>
    <x v="0"/>
    <x v="12"/>
  </r>
  <r>
    <x v="8715"/>
    <x v="0"/>
    <x v="10"/>
  </r>
  <r>
    <x v="8716"/>
    <x v="0"/>
    <x v="9"/>
  </r>
  <r>
    <x v="8717"/>
    <x v="0"/>
    <x v="7"/>
  </r>
  <r>
    <x v="8718"/>
    <x v="0"/>
    <x v="9"/>
  </r>
  <r>
    <x v="8719"/>
    <x v="0"/>
    <x v="8"/>
  </r>
  <r>
    <x v="8720"/>
    <x v="0"/>
    <x v="7"/>
  </r>
  <r>
    <x v="8721"/>
    <x v="0"/>
    <x v="8"/>
  </r>
  <r>
    <x v="8722"/>
    <x v="0"/>
    <x v="9"/>
  </r>
  <r>
    <x v="8723"/>
    <x v="0"/>
    <x v="10"/>
  </r>
  <r>
    <x v="8724"/>
    <x v="0"/>
    <x v="8"/>
  </r>
  <r>
    <x v="8725"/>
    <x v="0"/>
    <x v="9"/>
  </r>
  <r>
    <x v="8726"/>
    <x v="0"/>
    <x v="8"/>
  </r>
  <r>
    <x v="8727"/>
    <x v="0"/>
    <x v="10"/>
  </r>
  <r>
    <x v="8728"/>
    <x v="0"/>
    <x v="11"/>
  </r>
  <r>
    <x v="8729"/>
    <x v="0"/>
    <x v="10"/>
  </r>
  <r>
    <x v="8730"/>
    <x v="0"/>
    <x v="11"/>
  </r>
  <r>
    <x v="8731"/>
    <x v="0"/>
    <x v="8"/>
  </r>
  <r>
    <x v="8732"/>
    <x v="0"/>
    <x v="9"/>
  </r>
  <r>
    <x v="8733"/>
    <x v="0"/>
    <x v="7"/>
  </r>
  <r>
    <x v="8734"/>
    <x v="0"/>
    <x v="9"/>
  </r>
  <r>
    <x v="8735"/>
    <x v="0"/>
    <x v="6"/>
  </r>
  <r>
    <x v="8736"/>
    <x v="0"/>
    <x v="9"/>
  </r>
  <r>
    <x v="8737"/>
    <x v="0"/>
    <x v="8"/>
  </r>
  <r>
    <x v="8738"/>
    <x v="0"/>
    <x v="10"/>
  </r>
  <r>
    <x v="8739"/>
    <x v="0"/>
    <x v="11"/>
  </r>
  <r>
    <x v="8740"/>
    <x v="0"/>
    <x v="10"/>
  </r>
  <r>
    <x v="8741"/>
    <x v="0"/>
    <x v="11"/>
  </r>
  <r>
    <x v="8742"/>
    <x v="0"/>
    <x v="10"/>
  </r>
  <r>
    <x v="8743"/>
    <x v="0"/>
    <x v="7"/>
  </r>
  <r>
    <x v="8744"/>
    <x v="0"/>
    <x v="6"/>
  </r>
  <r>
    <x v="8745"/>
    <x v="0"/>
    <x v="9"/>
  </r>
  <r>
    <x v="8746"/>
    <x v="0"/>
    <x v="7"/>
  </r>
  <r>
    <x v="8747"/>
    <x v="0"/>
    <x v="6"/>
  </r>
  <r>
    <x v="8748"/>
    <x v="0"/>
    <x v="7"/>
  </r>
  <r>
    <x v="8749"/>
    <x v="0"/>
    <x v="9"/>
  </r>
  <r>
    <x v="8750"/>
    <x v="0"/>
    <x v="7"/>
  </r>
  <r>
    <x v="8751"/>
    <x v="0"/>
    <x v="9"/>
  </r>
  <r>
    <x v="8752"/>
    <x v="0"/>
    <x v="8"/>
  </r>
  <r>
    <x v="8753"/>
    <x v="0"/>
    <x v="10"/>
  </r>
  <r>
    <x v="8754"/>
    <x v="0"/>
    <x v="11"/>
  </r>
  <r>
    <x v="8755"/>
    <x v="0"/>
    <x v="8"/>
  </r>
  <r>
    <x v="8756"/>
    <x v="0"/>
    <x v="7"/>
  </r>
  <r>
    <x v="8757"/>
    <x v="0"/>
    <x v="9"/>
  </r>
  <r>
    <x v="8758"/>
    <x v="0"/>
    <x v="7"/>
  </r>
  <r>
    <x v="8759"/>
    <x v="0"/>
    <x v="6"/>
  </r>
  <r>
    <x v="8760"/>
    <x v="0"/>
    <x v="9"/>
  </r>
  <r>
    <x v="8761"/>
    <x v="0"/>
    <x v="8"/>
  </r>
  <r>
    <x v="8762"/>
    <x v="0"/>
    <x v="10"/>
  </r>
  <r>
    <x v="8763"/>
    <x v="0"/>
    <x v="8"/>
  </r>
  <r>
    <x v="8764"/>
    <x v="0"/>
    <x v="10"/>
  </r>
  <r>
    <x v="8765"/>
    <x v="0"/>
    <x v="11"/>
  </r>
  <r>
    <x v="8766"/>
    <x v="0"/>
    <x v="12"/>
  </r>
  <r>
    <x v="8767"/>
    <x v="0"/>
    <x v="11"/>
  </r>
  <r>
    <x v="8768"/>
    <x v="0"/>
    <x v="8"/>
  </r>
  <r>
    <x v="8769"/>
    <x v="0"/>
    <x v="9"/>
  </r>
  <r>
    <x v="8770"/>
    <x v="0"/>
    <x v="7"/>
  </r>
  <r>
    <x v="8771"/>
    <x v="0"/>
    <x v="9"/>
  </r>
  <r>
    <x v="8772"/>
    <x v="0"/>
    <x v="8"/>
  </r>
  <r>
    <x v="8773"/>
    <x v="0"/>
    <x v="10"/>
  </r>
  <r>
    <x v="8774"/>
    <x v="0"/>
    <x v="11"/>
  </r>
  <r>
    <x v="8775"/>
    <x v="0"/>
    <x v="10"/>
  </r>
  <r>
    <x v="8776"/>
    <x v="0"/>
    <x v="11"/>
  </r>
  <r>
    <x v="8777"/>
    <x v="0"/>
    <x v="12"/>
  </r>
  <r>
    <x v="8778"/>
    <x v="0"/>
    <x v="10"/>
  </r>
  <r>
    <x v="8779"/>
    <x v="0"/>
    <x v="8"/>
  </r>
  <r>
    <x v="8780"/>
    <x v="0"/>
    <x v="9"/>
  </r>
  <r>
    <x v="8781"/>
    <x v="0"/>
    <x v="7"/>
  </r>
  <r>
    <x v="8782"/>
    <x v="0"/>
    <x v="6"/>
  </r>
  <r>
    <x v="8783"/>
    <x v="0"/>
    <x v="9"/>
  </r>
  <r>
    <x v="8784"/>
    <x v="0"/>
    <x v="7"/>
  </r>
  <r>
    <x v="8785"/>
    <x v="0"/>
    <x v="9"/>
  </r>
  <r>
    <x v="8786"/>
    <x v="0"/>
    <x v="7"/>
  </r>
  <r>
    <x v="8787"/>
    <x v="0"/>
    <x v="9"/>
  </r>
  <r>
    <x v="8788"/>
    <x v="0"/>
    <x v="8"/>
  </r>
  <r>
    <x v="8789"/>
    <x v="0"/>
    <x v="10"/>
  </r>
  <r>
    <x v="8790"/>
    <x v="0"/>
    <x v="11"/>
  </r>
  <r>
    <x v="8791"/>
    <x v="0"/>
    <x v="10"/>
  </r>
  <r>
    <x v="8792"/>
    <x v="0"/>
    <x v="8"/>
  </r>
  <r>
    <x v="8793"/>
    <x v="0"/>
    <x v="9"/>
  </r>
  <r>
    <x v="8794"/>
    <x v="0"/>
    <x v="7"/>
  </r>
  <r>
    <x v="8795"/>
    <x v="0"/>
    <x v="8"/>
  </r>
  <r>
    <x v="8796"/>
    <x v="0"/>
    <x v="9"/>
  </r>
  <r>
    <x v="8797"/>
    <x v="0"/>
    <x v="8"/>
  </r>
  <r>
    <x v="8798"/>
    <x v="0"/>
    <x v="10"/>
  </r>
  <r>
    <x v="8799"/>
    <x v="0"/>
    <x v="11"/>
  </r>
  <r>
    <x v="8800"/>
    <x v="0"/>
    <x v="12"/>
  </r>
  <r>
    <x v="8801"/>
    <x v="0"/>
    <x v="11"/>
  </r>
  <r>
    <x v="8802"/>
    <x v="0"/>
    <x v="12"/>
  </r>
  <r>
    <x v="8803"/>
    <x v="0"/>
    <x v="11"/>
  </r>
  <r>
    <x v="8804"/>
    <x v="0"/>
    <x v="9"/>
  </r>
  <r>
    <x v="8805"/>
    <x v="0"/>
    <x v="7"/>
  </r>
  <r>
    <x v="8806"/>
    <x v="0"/>
    <x v="9"/>
  </r>
  <r>
    <x v="8807"/>
    <x v="0"/>
    <x v="7"/>
  </r>
  <r>
    <x v="8808"/>
    <x v="0"/>
    <x v="9"/>
  </r>
  <r>
    <x v="8809"/>
    <x v="0"/>
    <x v="7"/>
  </r>
  <r>
    <x v="8810"/>
    <x v="0"/>
    <x v="9"/>
  </r>
  <r>
    <x v="8811"/>
    <x v="0"/>
    <x v="8"/>
  </r>
  <r>
    <x v="8812"/>
    <x v="0"/>
    <x v="9"/>
  </r>
  <r>
    <x v="8813"/>
    <x v="0"/>
    <x v="8"/>
  </r>
  <r>
    <x v="8814"/>
    <x v="0"/>
    <x v="10"/>
  </r>
  <r>
    <x v="8815"/>
    <x v="0"/>
    <x v="8"/>
  </r>
  <r>
    <x v="8816"/>
    <x v="0"/>
    <x v="10"/>
  </r>
  <r>
    <x v="8817"/>
    <x v="0"/>
    <x v="11"/>
  </r>
  <r>
    <x v="8818"/>
    <x v="0"/>
    <x v="12"/>
  </r>
  <r>
    <x v="8819"/>
    <x v="0"/>
    <x v="8"/>
  </r>
  <r>
    <x v="8820"/>
    <x v="0"/>
    <x v="9"/>
  </r>
  <r>
    <x v="8821"/>
    <x v="0"/>
    <x v="7"/>
  </r>
  <r>
    <x v="8822"/>
    <x v="0"/>
    <x v="9"/>
  </r>
  <r>
    <x v="8823"/>
    <x v="0"/>
    <x v="8"/>
  </r>
  <r>
    <x v="8824"/>
    <x v="0"/>
    <x v="10"/>
  </r>
  <r>
    <x v="8825"/>
    <x v="0"/>
    <x v="11"/>
  </r>
  <r>
    <x v="8826"/>
    <x v="0"/>
    <x v="8"/>
  </r>
  <r>
    <x v="8827"/>
    <x v="0"/>
    <x v="9"/>
  </r>
  <r>
    <x v="8828"/>
    <x v="0"/>
    <x v="8"/>
  </r>
  <r>
    <x v="8829"/>
    <x v="0"/>
    <x v="9"/>
  </r>
  <r>
    <x v="8830"/>
    <x v="0"/>
    <x v="8"/>
  </r>
  <r>
    <x v="8831"/>
    <x v="0"/>
    <x v="9"/>
  </r>
  <r>
    <x v="8832"/>
    <x v="0"/>
    <x v="8"/>
  </r>
  <r>
    <x v="8833"/>
    <x v="0"/>
    <x v="10"/>
  </r>
  <r>
    <x v="8834"/>
    <x v="0"/>
    <x v="11"/>
  </r>
  <r>
    <x v="8835"/>
    <x v="0"/>
    <x v="8"/>
  </r>
  <r>
    <x v="8836"/>
    <x v="0"/>
    <x v="9"/>
  </r>
  <r>
    <x v="8837"/>
    <x v="0"/>
    <x v="8"/>
  </r>
  <r>
    <x v="8838"/>
    <x v="0"/>
    <x v="9"/>
  </r>
  <r>
    <x v="8839"/>
    <x v="0"/>
    <x v="7"/>
  </r>
  <r>
    <x v="8840"/>
    <x v="0"/>
    <x v="9"/>
  </r>
  <r>
    <x v="8841"/>
    <x v="0"/>
    <x v="8"/>
  </r>
  <r>
    <x v="8842"/>
    <x v="0"/>
    <x v="9"/>
  </r>
  <r>
    <x v="8843"/>
    <x v="0"/>
    <x v="8"/>
  </r>
  <r>
    <x v="8844"/>
    <x v="0"/>
    <x v="10"/>
  </r>
  <r>
    <x v="8845"/>
    <x v="0"/>
    <x v="11"/>
  </r>
  <r>
    <x v="8846"/>
    <x v="0"/>
    <x v="10"/>
  </r>
  <r>
    <x v="8847"/>
    <x v="0"/>
    <x v="12"/>
  </r>
  <r>
    <x v="8848"/>
    <x v="0"/>
    <x v="11"/>
  </r>
  <r>
    <x v="8849"/>
    <x v="0"/>
    <x v="8"/>
  </r>
  <r>
    <x v="8850"/>
    <x v="0"/>
    <x v="9"/>
  </r>
  <r>
    <x v="8851"/>
    <x v="0"/>
    <x v="8"/>
  </r>
  <r>
    <x v="8852"/>
    <x v="0"/>
    <x v="9"/>
  </r>
  <r>
    <x v="8853"/>
    <x v="0"/>
    <x v="8"/>
  </r>
  <r>
    <x v="8854"/>
    <x v="0"/>
    <x v="10"/>
  </r>
  <r>
    <x v="8855"/>
    <x v="0"/>
    <x v="11"/>
  </r>
  <r>
    <x v="8856"/>
    <x v="0"/>
    <x v="12"/>
  </r>
  <r>
    <x v="8857"/>
    <x v="0"/>
    <x v="11"/>
  </r>
  <r>
    <x v="8858"/>
    <x v="0"/>
    <x v="12"/>
  </r>
  <r>
    <x v="8859"/>
    <x v="0"/>
    <x v="11"/>
  </r>
  <r>
    <x v="8860"/>
    <x v="0"/>
    <x v="8"/>
  </r>
  <r>
    <x v="8861"/>
    <x v="0"/>
    <x v="9"/>
  </r>
  <r>
    <x v="8862"/>
    <x v="0"/>
    <x v="8"/>
  </r>
  <r>
    <x v="8863"/>
    <x v="0"/>
    <x v="9"/>
  </r>
  <r>
    <x v="8864"/>
    <x v="0"/>
    <x v="8"/>
  </r>
  <r>
    <x v="8865"/>
    <x v="0"/>
    <x v="9"/>
  </r>
  <r>
    <x v="8866"/>
    <x v="0"/>
    <x v="8"/>
  </r>
  <r>
    <x v="8867"/>
    <x v="0"/>
    <x v="10"/>
  </r>
  <r>
    <x v="8868"/>
    <x v="0"/>
    <x v="11"/>
  </r>
  <r>
    <x v="8869"/>
    <x v="0"/>
    <x v="12"/>
  </r>
  <r>
    <x v="8870"/>
    <x v="0"/>
    <x v="11"/>
  </r>
  <r>
    <x v="8871"/>
    <x v="0"/>
    <x v="8"/>
  </r>
  <r>
    <x v="8872"/>
    <x v="0"/>
    <x v="9"/>
  </r>
  <r>
    <x v="8873"/>
    <x v="0"/>
    <x v="8"/>
  </r>
  <r>
    <x v="8874"/>
    <x v="0"/>
    <x v="9"/>
  </r>
  <r>
    <x v="8875"/>
    <x v="0"/>
    <x v="8"/>
  </r>
  <r>
    <x v="8876"/>
    <x v="0"/>
    <x v="7"/>
  </r>
  <r>
    <x v="8877"/>
    <x v="0"/>
    <x v="9"/>
  </r>
  <r>
    <x v="8878"/>
    <x v="0"/>
    <x v="8"/>
  </r>
  <r>
    <x v="8879"/>
    <x v="0"/>
    <x v="10"/>
  </r>
  <r>
    <x v="8880"/>
    <x v="0"/>
    <x v="11"/>
  </r>
  <r>
    <x v="8881"/>
    <x v="0"/>
    <x v="8"/>
  </r>
  <r>
    <x v="8882"/>
    <x v="0"/>
    <x v="9"/>
  </r>
  <r>
    <x v="8883"/>
    <x v="0"/>
    <x v="8"/>
  </r>
  <r>
    <x v="8884"/>
    <x v="0"/>
    <x v="9"/>
  </r>
  <r>
    <x v="8885"/>
    <x v="0"/>
    <x v="8"/>
  </r>
  <r>
    <x v="8886"/>
    <x v="0"/>
    <x v="9"/>
  </r>
  <r>
    <x v="8887"/>
    <x v="0"/>
    <x v="8"/>
  </r>
  <r>
    <x v="8888"/>
    <x v="0"/>
    <x v="10"/>
  </r>
  <r>
    <x v="8889"/>
    <x v="0"/>
    <x v="11"/>
  </r>
  <r>
    <x v="8890"/>
    <x v="0"/>
    <x v="12"/>
  </r>
  <r>
    <x v="8891"/>
    <x v="0"/>
    <x v="11"/>
  </r>
  <r>
    <x v="8892"/>
    <x v="0"/>
    <x v="10"/>
  </r>
  <r>
    <x v="8893"/>
    <x v="0"/>
    <x v="9"/>
  </r>
  <r>
    <x v="8894"/>
    <x v="0"/>
    <x v="7"/>
  </r>
  <r>
    <x v="8895"/>
    <x v="0"/>
    <x v="9"/>
  </r>
  <r>
    <x v="8896"/>
    <x v="0"/>
    <x v="7"/>
  </r>
  <r>
    <x v="8897"/>
    <x v="0"/>
    <x v="9"/>
  </r>
  <r>
    <x v="8898"/>
    <x v="0"/>
    <x v="8"/>
  </r>
  <r>
    <x v="8899"/>
    <x v="0"/>
    <x v="9"/>
  </r>
  <r>
    <x v="8900"/>
    <x v="0"/>
    <x v="8"/>
  </r>
  <r>
    <x v="8901"/>
    <x v="0"/>
    <x v="10"/>
  </r>
  <r>
    <x v="8902"/>
    <x v="0"/>
    <x v="11"/>
  </r>
  <r>
    <x v="8903"/>
    <x v="0"/>
    <x v="10"/>
  </r>
  <r>
    <x v="8904"/>
    <x v="0"/>
    <x v="8"/>
  </r>
  <r>
    <x v="8905"/>
    <x v="0"/>
    <x v="7"/>
  </r>
  <r>
    <x v="8906"/>
    <x v="0"/>
    <x v="9"/>
  </r>
  <r>
    <x v="8907"/>
    <x v="0"/>
    <x v="8"/>
  </r>
  <r>
    <x v="8908"/>
    <x v="0"/>
    <x v="10"/>
  </r>
  <r>
    <x v="8909"/>
    <x v="0"/>
    <x v="11"/>
  </r>
  <r>
    <x v="8910"/>
    <x v="0"/>
    <x v="12"/>
  </r>
  <r>
    <x v="8911"/>
    <x v="0"/>
    <x v="11"/>
  </r>
  <r>
    <x v="8912"/>
    <x v="0"/>
    <x v="12"/>
  </r>
  <r>
    <x v="8913"/>
    <x v="0"/>
    <x v="13"/>
  </r>
  <r>
    <x v="8914"/>
    <x v="0"/>
    <x v="11"/>
  </r>
  <r>
    <x v="8915"/>
    <x v="0"/>
    <x v="7"/>
  </r>
  <r>
    <x v="8916"/>
    <x v="0"/>
    <x v="8"/>
  </r>
  <r>
    <x v="8917"/>
    <x v="0"/>
    <x v="9"/>
  </r>
  <r>
    <x v="8918"/>
    <x v="0"/>
    <x v="7"/>
  </r>
  <r>
    <x v="8919"/>
    <x v="0"/>
    <x v="9"/>
  </r>
  <r>
    <x v="8920"/>
    <x v="0"/>
    <x v="7"/>
  </r>
  <r>
    <x v="8921"/>
    <x v="0"/>
    <x v="9"/>
  </r>
  <r>
    <x v="8922"/>
    <x v="0"/>
    <x v="8"/>
  </r>
  <r>
    <x v="8923"/>
    <x v="0"/>
    <x v="10"/>
  </r>
  <r>
    <x v="8924"/>
    <x v="0"/>
    <x v="11"/>
  </r>
  <r>
    <x v="8925"/>
    <x v="0"/>
    <x v="8"/>
  </r>
  <r>
    <x v="8926"/>
    <x v="0"/>
    <x v="9"/>
  </r>
  <r>
    <x v="8927"/>
    <x v="0"/>
    <x v="7"/>
  </r>
  <r>
    <x v="8928"/>
    <x v="0"/>
    <x v="9"/>
  </r>
  <r>
    <x v="8929"/>
    <x v="0"/>
    <x v="8"/>
  </r>
  <r>
    <x v="8930"/>
    <x v="0"/>
    <x v="10"/>
  </r>
  <r>
    <x v="8931"/>
    <x v="0"/>
    <x v="11"/>
  </r>
  <r>
    <x v="8932"/>
    <x v="0"/>
    <x v="12"/>
  </r>
  <r>
    <x v="8933"/>
    <x v="0"/>
    <x v="11"/>
  </r>
  <r>
    <x v="8934"/>
    <x v="0"/>
    <x v="9"/>
  </r>
  <r>
    <x v="8935"/>
    <x v="0"/>
    <x v="8"/>
  </r>
  <r>
    <x v="8936"/>
    <x v="0"/>
    <x v="9"/>
  </r>
  <r>
    <x v="8937"/>
    <x v="0"/>
    <x v="7"/>
  </r>
  <r>
    <x v="8938"/>
    <x v="0"/>
    <x v="9"/>
  </r>
  <r>
    <x v="8939"/>
    <x v="0"/>
    <x v="7"/>
  </r>
  <r>
    <x v="8940"/>
    <x v="0"/>
    <x v="9"/>
  </r>
  <r>
    <x v="8941"/>
    <x v="0"/>
    <x v="8"/>
  </r>
  <r>
    <x v="8942"/>
    <x v="0"/>
    <x v="10"/>
  </r>
  <r>
    <x v="8943"/>
    <x v="0"/>
    <x v="11"/>
  </r>
  <r>
    <x v="8944"/>
    <x v="0"/>
    <x v="8"/>
  </r>
  <r>
    <x v="8945"/>
    <x v="0"/>
    <x v="9"/>
  </r>
  <r>
    <x v="8946"/>
    <x v="0"/>
    <x v="7"/>
  </r>
  <r>
    <x v="8947"/>
    <x v="0"/>
    <x v="9"/>
  </r>
  <r>
    <x v="8948"/>
    <x v="0"/>
    <x v="7"/>
  </r>
  <r>
    <x v="8949"/>
    <x v="0"/>
    <x v="9"/>
  </r>
  <r>
    <x v="8950"/>
    <x v="0"/>
    <x v="8"/>
  </r>
  <r>
    <x v="8951"/>
    <x v="0"/>
    <x v="10"/>
  </r>
  <r>
    <x v="8952"/>
    <x v="0"/>
    <x v="11"/>
  </r>
  <r>
    <x v="8953"/>
    <x v="0"/>
    <x v="10"/>
  </r>
  <r>
    <x v="8954"/>
    <x v="0"/>
    <x v="12"/>
  </r>
  <r>
    <x v="8955"/>
    <x v="0"/>
    <x v="11"/>
  </r>
  <r>
    <x v="8956"/>
    <x v="0"/>
    <x v="8"/>
  </r>
  <r>
    <x v="8957"/>
    <x v="0"/>
    <x v="9"/>
  </r>
  <r>
    <x v="8958"/>
    <x v="0"/>
    <x v="8"/>
  </r>
  <r>
    <x v="8959"/>
    <x v="0"/>
    <x v="10"/>
  </r>
  <r>
    <x v="8960"/>
    <x v="0"/>
    <x v="8"/>
  </r>
  <r>
    <x v="8961"/>
    <x v="0"/>
    <x v="10"/>
  </r>
  <r>
    <x v="8962"/>
    <x v="0"/>
    <x v="11"/>
  </r>
  <r>
    <x v="8963"/>
    <x v="0"/>
    <x v="10"/>
  </r>
  <r>
    <x v="8964"/>
    <x v="0"/>
    <x v="7"/>
  </r>
  <r>
    <x v="8965"/>
    <x v="0"/>
    <x v="9"/>
  </r>
  <r>
    <x v="8966"/>
    <x v="0"/>
    <x v="7"/>
  </r>
  <r>
    <x v="8967"/>
    <x v="0"/>
    <x v="9"/>
  </r>
  <r>
    <x v="8968"/>
    <x v="0"/>
    <x v="7"/>
  </r>
  <r>
    <x v="8969"/>
    <x v="0"/>
    <x v="9"/>
  </r>
  <r>
    <x v="8970"/>
    <x v="0"/>
    <x v="7"/>
  </r>
  <r>
    <x v="8971"/>
    <x v="0"/>
    <x v="9"/>
  </r>
  <r>
    <x v="8972"/>
    <x v="0"/>
    <x v="8"/>
  </r>
  <r>
    <x v="8973"/>
    <x v="0"/>
    <x v="10"/>
  </r>
  <r>
    <x v="8974"/>
    <x v="0"/>
    <x v="11"/>
  </r>
  <r>
    <x v="8975"/>
    <x v="0"/>
    <x v="8"/>
  </r>
  <r>
    <x v="8976"/>
    <x v="0"/>
    <x v="9"/>
  </r>
  <r>
    <x v="8977"/>
    <x v="0"/>
    <x v="7"/>
  </r>
  <r>
    <x v="8978"/>
    <x v="0"/>
    <x v="9"/>
  </r>
  <r>
    <x v="8979"/>
    <x v="0"/>
    <x v="8"/>
  </r>
  <r>
    <x v="8980"/>
    <x v="0"/>
    <x v="9"/>
  </r>
  <r>
    <x v="8981"/>
    <x v="0"/>
    <x v="8"/>
  </r>
  <r>
    <x v="8982"/>
    <x v="0"/>
    <x v="10"/>
  </r>
  <r>
    <x v="8983"/>
    <x v="0"/>
    <x v="11"/>
  </r>
  <r>
    <x v="8984"/>
    <x v="0"/>
    <x v="12"/>
  </r>
  <r>
    <x v="8985"/>
    <x v="0"/>
    <x v="11"/>
  </r>
  <r>
    <x v="8986"/>
    <x v="0"/>
    <x v="12"/>
  </r>
  <r>
    <x v="8987"/>
    <x v="0"/>
    <x v="11"/>
  </r>
  <r>
    <x v="8988"/>
    <x v="0"/>
    <x v="9"/>
  </r>
  <r>
    <x v="8989"/>
    <x v="0"/>
    <x v="7"/>
  </r>
  <r>
    <x v="8990"/>
    <x v="0"/>
    <x v="9"/>
  </r>
  <r>
    <x v="8991"/>
    <x v="0"/>
    <x v="8"/>
  </r>
  <r>
    <x v="8992"/>
    <x v="0"/>
    <x v="10"/>
  </r>
  <r>
    <x v="8993"/>
    <x v="0"/>
    <x v="11"/>
  </r>
  <r>
    <x v="8994"/>
    <x v="0"/>
    <x v="10"/>
  </r>
  <r>
    <x v="8995"/>
    <x v="0"/>
    <x v="11"/>
  </r>
  <r>
    <x v="8996"/>
    <x v="0"/>
    <x v="12"/>
  </r>
  <r>
    <x v="8997"/>
    <x v="0"/>
    <x v="10"/>
  </r>
  <r>
    <x v="8998"/>
    <x v="0"/>
    <x v="9"/>
  </r>
  <r>
    <x v="8999"/>
    <x v="0"/>
    <x v="7"/>
  </r>
  <r>
    <x v="9000"/>
    <x v="0"/>
    <x v="9"/>
  </r>
  <r>
    <x v="9001"/>
    <x v="0"/>
    <x v="7"/>
  </r>
  <r>
    <x v="9002"/>
    <x v="0"/>
    <x v="9"/>
  </r>
  <r>
    <x v="9003"/>
    <x v="0"/>
    <x v="7"/>
  </r>
  <r>
    <x v="9004"/>
    <x v="0"/>
    <x v="8"/>
  </r>
  <r>
    <x v="9005"/>
    <x v="0"/>
    <x v="10"/>
  </r>
  <r>
    <x v="9006"/>
    <x v="0"/>
    <x v="11"/>
  </r>
  <r>
    <x v="9007"/>
    <x v="0"/>
    <x v="8"/>
  </r>
  <r>
    <x v="9008"/>
    <x v="0"/>
    <x v="9"/>
  </r>
  <r>
    <x v="9009"/>
    <x v="0"/>
    <x v="7"/>
  </r>
  <r>
    <x v="9010"/>
    <x v="0"/>
    <x v="9"/>
  </r>
  <r>
    <x v="9011"/>
    <x v="0"/>
    <x v="8"/>
  </r>
  <r>
    <x v="9012"/>
    <x v="0"/>
    <x v="10"/>
  </r>
  <r>
    <x v="9013"/>
    <x v="0"/>
    <x v="8"/>
  </r>
  <r>
    <x v="9014"/>
    <x v="0"/>
    <x v="10"/>
  </r>
  <r>
    <x v="9015"/>
    <x v="0"/>
    <x v="11"/>
  </r>
  <r>
    <x v="9016"/>
    <x v="0"/>
    <x v="12"/>
  </r>
  <r>
    <x v="9017"/>
    <x v="0"/>
    <x v="10"/>
  </r>
  <r>
    <x v="9018"/>
    <x v="0"/>
    <x v="9"/>
  </r>
  <r>
    <x v="9019"/>
    <x v="0"/>
    <x v="7"/>
  </r>
  <r>
    <x v="9020"/>
    <x v="0"/>
    <x v="9"/>
  </r>
  <r>
    <x v="9021"/>
    <x v="0"/>
    <x v="8"/>
  </r>
  <r>
    <x v="9022"/>
    <x v="0"/>
    <x v="10"/>
  </r>
  <r>
    <x v="9023"/>
    <x v="0"/>
    <x v="11"/>
  </r>
  <r>
    <x v="9024"/>
    <x v="0"/>
    <x v="8"/>
  </r>
  <r>
    <x v="9025"/>
    <x v="0"/>
    <x v="9"/>
  </r>
  <r>
    <x v="9026"/>
    <x v="0"/>
    <x v="8"/>
  </r>
  <r>
    <x v="9027"/>
    <x v="0"/>
    <x v="9"/>
  </r>
  <r>
    <x v="9028"/>
    <x v="0"/>
    <x v="8"/>
  </r>
  <r>
    <x v="9029"/>
    <x v="0"/>
    <x v="10"/>
  </r>
  <r>
    <x v="9030"/>
    <x v="0"/>
    <x v="11"/>
  </r>
  <r>
    <x v="9031"/>
    <x v="0"/>
    <x v="10"/>
  </r>
  <r>
    <x v="9032"/>
    <x v="0"/>
    <x v="11"/>
  </r>
  <r>
    <x v="9033"/>
    <x v="0"/>
    <x v="12"/>
  </r>
  <r>
    <x v="9034"/>
    <x v="0"/>
    <x v="11"/>
  </r>
  <r>
    <x v="9035"/>
    <x v="0"/>
    <x v="8"/>
  </r>
  <r>
    <x v="9036"/>
    <x v="0"/>
    <x v="9"/>
  </r>
  <r>
    <x v="9037"/>
    <x v="0"/>
    <x v="8"/>
  </r>
  <r>
    <x v="9038"/>
    <x v="0"/>
    <x v="10"/>
  </r>
  <r>
    <x v="9039"/>
    <x v="0"/>
    <x v="11"/>
  </r>
  <r>
    <x v="9040"/>
    <x v="0"/>
    <x v="10"/>
  </r>
  <r>
    <x v="9041"/>
    <x v="0"/>
    <x v="11"/>
  </r>
  <r>
    <x v="9042"/>
    <x v="0"/>
    <x v="8"/>
  </r>
  <r>
    <x v="9043"/>
    <x v="0"/>
    <x v="9"/>
  </r>
  <r>
    <x v="9044"/>
    <x v="0"/>
    <x v="8"/>
  </r>
  <r>
    <x v="9045"/>
    <x v="0"/>
    <x v="9"/>
  </r>
  <r>
    <x v="9046"/>
    <x v="0"/>
    <x v="8"/>
  </r>
  <r>
    <x v="9047"/>
    <x v="0"/>
    <x v="9"/>
  </r>
  <r>
    <x v="9048"/>
    <x v="0"/>
    <x v="8"/>
  </r>
  <r>
    <x v="9049"/>
    <x v="0"/>
    <x v="10"/>
  </r>
  <r>
    <x v="9050"/>
    <x v="0"/>
    <x v="11"/>
  </r>
  <r>
    <x v="9051"/>
    <x v="0"/>
    <x v="12"/>
  </r>
  <r>
    <x v="9052"/>
    <x v="0"/>
    <x v="11"/>
  </r>
  <r>
    <x v="9053"/>
    <x v="0"/>
    <x v="8"/>
  </r>
  <r>
    <x v="9054"/>
    <x v="0"/>
    <x v="9"/>
  </r>
  <r>
    <x v="9055"/>
    <x v="0"/>
    <x v="8"/>
  </r>
  <r>
    <x v="9056"/>
    <x v="0"/>
    <x v="9"/>
  </r>
  <r>
    <x v="9057"/>
    <x v="0"/>
    <x v="7"/>
  </r>
  <r>
    <x v="9058"/>
    <x v="0"/>
    <x v="9"/>
  </r>
  <r>
    <x v="9059"/>
    <x v="0"/>
    <x v="8"/>
  </r>
  <r>
    <x v="9060"/>
    <x v="0"/>
    <x v="9"/>
  </r>
  <r>
    <x v="9061"/>
    <x v="0"/>
    <x v="8"/>
  </r>
  <r>
    <x v="9062"/>
    <x v="0"/>
    <x v="10"/>
  </r>
  <r>
    <x v="9063"/>
    <x v="0"/>
    <x v="11"/>
  </r>
  <r>
    <x v="9064"/>
    <x v="0"/>
    <x v="10"/>
  </r>
  <r>
    <x v="9065"/>
    <x v="0"/>
    <x v="8"/>
  </r>
  <r>
    <x v="9066"/>
    <x v="0"/>
    <x v="9"/>
  </r>
  <r>
    <x v="9067"/>
    <x v="0"/>
    <x v="8"/>
  </r>
  <r>
    <x v="9068"/>
    <x v="0"/>
    <x v="9"/>
  </r>
  <r>
    <x v="9069"/>
    <x v="0"/>
    <x v="8"/>
  </r>
  <r>
    <x v="9070"/>
    <x v="0"/>
    <x v="10"/>
  </r>
  <r>
    <x v="9071"/>
    <x v="0"/>
    <x v="11"/>
  </r>
  <r>
    <x v="9072"/>
    <x v="0"/>
    <x v="12"/>
  </r>
  <r>
    <x v="9073"/>
    <x v="0"/>
    <x v="8"/>
  </r>
  <r>
    <x v="9074"/>
    <x v="0"/>
    <x v="9"/>
  </r>
  <r>
    <x v="9075"/>
    <x v="0"/>
    <x v="7"/>
  </r>
  <r>
    <x v="9076"/>
    <x v="0"/>
    <x v="6"/>
  </r>
  <r>
    <x v="9077"/>
    <x v="0"/>
    <x v="7"/>
  </r>
  <r>
    <x v="9078"/>
    <x v="0"/>
    <x v="9"/>
  </r>
  <r>
    <x v="9079"/>
    <x v="0"/>
    <x v="7"/>
  </r>
  <r>
    <x v="9080"/>
    <x v="0"/>
    <x v="9"/>
  </r>
  <r>
    <x v="9081"/>
    <x v="0"/>
    <x v="8"/>
  </r>
  <r>
    <x v="9082"/>
    <x v="0"/>
    <x v="9"/>
  </r>
  <r>
    <x v="9083"/>
    <x v="0"/>
    <x v="8"/>
  </r>
  <r>
    <x v="9084"/>
    <x v="0"/>
    <x v="10"/>
  </r>
  <r>
    <x v="9085"/>
    <x v="0"/>
    <x v="11"/>
  </r>
  <r>
    <x v="9086"/>
    <x v="0"/>
    <x v="8"/>
  </r>
  <r>
    <x v="9087"/>
    <x v="0"/>
    <x v="9"/>
  </r>
  <r>
    <x v="9088"/>
    <x v="0"/>
    <x v="8"/>
  </r>
  <r>
    <x v="9089"/>
    <x v="0"/>
    <x v="10"/>
  </r>
  <r>
    <x v="9090"/>
    <x v="0"/>
    <x v="11"/>
  </r>
  <r>
    <x v="9091"/>
    <x v="0"/>
    <x v="10"/>
  </r>
  <r>
    <x v="9092"/>
    <x v="0"/>
    <x v="8"/>
  </r>
  <r>
    <x v="9093"/>
    <x v="0"/>
    <x v="9"/>
  </r>
  <r>
    <x v="9094"/>
    <x v="0"/>
    <x v="8"/>
  </r>
  <r>
    <x v="9095"/>
    <x v="0"/>
    <x v="10"/>
  </r>
  <r>
    <x v="9096"/>
    <x v="0"/>
    <x v="11"/>
  </r>
  <r>
    <x v="9097"/>
    <x v="0"/>
    <x v="8"/>
  </r>
  <r>
    <x v="9098"/>
    <x v="0"/>
    <x v="9"/>
  </r>
  <r>
    <x v="9099"/>
    <x v="0"/>
    <x v="8"/>
  </r>
  <r>
    <x v="9100"/>
    <x v="0"/>
    <x v="9"/>
  </r>
  <r>
    <x v="9101"/>
    <x v="0"/>
    <x v="7"/>
  </r>
  <r>
    <x v="9102"/>
    <x v="0"/>
    <x v="9"/>
  </r>
  <r>
    <x v="9103"/>
    <x v="0"/>
    <x v="7"/>
  </r>
  <r>
    <x v="9104"/>
    <x v="0"/>
    <x v="9"/>
  </r>
  <r>
    <x v="9105"/>
    <x v="0"/>
    <x v="8"/>
  </r>
  <r>
    <x v="9106"/>
    <x v="0"/>
    <x v="10"/>
  </r>
  <r>
    <x v="9107"/>
    <x v="0"/>
    <x v="11"/>
  </r>
  <r>
    <x v="9108"/>
    <x v="0"/>
    <x v="10"/>
  </r>
  <r>
    <x v="9109"/>
    <x v="0"/>
    <x v="7"/>
  </r>
  <r>
    <x v="9110"/>
    <x v="0"/>
    <x v="9"/>
  </r>
  <r>
    <x v="9111"/>
    <x v="0"/>
    <x v="7"/>
  </r>
  <r>
    <x v="9112"/>
    <x v="0"/>
    <x v="9"/>
  </r>
  <r>
    <x v="9113"/>
    <x v="0"/>
    <x v="8"/>
  </r>
  <r>
    <x v="9114"/>
    <x v="0"/>
    <x v="9"/>
  </r>
  <r>
    <x v="9115"/>
    <x v="0"/>
    <x v="8"/>
  </r>
  <r>
    <x v="9116"/>
    <x v="0"/>
    <x v="10"/>
  </r>
  <r>
    <x v="9117"/>
    <x v="0"/>
    <x v="11"/>
  </r>
  <r>
    <x v="9118"/>
    <x v="0"/>
    <x v="12"/>
  </r>
  <r>
    <x v="9119"/>
    <x v="0"/>
    <x v="8"/>
  </r>
  <r>
    <x v="9120"/>
    <x v="0"/>
    <x v="7"/>
  </r>
  <r>
    <x v="9121"/>
    <x v="0"/>
    <x v="9"/>
  </r>
  <r>
    <x v="9122"/>
    <x v="0"/>
    <x v="8"/>
  </r>
  <r>
    <x v="9123"/>
    <x v="0"/>
    <x v="10"/>
  </r>
  <r>
    <x v="9124"/>
    <x v="0"/>
    <x v="11"/>
  </r>
  <r>
    <x v="9125"/>
    <x v="0"/>
    <x v="12"/>
  </r>
  <r>
    <x v="9126"/>
    <x v="0"/>
    <x v="11"/>
  </r>
  <r>
    <x v="9127"/>
    <x v="0"/>
    <x v="9"/>
  </r>
  <r>
    <x v="9128"/>
    <x v="0"/>
    <x v="7"/>
  </r>
  <r>
    <x v="9129"/>
    <x v="0"/>
    <x v="9"/>
  </r>
  <r>
    <x v="9130"/>
    <x v="0"/>
    <x v="7"/>
  </r>
  <r>
    <x v="9131"/>
    <x v="0"/>
    <x v="9"/>
  </r>
  <r>
    <x v="9132"/>
    <x v="0"/>
    <x v="7"/>
  </r>
  <r>
    <x v="9133"/>
    <x v="0"/>
    <x v="9"/>
  </r>
  <r>
    <x v="9134"/>
    <x v="0"/>
    <x v="8"/>
  </r>
  <r>
    <x v="9135"/>
    <x v="0"/>
    <x v="10"/>
  </r>
  <r>
    <x v="9136"/>
    <x v="0"/>
    <x v="11"/>
  </r>
  <r>
    <x v="9137"/>
    <x v="0"/>
    <x v="8"/>
  </r>
  <r>
    <x v="9138"/>
    <x v="0"/>
    <x v="9"/>
  </r>
  <r>
    <x v="9139"/>
    <x v="0"/>
    <x v="7"/>
  </r>
  <r>
    <x v="9140"/>
    <x v="0"/>
    <x v="8"/>
  </r>
  <r>
    <x v="9141"/>
    <x v="0"/>
    <x v="9"/>
  </r>
  <r>
    <x v="9142"/>
    <x v="0"/>
    <x v="8"/>
  </r>
  <r>
    <x v="9143"/>
    <x v="0"/>
    <x v="9"/>
  </r>
  <r>
    <x v="9144"/>
    <x v="0"/>
    <x v="8"/>
  </r>
  <r>
    <x v="9145"/>
    <x v="0"/>
    <x v="10"/>
  </r>
  <r>
    <x v="9146"/>
    <x v="0"/>
    <x v="11"/>
  </r>
  <r>
    <x v="9147"/>
    <x v="0"/>
    <x v="12"/>
  </r>
  <r>
    <x v="9148"/>
    <x v="0"/>
    <x v="11"/>
  </r>
  <r>
    <x v="9149"/>
    <x v="0"/>
    <x v="8"/>
  </r>
  <r>
    <x v="9150"/>
    <x v="0"/>
    <x v="9"/>
  </r>
  <r>
    <x v="9151"/>
    <x v="0"/>
    <x v="8"/>
  </r>
  <r>
    <x v="9152"/>
    <x v="0"/>
    <x v="9"/>
  </r>
  <r>
    <x v="9153"/>
    <x v="0"/>
    <x v="8"/>
  </r>
  <r>
    <x v="9154"/>
    <x v="0"/>
    <x v="10"/>
  </r>
  <r>
    <x v="9155"/>
    <x v="0"/>
    <x v="11"/>
  </r>
  <r>
    <x v="9156"/>
    <x v="0"/>
    <x v="10"/>
  </r>
  <r>
    <x v="9157"/>
    <x v="0"/>
    <x v="11"/>
  </r>
  <r>
    <x v="9158"/>
    <x v="0"/>
    <x v="8"/>
  </r>
  <r>
    <x v="9159"/>
    <x v="0"/>
    <x v="9"/>
  </r>
  <r>
    <x v="9160"/>
    <x v="0"/>
    <x v="7"/>
  </r>
  <r>
    <x v="9161"/>
    <x v="0"/>
    <x v="9"/>
  </r>
  <r>
    <x v="9162"/>
    <x v="0"/>
    <x v="8"/>
  </r>
  <r>
    <x v="9163"/>
    <x v="0"/>
    <x v="10"/>
  </r>
  <r>
    <x v="9164"/>
    <x v="0"/>
    <x v="11"/>
  </r>
  <r>
    <x v="9165"/>
    <x v="0"/>
    <x v="12"/>
  </r>
  <r>
    <x v="9166"/>
    <x v="0"/>
    <x v="10"/>
  </r>
  <r>
    <x v="9167"/>
    <x v="0"/>
    <x v="11"/>
  </r>
  <r>
    <x v="9168"/>
    <x v="0"/>
    <x v="8"/>
  </r>
  <r>
    <x v="9169"/>
    <x v="0"/>
    <x v="9"/>
  </r>
  <r>
    <x v="9170"/>
    <x v="0"/>
    <x v="7"/>
  </r>
  <r>
    <x v="9171"/>
    <x v="0"/>
    <x v="8"/>
  </r>
  <r>
    <x v="9172"/>
    <x v="0"/>
    <x v="9"/>
  </r>
  <r>
    <x v="9173"/>
    <x v="0"/>
    <x v="8"/>
  </r>
  <r>
    <x v="9174"/>
    <x v="0"/>
    <x v="9"/>
  </r>
  <r>
    <x v="9175"/>
    <x v="0"/>
    <x v="8"/>
  </r>
  <r>
    <x v="9176"/>
    <x v="0"/>
    <x v="9"/>
  </r>
  <r>
    <x v="9177"/>
    <x v="0"/>
    <x v="8"/>
  </r>
  <r>
    <x v="9178"/>
    <x v="0"/>
    <x v="10"/>
  </r>
  <r>
    <x v="9179"/>
    <x v="0"/>
    <x v="11"/>
  </r>
  <r>
    <x v="9180"/>
    <x v="0"/>
    <x v="10"/>
  </r>
  <r>
    <x v="9181"/>
    <x v="0"/>
    <x v="7"/>
  </r>
  <r>
    <x v="9182"/>
    <x v="0"/>
    <x v="9"/>
  </r>
  <r>
    <x v="9183"/>
    <x v="0"/>
    <x v="7"/>
  </r>
  <r>
    <x v="9184"/>
    <x v="0"/>
    <x v="9"/>
  </r>
  <r>
    <x v="9185"/>
    <x v="0"/>
    <x v="8"/>
  </r>
  <r>
    <x v="9186"/>
    <x v="0"/>
    <x v="10"/>
  </r>
  <r>
    <x v="9187"/>
    <x v="0"/>
    <x v="11"/>
  </r>
  <r>
    <x v="9188"/>
    <x v="0"/>
    <x v="10"/>
  </r>
  <r>
    <x v="9189"/>
    <x v="0"/>
    <x v="11"/>
  </r>
  <r>
    <x v="9190"/>
    <x v="0"/>
    <x v="10"/>
  </r>
  <r>
    <x v="9191"/>
    <x v="0"/>
    <x v="9"/>
  </r>
  <r>
    <x v="9192"/>
    <x v="0"/>
    <x v="8"/>
  </r>
  <r>
    <x v="9193"/>
    <x v="0"/>
    <x v="9"/>
  </r>
  <r>
    <x v="9194"/>
    <x v="0"/>
    <x v="8"/>
  </r>
  <r>
    <x v="9195"/>
    <x v="0"/>
    <x v="9"/>
  </r>
  <r>
    <x v="9196"/>
    <x v="0"/>
    <x v="8"/>
  </r>
  <r>
    <x v="9197"/>
    <x v="0"/>
    <x v="10"/>
  </r>
  <r>
    <x v="9198"/>
    <x v="0"/>
    <x v="11"/>
  </r>
  <r>
    <x v="9199"/>
    <x v="0"/>
    <x v="8"/>
  </r>
  <r>
    <x v="9200"/>
    <x v="0"/>
    <x v="7"/>
  </r>
  <r>
    <x v="9201"/>
    <x v="0"/>
    <x v="9"/>
  </r>
  <r>
    <x v="9202"/>
    <x v="0"/>
    <x v="7"/>
  </r>
  <r>
    <x v="9203"/>
    <x v="0"/>
    <x v="9"/>
  </r>
  <r>
    <x v="9204"/>
    <x v="0"/>
    <x v="7"/>
  </r>
  <r>
    <x v="9205"/>
    <x v="0"/>
    <x v="9"/>
  </r>
  <r>
    <x v="9206"/>
    <x v="0"/>
    <x v="8"/>
  </r>
  <r>
    <x v="9207"/>
    <x v="0"/>
    <x v="10"/>
  </r>
  <r>
    <x v="9208"/>
    <x v="0"/>
    <x v="11"/>
  </r>
  <r>
    <x v="9209"/>
    <x v="0"/>
    <x v="10"/>
  </r>
  <r>
    <x v="9210"/>
    <x v="0"/>
    <x v="7"/>
  </r>
  <r>
    <x v="9211"/>
    <x v="0"/>
    <x v="9"/>
  </r>
  <r>
    <x v="9212"/>
    <x v="0"/>
    <x v="6"/>
  </r>
  <r>
    <x v="9213"/>
    <x v="0"/>
    <x v="9"/>
  </r>
  <r>
    <x v="9214"/>
    <x v="0"/>
    <x v="7"/>
  </r>
  <r>
    <x v="9215"/>
    <x v="0"/>
    <x v="9"/>
  </r>
  <r>
    <x v="9216"/>
    <x v="0"/>
    <x v="8"/>
  </r>
  <r>
    <x v="9217"/>
    <x v="0"/>
    <x v="10"/>
  </r>
  <r>
    <x v="9218"/>
    <x v="0"/>
    <x v="11"/>
  </r>
  <r>
    <x v="9219"/>
    <x v="0"/>
    <x v="8"/>
  </r>
  <r>
    <x v="9220"/>
    <x v="0"/>
    <x v="9"/>
  </r>
  <r>
    <x v="9221"/>
    <x v="0"/>
    <x v="8"/>
  </r>
  <r>
    <x v="9222"/>
    <x v="0"/>
    <x v="9"/>
  </r>
  <r>
    <x v="9223"/>
    <x v="0"/>
    <x v="8"/>
  </r>
  <r>
    <x v="9224"/>
    <x v="0"/>
    <x v="9"/>
  </r>
  <r>
    <x v="9225"/>
    <x v="0"/>
    <x v="8"/>
  </r>
  <r>
    <x v="9226"/>
    <x v="0"/>
    <x v="10"/>
  </r>
  <r>
    <x v="9227"/>
    <x v="0"/>
    <x v="11"/>
  </r>
  <r>
    <x v="9228"/>
    <x v="0"/>
    <x v="9"/>
  </r>
  <r>
    <x v="9229"/>
    <x v="0"/>
    <x v="8"/>
  </r>
  <r>
    <x v="9230"/>
    <x v="0"/>
    <x v="9"/>
  </r>
  <r>
    <x v="9231"/>
    <x v="0"/>
    <x v="8"/>
  </r>
  <r>
    <x v="9232"/>
    <x v="0"/>
    <x v="9"/>
  </r>
  <r>
    <x v="9233"/>
    <x v="0"/>
    <x v="8"/>
  </r>
  <r>
    <x v="9234"/>
    <x v="0"/>
    <x v="10"/>
  </r>
  <r>
    <x v="9235"/>
    <x v="0"/>
    <x v="8"/>
  </r>
  <r>
    <x v="9236"/>
    <x v="0"/>
    <x v="10"/>
  </r>
  <r>
    <x v="9237"/>
    <x v="0"/>
    <x v="11"/>
  </r>
  <r>
    <x v="9238"/>
    <x v="0"/>
    <x v="8"/>
  </r>
  <r>
    <x v="9239"/>
    <x v="0"/>
    <x v="9"/>
  </r>
  <r>
    <x v="9240"/>
    <x v="0"/>
    <x v="7"/>
  </r>
  <r>
    <x v="9241"/>
    <x v="0"/>
    <x v="9"/>
  </r>
  <r>
    <x v="9242"/>
    <x v="0"/>
    <x v="8"/>
  </r>
  <r>
    <x v="9243"/>
    <x v="0"/>
    <x v="9"/>
  </r>
  <r>
    <x v="9244"/>
    <x v="0"/>
    <x v="8"/>
  </r>
  <r>
    <x v="9245"/>
    <x v="0"/>
    <x v="10"/>
  </r>
  <r>
    <x v="9246"/>
    <x v="0"/>
    <x v="11"/>
  </r>
  <r>
    <x v="9247"/>
    <x v="0"/>
    <x v="9"/>
  </r>
  <r>
    <x v="9248"/>
    <x v="0"/>
    <x v="7"/>
  </r>
  <r>
    <x v="9249"/>
    <x v="0"/>
    <x v="9"/>
  </r>
  <r>
    <x v="9250"/>
    <x v="0"/>
    <x v="7"/>
  </r>
  <r>
    <x v="9251"/>
    <x v="0"/>
    <x v="9"/>
  </r>
  <r>
    <x v="9252"/>
    <x v="0"/>
    <x v="7"/>
  </r>
  <r>
    <x v="9253"/>
    <x v="0"/>
    <x v="9"/>
  </r>
  <r>
    <x v="9254"/>
    <x v="0"/>
    <x v="8"/>
  </r>
  <r>
    <x v="9255"/>
    <x v="0"/>
    <x v="10"/>
  </r>
  <r>
    <x v="9256"/>
    <x v="0"/>
    <x v="11"/>
  </r>
  <r>
    <x v="9257"/>
    <x v="0"/>
    <x v="10"/>
  </r>
  <r>
    <x v="9258"/>
    <x v="0"/>
    <x v="11"/>
  </r>
  <r>
    <x v="9259"/>
    <x v="0"/>
    <x v="10"/>
  </r>
  <r>
    <x v="9260"/>
    <x v="0"/>
    <x v="8"/>
  </r>
  <r>
    <x v="9261"/>
    <x v="0"/>
    <x v="6"/>
  </r>
  <r>
    <x v="9262"/>
    <x v="0"/>
    <x v="8"/>
  </r>
  <r>
    <x v="9263"/>
    <x v="0"/>
    <x v="7"/>
  </r>
  <r>
    <x v="9264"/>
    <x v="0"/>
    <x v="9"/>
  </r>
  <r>
    <x v="9265"/>
    <x v="0"/>
    <x v="8"/>
  </r>
  <r>
    <x v="9266"/>
    <x v="0"/>
    <x v="9"/>
  </r>
  <r>
    <x v="9267"/>
    <x v="0"/>
    <x v="8"/>
  </r>
  <r>
    <x v="9268"/>
    <x v="0"/>
    <x v="10"/>
  </r>
  <r>
    <x v="9269"/>
    <x v="0"/>
    <x v="11"/>
  </r>
  <r>
    <x v="9270"/>
    <x v="0"/>
    <x v="8"/>
  </r>
  <r>
    <x v="9271"/>
    <x v="0"/>
    <x v="9"/>
  </r>
  <r>
    <x v="9272"/>
    <x v="0"/>
    <x v="6"/>
  </r>
  <r>
    <x v="9273"/>
    <x v="0"/>
    <x v="7"/>
  </r>
  <r>
    <x v="9274"/>
    <x v="0"/>
    <x v="9"/>
  </r>
  <r>
    <x v="9275"/>
    <x v="0"/>
    <x v="7"/>
  </r>
  <r>
    <x v="9276"/>
    <x v="0"/>
    <x v="9"/>
  </r>
  <r>
    <x v="9277"/>
    <x v="0"/>
    <x v="8"/>
  </r>
  <r>
    <x v="9278"/>
    <x v="0"/>
    <x v="10"/>
  </r>
  <r>
    <x v="9279"/>
    <x v="0"/>
    <x v="8"/>
  </r>
  <r>
    <x v="9280"/>
    <x v="0"/>
    <x v="10"/>
  </r>
  <r>
    <x v="9281"/>
    <x v="0"/>
    <x v="11"/>
  </r>
  <r>
    <x v="9282"/>
    <x v="0"/>
    <x v="10"/>
  </r>
  <r>
    <x v="9283"/>
    <x v="0"/>
    <x v="7"/>
  </r>
  <r>
    <x v="9284"/>
    <x v="0"/>
    <x v="9"/>
  </r>
  <r>
    <x v="9285"/>
    <x v="0"/>
    <x v="8"/>
  </r>
  <r>
    <x v="9286"/>
    <x v="0"/>
    <x v="10"/>
  </r>
  <r>
    <x v="9287"/>
    <x v="0"/>
    <x v="11"/>
  </r>
  <r>
    <x v="9288"/>
    <x v="0"/>
    <x v="12"/>
  </r>
  <r>
    <x v="9289"/>
    <x v="0"/>
    <x v="8"/>
  </r>
  <r>
    <x v="9290"/>
    <x v="0"/>
    <x v="9"/>
  </r>
  <r>
    <x v="9291"/>
    <x v="0"/>
    <x v="7"/>
  </r>
  <r>
    <x v="9292"/>
    <x v="0"/>
    <x v="9"/>
  </r>
  <r>
    <x v="9293"/>
    <x v="0"/>
    <x v="8"/>
  </r>
  <r>
    <x v="9294"/>
    <x v="0"/>
    <x v="10"/>
  </r>
  <r>
    <x v="9295"/>
    <x v="0"/>
    <x v="11"/>
  </r>
  <r>
    <x v="9296"/>
    <x v="0"/>
    <x v="9"/>
  </r>
  <r>
    <x v="9297"/>
    <x v="0"/>
    <x v="7"/>
  </r>
  <r>
    <x v="9298"/>
    <x v="0"/>
    <x v="9"/>
  </r>
  <r>
    <x v="9299"/>
    <x v="0"/>
    <x v="7"/>
  </r>
  <r>
    <x v="9300"/>
    <x v="0"/>
    <x v="9"/>
  </r>
  <r>
    <x v="9301"/>
    <x v="0"/>
    <x v="7"/>
  </r>
  <r>
    <x v="9302"/>
    <x v="0"/>
    <x v="9"/>
  </r>
  <r>
    <x v="9303"/>
    <x v="0"/>
    <x v="8"/>
  </r>
  <r>
    <x v="9304"/>
    <x v="0"/>
    <x v="9"/>
  </r>
  <r>
    <x v="9305"/>
    <x v="0"/>
    <x v="8"/>
  </r>
  <r>
    <x v="9306"/>
    <x v="0"/>
    <x v="10"/>
  </r>
  <r>
    <x v="9307"/>
    <x v="0"/>
    <x v="11"/>
  </r>
  <r>
    <x v="9308"/>
    <x v="0"/>
    <x v="12"/>
  </r>
  <r>
    <x v="9309"/>
    <x v="0"/>
    <x v="11"/>
  </r>
  <r>
    <x v="9310"/>
    <x v="0"/>
    <x v="10"/>
  </r>
  <r>
    <x v="9311"/>
    <x v="0"/>
    <x v="8"/>
  </r>
  <r>
    <x v="9312"/>
    <x v="0"/>
    <x v="9"/>
  </r>
  <r>
    <x v="9313"/>
    <x v="0"/>
    <x v="8"/>
  </r>
  <r>
    <x v="9314"/>
    <x v="0"/>
    <x v="10"/>
  </r>
  <r>
    <x v="9315"/>
    <x v="0"/>
    <x v="11"/>
  </r>
  <r>
    <x v="9316"/>
    <x v="0"/>
    <x v="8"/>
  </r>
  <r>
    <x v="9317"/>
    <x v="0"/>
    <x v="9"/>
  </r>
  <r>
    <x v="9318"/>
    <x v="0"/>
    <x v="8"/>
  </r>
  <r>
    <x v="9319"/>
    <x v="0"/>
    <x v="10"/>
  </r>
  <r>
    <x v="9320"/>
    <x v="0"/>
    <x v="11"/>
  </r>
  <r>
    <x v="9321"/>
    <x v="0"/>
    <x v="8"/>
  </r>
  <r>
    <x v="9322"/>
    <x v="0"/>
    <x v="9"/>
  </r>
  <r>
    <x v="9323"/>
    <x v="0"/>
    <x v="8"/>
  </r>
  <r>
    <x v="9324"/>
    <x v="0"/>
    <x v="9"/>
  </r>
  <r>
    <x v="9325"/>
    <x v="0"/>
    <x v="7"/>
  </r>
  <r>
    <x v="9326"/>
    <x v="0"/>
    <x v="8"/>
  </r>
  <r>
    <x v="9327"/>
    <x v="0"/>
    <x v="10"/>
  </r>
  <r>
    <x v="9328"/>
    <x v="0"/>
    <x v="11"/>
  </r>
  <r>
    <x v="9329"/>
    <x v="0"/>
    <x v="10"/>
  </r>
  <r>
    <x v="9330"/>
    <x v="0"/>
    <x v="9"/>
  </r>
  <r>
    <x v="9331"/>
    <x v="0"/>
    <x v="8"/>
  </r>
  <r>
    <x v="9332"/>
    <x v="0"/>
    <x v="9"/>
  </r>
  <r>
    <x v="9333"/>
    <x v="0"/>
    <x v="8"/>
  </r>
  <r>
    <x v="9334"/>
    <x v="0"/>
    <x v="9"/>
  </r>
  <r>
    <x v="9335"/>
    <x v="0"/>
    <x v="8"/>
  </r>
  <r>
    <x v="9336"/>
    <x v="0"/>
    <x v="10"/>
  </r>
  <r>
    <x v="9337"/>
    <x v="0"/>
    <x v="11"/>
  </r>
  <r>
    <x v="9338"/>
    <x v="0"/>
    <x v="8"/>
  </r>
  <r>
    <x v="9339"/>
    <x v="0"/>
    <x v="9"/>
  </r>
  <r>
    <x v="9340"/>
    <x v="0"/>
    <x v="7"/>
  </r>
  <r>
    <x v="9341"/>
    <x v="0"/>
    <x v="9"/>
  </r>
  <r>
    <x v="9342"/>
    <x v="0"/>
    <x v="8"/>
  </r>
  <r>
    <x v="9343"/>
    <x v="0"/>
    <x v="10"/>
  </r>
  <r>
    <x v="9344"/>
    <x v="0"/>
    <x v="8"/>
  </r>
  <r>
    <x v="9345"/>
    <x v="0"/>
    <x v="10"/>
  </r>
  <r>
    <x v="9346"/>
    <x v="0"/>
    <x v="11"/>
  </r>
  <r>
    <x v="9347"/>
    <x v="0"/>
    <x v="10"/>
  </r>
  <r>
    <x v="9348"/>
    <x v="0"/>
    <x v="9"/>
  </r>
  <r>
    <x v="9349"/>
    <x v="0"/>
    <x v="7"/>
  </r>
  <r>
    <x v="9350"/>
    <x v="0"/>
    <x v="9"/>
  </r>
  <r>
    <x v="9351"/>
    <x v="0"/>
    <x v="8"/>
  </r>
  <r>
    <x v="9352"/>
    <x v="0"/>
    <x v="10"/>
  </r>
  <r>
    <x v="9353"/>
    <x v="0"/>
    <x v="11"/>
  </r>
  <r>
    <x v="9354"/>
    <x v="0"/>
    <x v="8"/>
  </r>
  <r>
    <x v="9355"/>
    <x v="0"/>
    <x v="7"/>
  </r>
  <r>
    <x v="9356"/>
    <x v="0"/>
    <x v="9"/>
  </r>
  <r>
    <x v="9357"/>
    <x v="0"/>
    <x v="7"/>
  </r>
  <r>
    <x v="9358"/>
    <x v="0"/>
    <x v="9"/>
  </r>
  <r>
    <x v="9359"/>
    <x v="0"/>
    <x v="8"/>
  </r>
  <r>
    <x v="9360"/>
    <x v="0"/>
    <x v="10"/>
  </r>
  <r>
    <x v="9361"/>
    <x v="0"/>
    <x v="8"/>
  </r>
  <r>
    <x v="9362"/>
    <x v="0"/>
    <x v="10"/>
  </r>
  <r>
    <x v="9363"/>
    <x v="0"/>
    <x v="11"/>
  </r>
  <r>
    <x v="9364"/>
    <x v="0"/>
    <x v="10"/>
  </r>
  <r>
    <x v="9365"/>
    <x v="0"/>
    <x v="8"/>
  </r>
  <r>
    <x v="9366"/>
    <x v="0"/>
    <x v="9"/>
  </r>
  <r>
    <x v="9367"/>
    <x v="0"/>
    <x v="8"/>
  </r>
  <r>
    <x v="9368"/>
    <x v="0"/>
    <x v="9"/>
  </r>
  <r>
    <x v="9369"/>
    <x v="0"/>
    <x v="8"/>
  </r>
  <r>
    <x v="9370"/>
    <x v="0"/>
    <x v="9"/>
  </r>
  <r>
    <x v="9371"/>
    <x v="0"/>
    <x v="8"/>
  </r>
  <r>
    <x v="9372"/>
    <x v="0"/>
    <x v="10"/>
  </r>
  <r>
    <x v="9373"/>
    <x v="0"/>
    <x v="11"/>
  </r>
  <r>
    <x v="9374"/>
    <x v="0"/>
    <x v="8"/>
  </r>
  <r>
    <x v="9375"/>
    <x v="0"/>
    <x v="9"/>
  </r>
  <r>
    <x v="9376"/>
    <x v="0"/>
    <x v="8"/>
  </r>
  <r>
    <x v="9377"/>
    <x v="0"/>
    <x v="10"/>
  </r>
  <r>
    <x v="9378"/>
    <x v="0"/>
    <x v="11"/>
  </r>
  <r>
    <x v="9379"/>
    <x v="0"/>
    <x v="12"/>
  </r>
  <r>
    <x v="9380"/>
    <x v="0"/>
    <x v="11"/>
  </r>
  <r>
    <x v="9381"/>
    <x v="0"/>
    <x v="8"/>
  </r>
  <r>
    <x v="9382"/>
    <x v="0"/>
    <x v="9"/>
  </r>
  <r>
    <x v="9383"/>
    <x v="0"/>
    <x v="8"/>
  </r>
  <r>
    <x v="9384"/>
    <x v="0"/>
    <x v="9"/>
  </r>
  <r>
    <x v="9385"/>
    <x v="0"/>
    <x v="8"/>
  </r>
  <r>
    <x v="9386"/>
    <x v="0"/>
    <x v="9"/>
  </r>
  <r>
    <x v="9387"/>
    <x v="0"/>
    <x v="8"/>
  </r>
  <r>
    <x v="9388"/>
    <x v="0"/>
    <x v="10"/>
  </r>
  <r>
    <x v="9389"/>
    <x v="0"/>
    <x v="11"/>
  </r>
  <r>
    <x v="9390"/>
    <x v="0"/>
    <x v="10"/>
  </r>
  <r>
    <x v="9391"/>
    <x v="0"/>
    <x v="9"/>
  </r>
  <r>
    <x v="9392"/>
    <x v="0"/>
    <x v="8"/>
  </r>
  <r>
    <x v="9393"/>
    <x v="0"/>
    <x v="7"/>
  </r>
  <r>
    <x v="9394"/>
    <x v="0"/>
    <x v="9"/>
  </r>
  <r>
    <x v="9395"/>
    <x v="0"/>
    <x v="8"/>
  </r>
  <r>
    <x v="9396"/>
    <x v="0"/>
    <x v="10"/>
  </r>
  <r>
    <x v="9397"/>
    <x v="0"/>
    <x v="11"/>
  </r>
  <r>
    <x v="9398"/>
    <x v="0"/>
    <x v="8"/>
  </r>
  <r>
    <x v="9399"/>
    <x v="0"/>
    <x v="9"/>
  </r>
  <r>
    <x v="9400"/>
    <x v="0"/>
    <x v="7"/>
  </r>
  <r>
    <x v="9401"/>
    <x v="0"/>
    <x v="9"/>
  </r>
  <r>
    <x v="9402"/>
    <x v="0"/>
    <x v="7"/>
  </r>
  <r>
    <x v="9403"/>
    <x v="0"/>
    <x v="9"/>
  </r>
  <r>
    <x v="9404"/>
    <x v="0"/>
    <x v="7"/>
  </r>
  <r>
    <x v="9405"/>
    <x v="0"/>
    <x v="9"/>
  </r>
  <r>
    <x v="9406"/>
    <x v="0"/>
    <x v="8"/>
  </r>
  <r>
    <x v="9407"/>
    <x v="0"/>
    <x v="10"/>
  </r>
  <r>
    <x v="9408"/>
    <x v="0"/>
    <x v="8"/>
  </r>
  <r>
    <x v="9409"/>
    <x v="0"/>
    <x v="10"/>
  </r>
  <r>
    <x v="9410"/>
    <x v="0"/>
    <x v="11"/>
  </r>
  <r>
    <x v="9411"/>
    <x v="0"/>
    <x v="12"/>
  </r>
  <r>
    <x v="9412"/>
    <x v="0"/>
    <x v="11"/>
  </r>
  <r>
    <x v="9413"/>
    <x v="0"/>
    <x v="8"/>
  </r>
  <r>
    <x v="9414"/>
    <x v="0"/>
    <x v="9"/>
  </r>
  <r>
    <x v="9415"/>
    <x v="0"/>
    <x v="7"/>
  </r>
  <r>
    <x v="9416"/>
    <x v="0"/>
    <x v="9"/>
  </r>
  <r>
    <x v="9417"/>
    <x v="0"/>
    <x v="8"/>
  </r>
  <r>
    <x v="9418"/>
    <x v="0"/>
    <x v="9"/>
  </r>
  <r>
    <x v="9419"/>
    <x v="0"/>
    <x v="7"/>
  </r>
  <r>
    <x v="9420"/>
    <x v="0"/>
    <x v="9"/>
  </r>
  <r>
    <x v="9421"/>
    <x v="0"/>
    <x v="8"/>
  </r>
  <r>
    <x v="9422"/>
    <x v="0"/>
    <x v="10"/>
  </r>
  <r>
    <x v="9423"/>
    <x v="0"/>
    <x v="11"/>
  </r>
  <r>
    <x v="9424"/>
    <x v="0"/>
    <x v="8"/>
  </r>
  <r>
    <x v="9425"/>
    <x v="0"/>
    <x v="9"/>
  </r>
  <r>
    <x v="9426"/>
    <x v="0"/>
    <x v="8"/>
  </r>
  <r>
    <x v="9427"/>
    <x v="0"/>
    <x v="9"/>
  </r>
  <r>
    <x v="9428"/>
    <x v="0"/>
    <x v="7"/>
  </r>
  <r>
    <x v="9429"/>
    <x v="0"/>
    <x v="9"/>
  </r>
  <r>
    <x v="9430"/>
    <x v="0"/>
    <x v="8"/>
  </r>
  <r>
    <x v="9431"/>
    <x v="0"/>
    <x v="9"/>
  </r>
  <r>
    <x v="9432"/>
    <x v="0"/>
    <x v="8"/>
  </r>
  <r>
    <x v="9433"/>
    <x v="0"/>
    <x v="10"/>
  </r>
  <r>
    <x v="9434"/>
    <x v="0"/>
    <x v="8"/>
  </r>
  <r>
    <x v="9435"/>
    <x v="0"/>
    <x v="10"/>
  </r>
  <r>
    <x v="9436"/>
    <x v="0"/>
    <x v="9"/>
  </r>
  <r>
    <x v="9437"/>
    <x v="0"/>
    <x v="7"/>
  </r>
  <r>
    <x v="9438"/>
    <x v="0"/>
    <x v="9"/>
  </r>
  <r>
    <x v="9439"/>
    <x v="0"/>
    <x v="8"/>
  </r>
  <r>
    <x v="9440"/>
    <x v="0"/>
    <x v="10"/>
  </r>
  <r>
    <x v="9441"/>
    <x v="0"/>
    <x v="8"/>
  </r>
  <r>
    <x v="9442"/>
    <x v="0"/>
    <x v="10"/>
  </r>
  <r>
    <x v="9443"/>
    <x v="0"/>
    <x v="11"/>
  </r>
  <r>
    <x v="9444"/>
    <x v="0"/>
    <x v="12"/>
  </r>
  <r>
    <x v="9445"/>
    <x v="0"/>
    <x v="10"/>
  </r>
  <r>
    <x v="9446"/>
    <x v="0"/>
    <x v="9"/>
  </r>
  <r>
    <x v="9447"/>
    <x v="0"/>
    <x v="8"/>
  </r>
  <r>
    <x v="9448"/>
    <x v="0"/>
    <x v="7"/>
  </r>
  <r>
    <x v="9449"/>
    <x v="0"/>
    <x v="8"/>
  </r>
  <r>
    <x v="9450"/>
    <x v="0"/>
    <x v="9"/>
  </r>
  <r>
    <x v="9451"/>
    <x v="0"/>
    <x v="8"/>
  </r>
  <r>
    <x v="9452"/>
    <x v="0"/>
    <x v="9"/>
  </r>
  <r>
    <x v="9453"/>
    <x v="0"/>
    <x v="8"/>
  </r>
  <r>
    <x v="9454"/>
    <x v="0"/>
    <x v="10"/>
  </r>
  <r>
    <x v="9455"/>
    <x v="0"/>
    <x v="11"/>
  </r>
  <r>
    <x v="9456"/>
    <x v="0"/>
    <x v="8"/>
  </r>
  <r>
    <x v="9457"/>
    <x v="0"/>
    <x v="9"/>
  </r>
  <r>
    <x v="9458"/>
    <x v="0"/>
    <x v="7"/>
  </r>
  <r>
    <x v="9459"/>
    <x v="0"/>
    <x v="9"/>
  </r>
  <r>
    <x v="9460"/>
    <x v="0"/>
    <x v="7"/>
  </r>
  <r>
    <x v="9461"/>
    <x v="0"/>
    <x v="9"/>
  </r>
  <r>
    <x v="9462"/>
    <x v="0"/>
    <x v="8"/>
  </r>
  <r>
    <x v="9463"/>
    <x v="0"/>
    <x v="10"/>
  </r>
  <r>
    <x v="9464"/>
    <x v="0"/>
    <x v="11"/>
  </r>
  <r>
    <x v="9465"/>
    <x v="0"/>
    <x v="9"/>
  </r>
  <r>
    <x v="9466"/>
    <x v="0"/>
    <x v="7"/>
  </r>
  <r>
    <x v="9467"/>
    <x v="0"/>
    <x v="9"/>
  </r>
  <r>
    <x v="9468"/>
    <x v="0"/>
    <x v="6"/>
  </r>
  <r>
    <x v="9469"/>
    <x v="0"/>
    <x v="7"/>
  </r>
  <r>
    <x v="9470"/>
    <x v="0"/>
    <x v="9"/>
  </r>
  <r>
    <x v="9471"/>
    <x v="0"/>
    <x v="8"/>
  </r>
  <r>
    <x v="9472"/>
    <x v="0"/>
    <x v="10"/>
  </r>
  <r>
    <x v="9473"/>
    <x v="0"/>
    <x v="11"/>
  </r>
  <r>
    <x v="9474"/>
    <x v="0"/>
    <x v="10"/>
  </r>
  <r>
    <x v="9475"/>
    <x v="0"/>
    <x v="9"/>
  </r>
  <r>
    <x v="9476"/>
    <x v="0"/>
    <x v="7"/>
  </r>
  <r>
    <x v="9477"/>
    <x v="0"/>
    <x v="9"/>
  </r>
  <r>
    <x v="9478"/>
    <x v="0"/>
    <x v="7"/>
  </r>
  <r>
    <x v="9479"/>
    <x v="0"/>
    <x v="9"/>
  </r>
  <r>
    <x v="9480"/>
    <x v="0"/>
    <x v="7"/>
  </r>
  <r>
    <x v="9481"/>
    <x v="0"/>
    <x v="9"/>
  </r>
  <r>
    <x v="9482"/>
    <x v="0"/>
    <x v="8"/>
  </r>
  <r>
    <x v="9483"/>
    <x v="0"/>
    <x v="9"/>
  </r>
  <r>
    <x v="9484"/>
    <x v="0"/>
    <x v="8"/>
  </r>
  <r>
    <x v="9485"/>
    <x v="0"/>
    <x v="10"/>
  </r>
  <r>
    <x v="9486"/>
    <x v="0"/>
    <x v="11"/>
  </r>
  <r>
    <x v="9487"/>
    <x v="0"/>
    <x v="8"/>
  </r>
  <r>
    <x v="9488"/>
    <x v="0"/>
    <x v="9"/>
  </r>
  <r>
    <x v="9489"/>
    <x v="0"/>
    <x v="8"/>
  </r>
  <r>
    <x v="9490"/>
    <x v="0"/>
    <x v="10"/>
  </r>
  <r>
    <x v="9491"/>
    <x v="0"/>
    <x v="11"/>
  </r>
  <r>
    <x v="9492"/>
    <x v="0"/>
    <x v="9"/>
  </r>
  <r>
    <x v="9493"/>
    <x v="0"/>
    <x v="7"/>
  </r>
  <r>
    <x v="9494"/>
    <x v="0"/>
    <x v="9"/>
  </r>
  <r>
    <x v="9495"/>
    <x v="0"/>
    <x v="8"/>
  </r>
  <r>
    <x v="9496"/>
    <x v="0"/>
    <x v="10"/>
  </r>
  <r>
    <x v="9497"/>
    <x v="0"/>
    <x v="8"/>
  </r>
  <r>
    <x v="9498"/>
    <x v="0"/>
    <x v="10"/>
  </r>
  <r>
    <x v="9499"/>
    <x v="0"/>
    <x v="11"/>
  </r>
  <r>
    <x v="9500"/>
    <x v="0"/>
    <x v="10"/>
  </r>
  <r>
    <x v="9501"/>
    <x v="0"/>
    <x v="11"/>
  </r>
  <r>
    <x v="9502"/>
    <x v="0"/>
    <x v="8"/>
  </r>
  <r>
    <x v="9503"/>
    <x v="0"/>
    <x v="9"/>
  </r>
  <r>
    <x v="9504"/>
    <x v="0"/>
    <x v="7"/>
  </r>
  <r>
    <x v="9505"/>
    <x v="0"/>
    <x v="9"/>
  </r>
  <r>
    <x v="9506"/>
    <x v="0"/>
    <x v="7"/>
  </r>
  <r>
    <x v="9507"/>
    <x v="0"/>
    <x v="9"/>
  </r>
  <r>
    <x v="9508"/>
    <x v="0"/>
    <x v="7"/>
  </r>
  <r>
    <x v="9509"/>
    <x v="0"/>
    <x v="9"/>
  </r>
  <r>
    <x v="9510"/>
    <x v="0"/>
    <x v="8"/>
  </r>
  <r>
    <x v="9511"/>
    <x v="0"/>
    <x v="9"/>
  </r>
  <r>
    <x v="9512"/>
    <x v="0"/>
    <x v="8"/>
  </r>
  <r>
    <x v="9513"/>
    <x v="0"/>
    <x v="10"/>
  </r>
  <r>
    <x v="9514"/>
    <x v="0"/>
    <x v="11"/>
  </r>
  <r>
    <x v="9515"/>
    <x v="0"/>
    <x v="10"/>
  </r>
  <r>
    <x v="9516"/>
    <x v="0"/>
    <x v="9"/>
  </r>
  <r>
    <x v="9517"/>
    <x v="0"/>
    <x v="8"/>
  </r>
  <r>
    <x v="9518"/>
    <x v="0"/>
    <x v="9"/>
  </r>
  <r>
    <x v="9519"/>
    <x v="0"/>
    <x v="8"/>
  </r>
  <r>
    <x v="9520"/>
    <x v="0"/>
    <x v="10"/>
  </r>
  <r>
    <x v="9521"/>
    <x v="0"/>
    <x v="11"/>
  </r>
  <r>
    <x v="9522"/>
    <x v="0"/>
    <x v="9"/>
  </r>
  <r>
    <x v="9523"/>
    <x v="0"/>
    <x v="7"/>
  </r>
  <r>
    <x v="9524"/>
    <x v="0"/>
    <x v="9"/>
  </r>
  <r>
    <x v="9525"/>
    <x v="0"/>
    <x v="7"/>
  </r>
  <r>
    <x v="9526"/>
    <x v="0"/>
    <x v="9"/>
  </r>
  <r>
    <x v="9527"/>
    <x v="0"/>
    <x v="7"/>
  </r>
  <r>
    <x v="9528"/>
    <x v="0"/>
    <x v="9"/>
  </r>
  <r>
    <x v="9529"/>
    <x v="0"/>
    <x v="8"/>
  </r>
  <r>
    <x v="9530"/>
    <x v="0"/>
    <x v="10"/>
  </r>
  <r>
    <x v="9531"/>
    <x v="0"/>
    <x v="11"/>
  </r>
  <r>
    <x v="9532"/>
    <x v="0"/>
    <x v="10"/>
  </r>
  <r>
    <x v="9533"/>
    <x v="0"/>
    <x v="11"/>
  </r>
  <r>
    <x v="9534"/>
    <x v="0"/>
    <x v="8"/>
  </r>
  <r>
    <x v="9535"/>
    <x v="0"/>
    <x v="9"/>
  </r>
  <r>
    <x v="9536"/>
    <x v="0"/>
    <x v="8"/>
  </r>
  <r>
    <x v="9537"/>
    <x v="0"/>
    <x v="9"/>
  </r>
  <r>
    <x v="9538"/>
    <x v="0"/>
    <x v="8"/>
  </r>
  <r>
    <x v="9539"/>
    <x v="0"/>
    <x v="10"/>
  </r>
  <r>
    <x v="9540"/>
    <x v="0"/>
    <x v="11"/>
  </r>
  <r>
    <x v="9541"/>
    <x v="0"/>
    <x v="12"/>
  </r>
  <r>
    <x v="9542"/>
    <x v="0"/>
    <x v="11"/>
  </r>
  <r>
    <x v="9543"/>
    <x v="0"/>
    <x v="10"/>
  </r>
  <r>
    <x v="9544"/>
    <x v="0"/>
    <x v="9"/>
  </r>
  <r>
    <x v="9545"/>
    <x v="0"/>
    <x v="7"/>
  </r>
  <r>
    <x v="9546"/>
    <x v="0"/>
    <x v="9"/>
  </r>
  <r>
    <x v="9547"/>
    <x v="0"/>
    <x v="7"/>
  </r>
  <r>
    <x v="9548"/>
    <x v="0"/>
    <x v="9"/>
  </r>
  <r>
    <x v="9549"/>
    <x v="0"/>
    <x v="8"/>
  </r>
  <r>
    <x v="9550"/>
    <x v="0"/>
    <x v="9"/>
  </r>
  <r>
    <x v="9551"/>
    <x v="0"/>
    <x v="8"/>
  </r>
  <r>
    <x v="9552"/>
    <x v="0"/>
    <x v="11"/>
  </r>
  <r>
    <x v="9553"/>
    <x v="0"/>
    <x v="10"/>
  </r>
  <r>
    <x v="9554"/>
    <x v="0"/>
    <x v="11"/>
  </r>
  <r>
    <x v="9555"/>
    <x v="0"/>
    <x v="8"/>
  </r>
  <r>
    <x v="9556"/>
    <x v="0"/>
    <x v="9"/>
  </r>
  <r>
    <x v="9557"/>
    <x v="0"/>
    <x v="7"/>
  </r>
  <r>
    <x v="9558"/>
    <x v="0"/>
    <x v="9"/>
  </r>
  <r>
    <x v="9559"/>
    <x v="0"/>
    <x v="7"/>
  </r>
  <r>
    <x v="9560"/>
    <x v="0"/>
    <x v="9"/>
  </r>
  <r>
    <x v="9561"/>
    <x v="0"/>
    <x v="7"/>
  </r>
  <r>
    <x v="9562"/>
    <x v="0"/>
    <x v="9"/>
  </r>
  <r>
    <x v="9563"/>
    <x v="0"/>
    <x v="8"/>
  </r>
  <r>
    <x v="9564"/>
    <x v="0"/>
    <x v="10"/>
  </r>
  <r>
    <x v="9565"/>
    <x v="0"/>
    <x v="11"/>
  </r>
  <r>
    <x v="9566"/>
    <x v="0"/>
    <x v="12"/>
  </r>
  <r>
    <x v="9567"/>
    <x v="0"/>
    <x v="11"/>
  </r>
  <r>
    <x v="9568"/>
    <x v="0"/>
    <x v="9"/>
  </r>
  <r>
    <x v="9569"/>
    <x v="0"/>
    <x v="7"/>
  </r>
  <r>
    <x v="9570"/>
    <x v="0"/>
    <x v="9"/>
  </r>
  <r>
    <x v="9571"/>
    <x v="0"/>
    <x v="7"/>
  </r>
  <r>
    <x v="9572"/>
    <x v="0"/>
    <x v="9"/>
  </r>
  <r>
    <x v="9573"/>
    <x v="0"/>
    <x v="8"/>
  </r>
  <r>
    <x v="9574"/>
    <x v="0"/>
    <x v="10"/>
  </r>
  <r>
    <x v="9575"/>
    <x v="0"/>
    <x v="8"/>
  </r>
  <r>
    <x v="9576"/>
    <x v="0"/>
    <x v="10"/>
  </r>
  <r>
    <x v="9577"/>
    <x v="0"/>
    <x v="11"/>
  </r>
  <r>
    <x v="9578"/>
    <x v="0"/>
    <x v="12"/>
  </r>
  <r>
    <x v="9579"/>
    <x v="0"/>
    <x v="11"/>
  </r>
  <r>
    <x v="9580"/>
    <x v="0"/>
    <x v="12"/>
  </r>
  <r>
    <x v="9581"/>
    <x v="0"/>
    <x v="10"/>
  </r>
  <r>
    <x v="9582"/>
    <x v="0"/>
    <x v="9"/>
  </r>
  <r>
    <x v="9583"/>
    <x v="0"/>
    <x v="10"/>
  </r>
  <r>
    <x v="9584"/>
    <x v="0"/>
    <x v="9"/>
  </r>
  <r>
    <x v="9585"/>
    <x v="0"/>
    <x v="7"/>
  </r>
  <r>
    <x v="9586"/>
    <x v="0"/>
    <x v="9"/>
  </r>
  <r>
    <x v="9587"/>
    <x v="0"/>
    <x v="7"/>
  </r>
  <r>
    <x v="9588"/>
    <x v="0"/>
    <x v="9"/>
  </r>
  <r>
    <x v="9589"/>
    <x v="0"/>
    <x v="8"/>
  </r>
  <r>
    <x v="9590"/>
    <x v="0"/>
    <x v="10"/>
  </r>
  <r>
    <x v="9591"/>
    <x v="0"/>
    <x v="12"/>
  </r>
  <r>
    <x v="9592"/>
    <x v="0"/>
    <x v="11"/>
  </r>
  <r>
    <x v="9593"/>
    <x v="0"/>
    <x v="9"/>
  </r>
  <r>
    <x v="9594"/>
    <x v="0"/>
    <x v="7"/>
  </r>
  <r>
    <x v="9595"/>
    <x v="0"/>
    <x v="9"/>
  </r>
  <r>
    <x v="9596"/>
    <x v="0"/>
    <x v="8"/>
  </r>
  <r>
    <x v="9597"/>
    <x v="0"/>
    <x v="10"/>
  </r>
  <r>
    <x v="9598"/>
    <x v="0"/>
    <x v="11"/>
  </r>
  <r>
    <x v="9599"/>
    <x v="0"/>
    <x v="9"/>
  </r>
  <r>
    <x v="9600"/>
    <x v="0"/>
    <x v="7"/>
  </r>
  <r>
    <x v="9601"/>
    <x v="0"/>
    <x v="9"/>
  </r>
  <r>
    <x v="9602"/>
    <x v="0"/>
    <x v="7"/>
  </r>
  <r>
    <x v="9603"/>
    <x v="0"/>
    <x v="9"/>
  </r>
  <r>
    <x v="9604"/>
    <x v="0"/>
    <x v="7"/>
  </r>
  <r>
    <x v="9605"/>
    <x v="0"/>
    <x v="9"/>
  </r>
  <r>
    <x v="9606"/>
    <x v="0"/>
    <x v="8"/>
  </r>
  <r>
    <x v="9607"/>
    <x v="0"/>
    <x v="9"/>
  </r>
  <r>
    <x v="9608"/>
    <x v="0"/>
    <x v="8"/>
  </r>
  <r>
    <x v="9609"/>
    <x v="0"/>
    <x v="10"/>
  </r>
  <r>
    <x v="9610"/>
    <x v="0"/>
    <x v="8"/>
  </r>
  <r>
    <x v="9611"/>
    <x v="0"/>
    <x v="10"/>
  </r>
  <r>
    <x v="9612"/>
    <x v="0"/>
    <x v="11"/>
  </r>
  <r>
    <x v="9613"/>
    <x v="0"/>
    <x v="9"/>
  </r>
  <r>
    <x v="9614"/>
    <x v="0"/>
    <x v="7"/>
  </r>
  <r>
    <x v="9615"/>
    <x v="0"/>
    <x v="9"/>
  </r>
  <r>
    <x v="9616"/>
    <x v="0"/>
    <x v="7"/>
  </r>
  <r>
    <x v="9617"/>
    <x v="0"/>
    <x v="9"/>
  </r>
  <r>
    <x v="9618"/>
    <x v="0"/>
    <x v="7"/>
  </r>
  <r>
    <x v="9619"/>
    <x v="0"/>
    <x v="9"/>
  </r>
  <r>
    <x v="9620"/>
    <x v="0"/>
    <x v="8"/>
  </r>
  <r>
    <x v="9621"/>
    <x v="0"/>
    <x v="9"/>
  </r>
  <r>
    <x v="9622"/>
    <x v="0"/>
    <x v="8"/>
  </r>
  <r>
    <x v="9623"/>
    <x v="0"/>
    <x v="10"/>
  </r>
  <r>
    <x v="9624"/>
    <x v="0"/>
    <x v="11"/>
  </r>
  <r>
    <x v="9625"/>
    <x v="0"/>
    <x v="12"/>
  </r>
  <r>
    <x v="9626"/>
    <x v="0"/>
    <x v="11"/>
  </r>
  <r>
    <x v="9627"/>
    <x v="0"/>
    <x v="8"/>
  </r>
  <r>
    <x v="9628"/>
    <x v="0"/>
    <x v="9"/>
  </r>
  <r>
    <x v="9629"/>
    <x v="0"/>
    <x v="8"/>
  </r>
  <r>
    <x v="9630"/>
    <x v="0"/>
    <x v="9"/>
  </r>
  <r>
    <x v="9631"/>
    <x v="0"/>
    <x v="8"/>
  </r>
  <r>
    <x v="9632"/>
    <x v="0"/>
    <x v="10"/>
  </r>
  <r>
    <x v="9633"/>
    <x v="0"/>
    <x v="11"/>
  </r>
  <r>
    <x v="9634"/>
    <x v="0"/>
    <x v="10"/>
  </r>
  <r>
    <x v="9635"/>
    <x v="0"/>
    <x v="11"/>
  </r>
  <r>
    <x v="9636"/>
    <x v="0"/>
    <x v="8"/>
  </r>
  <r>
    <x v="9637"/>
    <x v="0"/>
    <x v="9"/>
  </r>
  <r>
    <x v="9638"/>
    <x v="0"/>
    <x v="7"/>
  </r>
  <r>
    <x v="9639"/>
    <x v="0"/>
    <x v="8"/>
  </r>
  <r>
    <x v="9640"/>
    <x v="0"/>
    <x v="9"/>
  </r>
  <r>
    <x v="9641"/>
    <x v="0"/>
    <x v="7"/>
  </r>
  <r>
    <x v="9642"/>
    <x v="0"/>
    <x v="9"/>
  </r>
  <r>
    <x v="9643"/>
    <x v="0"/>
    <x v="8"/>
  </r>
  <r>
    <x v="9644"/>
    <x v="0"/>
    <x v="10"/>
  </r>
  <r>
    <x v="9645"/>
    <x v="0"/>
    <x v="8"/>
  </r>
  <r>
    <x v="9646"/>
    <x v="0"/>
    <x v="11"/>
  </r>
  <r>
    <x v="9647"/>
    <x v="0"/>
    <x v="10"/>
  </r>
  <r>
    <x v="9648"/>
    <x v="0"/>
    <x v="11"/>
  </r>
  <r>
    <x v="9649"/>
    <x v="0"/>
    <x v="12"/>
  </r>
  <r>
    <x v="9650"/>
    <x v="0"/>
    <x v="11"/>
  </r>
  <r>
    <x v="9651"/>
    <x v="0"/>
    <x v="9"/>
  </r>
  <r>
    <x v="9652"/>
    <x v="0"/>
    <x v="7"/>
  </r>
  <r>
    <x v="9653"/>
    <x v="0"/>
    <x v="9"/>
  </r>
  <r>
    <x v="9654"/>
    <x v="0"/>
    <x v="7"/>
  </r>
  <r>
    <x v="9655"/>
    <x v="0"/>
    <x v="9"/>
  </r>
  <r>
    <x v="9656"/>
    <x v="0"/>
    <x v="7"/>
  </r>
  <r>
    <x v="9657"/>
    <x v="0"/>
    <x v="9"/>
  </r>
  <r>
    <x v="9658"/>
    <x v="0"/>
    <x v="8"/>
  </r>
  <r>
    <x v="9659"/>
    <x v="0"/>
    <x v="9"/>
  </r>
  <r>
    <x v="9660"/>
    <x v="0"/>
    <x v="8"/>
  </r>
  <r>
    <x v="9661"/>
    <x v="0"/>
    <x v="10"/>
  </r>
  <r>
    <x v="9662"/>
    <x v="0"/>
    <x v="12"/>
  </r>
  <r>
    <x v="9663"/>
    <x v="0"/>
    <x v="10"/>
  </r>
  <r>
    <x v="9664"/>
    <x v="0"/>
    <x v="9"/>
  </r>
  <r>
    <x v="9665"/>
    <x v="0"/>
    <x v="7"/>
  </r>
  <r>
    <x v="9666"/>
    <x v="0"/>
    <x v="9"/>
  </r>
  <r>
    <x v="9667"/>
    <x v="0"/>
    <x v="8"/>
  </r>
  <r>
    <x v="9668"/>
    <x v="0"/>
    <x v="10"/>
  </r>
  <r>
    <x v="9669"/>
    <x v="0"/>
    <x v="11"/>
  </r>
  <r>
    <x v="9670"/>
    <x v="0"/>
    <x v="8"/>
  </r>
  <r>
    <x v="9671"/>
    <x v="0"/>
    <x v="9"/>
  </r>
  <r>
    <x v="9672"/>
    <x v="0"/>
    <x v="7"/>
  </r>
  <r>
    <x v="9673"/>
    <x v="0"/>
    <x v="9"/>
  </r>
  <r>
    <x v="9674"/>
    <x v="0"/>
    <x v="8"/>
  </r>
  <r>
    <x v="9675"/>
    <x v="0"/>
    <x v="10"/>
  </r>
  <r>
    <x v="9676"/>
    <x v="0"/>
    <x v="11"/>
  </r>
  <r>
    <x v="9677"/>
    <x v="0"/>
    <x v="10"/>
  </r>
  <r>
    <x v="9678"/>
    <x v="0"/>
    <x v="11"/>
  </r>
  <r>
    <x v="9679"/>
    <x v="0"/>
    <x v="12"/>
  </r>
  <r>
    <x v="9680"/>
    <x v="0"/>
    <x v="11"/>
  </r>
  <r>
    <x v="9681"/>
    <x v="0"/>
    <x v="9"/>
  </r>
  <r>
    <x v="9682"/>
    <x v="0"/>
    <x v="7"/>
  </r>
  <r>
    <x v="9683"/>
    <x v="0"/>
    <x v="9"/>
  </r>
  <r>
    <x v="9684"/>
    <x v="0"/>
    <x v="7"/>
  </r>
  <r>
    <x v="9685"/>
    <x v="0"/>
    <x v="9"/>
  </r>
  <r>
    <x v="9686"/>
    <x v="0"/>
    <x v="7"/>
  </r>
  <r>
    <x v="9687"/>
    <x v="0"/>
    <x v="9"/>
  </r>
  <r>
    <x v="9688"/>
    <x v="0"/>
    <x v="7"/>
  </r>
  <r>
    <x v="9689"/>
    <x v="0"/>
    <x v="9"/>
  </r>
  <r>
    <x v="9690"/>
    <x v="0"/>
    <x v="8"/>
  </r>
  <r>
    <x v="9691"/>
    <x v="0"/>
    <x v="10"/>
  </r>
  <r>
    <x v="9692"/>
    <x v="0"/>
    <x v="11"/>
  </r>
  <r>
    <x v="9693"/>
    <x v="0"/>
    <x v="10"/>
  </r>
  <r>
    <x v="9694"/>
    <x v="0"/>
    <x v="11"/>
  </r>
  <r>
    <x v="9695"/>
    <x v="0"/>
    <x v="8"/>
  </r>
  <r>
    <x v="9696"/>
    <x v="0"/>
    <x v="9"/>
  </r>
  <r>
    <x v="9697"/>
    <x v="0"/>
    <x v="8"/>
  </r>
  <r>
    <x v="9698"/>
    <x v="0"/>
    <x v="10"/>
  </r>
  <r>
    <x v="9699"/>
    <x v="0"/>
    <x v="11"/>
  </r>
  <r>
    <x v="9700"/>
    <x v="0"/>
    <x v="9"/>
  </r>
  <r>
    <x v="9701"/>
    <x v="0"/>
    <x v="8"/>
  </r>
  <r>
    <x v="9702"/>
    <x v="0"/>
    <x v="9"/>
  </r>
  <r>
    <x v="9703"/>
    <x v="0"/>
    <x v="7"/>
  </r>
  <r>
    <x v="9704"/>
    <x v="0"/>
    <x v="9"/>
  </r>
  <r>
    <x v="9705"/>
    <x v="0"/>
    <x v="8"/>
  </r>
  <r>
    <x v="9706"/>
    <x v="0"/>
    <x v="10"/>
  </r>
  <r>
    <x v="9707"/>
    <x v="0"/>
    <x v="11"/>
  </r>
  <r>
    <x v="9708"/>
    <x v="0"/>
    <x v="12"/>
  </r>
  <r>
    <x v="9709"/>
    <x v="0"/>
    <x v="10"/>
  </r>
  <r>
    <x v="9710"/>
    <x v="0"/>
    <x v="9"/>
  </r>
  <r>
    <x v="9711"/>
    <x v="0"/>
    <x v="7"/>
  </r>
  <r>
    <x v="9712"/>
    <x v="0"/>
    <x v="9"/>
  </r>
  <r>
    <x v="9713"/>
    <x v="0"/>
    <x v="8"/>
  </r>
  <r>
    <x v="9714"/>
    <x v="0"/>
    <x v="10"/>
  </r>
  <r>
    <x v="9715"/>
    <x v="0"/>
    <x v="11"/>
  </r>
  <r>
    <x v="9716"/>
    <x v="0"/>
    <x v="10"/>
  </r>
  <r>
    <x v="9717"/>
    <x v="0"/>
    <x v="12"/>
  </r>
  <r>
    <x v="9718"/>
    <x v="0"/>
    <x v="11"/>
  </r>
  <r>
    <x v="9719"/>
    <x v="0"/>
    <x v="8"/>
  </r>
  <r>
    <x v="9720"/>
    <x v="0"/>
    <x v="7"/>
  </r>
  <r>
    <x v="9721"/>
    <x v="0"/>
    <x v="9"/>
  </r>
  <r>
    <x v="9722"/>
    <x v="0"/>
    <x v="7"/>
  </r>
  <r>
    <x v="9723"/>
    <x v="0"/>
    <x v="9"/>
  </r>
  <r>
    <x v="9724"/>
    <x v="0"/>
    <x v="7"/>
  </r>
  <r>
    <x v="9725"/>
    <x v="0"/>
    <x v="9"/>
  </r>
  <r>
    <x v="9726"/>
    <x v="0"/>
    <x v="8"/>
  </r>
  <r>
    <x v="9727"/>
    <x v="0"/>
    <x v="10"/>
  </r>
  <r>
    <x v="9728"/>
    <x v="0"/>
    <x v="8"/>
  </r>
  <r>
    <x v="9729"/>
    <x v="0"/>
    <x v="10"/>
  </r>
  <r>
    <x v="9730"/>
    <x v="0"/>
    <x v="11"/>
  </r>
  <r>
    <x v="9731"/>
    <x v="0"/>
    <x v="9"/>
  </r>
  <r>
    <x v="9732"/>
    <x v="0"/>
    <x v="7"/>
  </r>
  <r>
    <x v="9733"/>
    <x v="0"/>
    <x v="9"/>
  </r>
  <r>
    <x v="9734"/>
    <x v="0"/>
    <x v="8"/>
  </r>
  <r>
    <x v="9735"/>
    <x v="0"/>
    <x v="9"/>
  </r>
  <r>
    <x v="9736"/>
    <x v="0"/>
    <x v="8"/>
  </r>
  <r>
    <x v="9737"/>
    <x v="0"/>
    <x v="9"/>
  </r>
  <r>
    <x v="9738"/>
    <x v="0"/>
    <x v="8"/>
  </r>
  <r>
    <x v="9739"/>
    <x v="0"/>
    <x v="10"/>
  </r>
  <r>
    <x v="9740"/>
    <x v="0"/>
    <x v="11"/>
  </r>
  <r>
    <x v="9741"/>
    <x v="0"/>
    <x v="8"/>
  </r>
  <r>
    <x v="9742"/>
    <x v="0"/>
    <x v="9"/>
  </r>
  <r>
    <x v="9743"/>
    <x v="0"/>
    <x v="8"/>
  </r>
  <r>
    <x v="9744"/>
    <x v="0"/>
    <x v="9"/>
  </r>
  <r>
    <x v="9745"/>
    <x v="0"/>
    <x v="8"/>
  </r>
  <r>
    <x v="9746"/>
    <x v="0"/>
    <x v="9"/>
  </r>
  <r>
    <x v="9747"/>
    <x v="0"/>
    <x v="8"/>
  </r>
  <r>
    <x v="9748"/>
    <x v="0"/>
    <x v="10"/>
  </r>
  <r>
    <x v="9749"/>
    <x v="0"/>
    <x v="11"/>
  </r>
  <r>
    <x v="9750"/>
    <x v="0"/>
    <x v="9"/>
  </r>
  <r>
    <x v="9751"/>
    <x v="0"/>
    <x v="7"/>
  </r>
  <r>
    <x v="9752"/>
    <x v="0"/>
    <x v="9"/>
  </r>
  <r>
    <x v="9753"/>
    <x v="0"/>
    <x v="8"/>
  </r>
  <r>
    <x v="9754"/>
    <x v="0"/>
    <x v="7"/>
  </r>
  <r>
    <x v="9755"/>
    <x v="0"/>
    <x v="8"/>
  </r>
  <r>
    <x v="9756"/>
    <x v="0"/>
    <x v="9"/>
  </r>
  <r>
    <x v="9757"/>
    <x v="0"/>
    <x v="7"/>
  </r>
  <r>
    <x v="9758"/>
    <x v="0"/>
    <x v="8"/>
  </r>
  <r>
    <x v="9759"/>
    <x v="0"/>
    <x v="7"/>
  </r>
  <r>
    <x v="9760"/>
    <x v="0"/>
    <x v="9"/>
  </r>
  <r>
    <x v="9761"/>
    <x v="0"/>
    <x v="10"/>
  </r>
  <r>
    <x v="9762"/>
    <x v="0"/>
    <x v="9"/>
  </r>
  <r>
    <x v="9763"/>
    <x v="0"/>
    <x v="8"/>
  </r>
  <r>
    <x v="9764"/>
    <x v="0"/>
    <x v="10"/>
  </r>
  <r>
    <x v="9765"/>
    <x v="0"/>
    <x v="8"/>
  </r>
  <r>
    <x v="9766"/>
    <x v="0"/>
    <x v="10"/>
  </r>
  <r>
    <x v="9767"/>
    <x v="0"/>
    <x v="11"/>
  </r>
  <r>
    <x v="9768"/>
    <x v="0"/>
    <x v="12"/>
  </r>
  <r>
    <x v="9769"/>
    <x v="0"/>
    <x v="11"/>
  </r>
  <r>
    <x v="9770"/>
    <x v="0"/>
    <x v="10"/>
  </r>
  <r>
    <x v="9771"/>
    <x v="0"/>
    <x v="9"/>
  </r>
  <r>
    <x v="9772"/>
    <x v="0"/>
    <x v="8"/>
  </r>
  <r>
    <x v="9773"/>
    <x v="0"/>
    <x v="7"/>
  </r>
  <r>
    <x v="9774"/>
    <x v="0"/>
    <x v="9"/>
  </r>
  <r>
    <x v="9775"/>
    <x v="0"/>
    <x v="8"/>
  </r>
  <r>
    <x v="9776"/>
    <x v="0"/>
    <x v="9"/>
  </r>
  <r>
    <x v="9777"/>
    <x v="0"/>
    <x v="8"/>
  </r>
  <r>
    <x v="9778"/>
    <x v="0"/>
    <x v="10"/>
  </r>
  <r>
    <x v="9779"/>
    <x v="0"/>
    <x v="11"/>
  </r>
  <r>
    <x v="9780"/>
    <x v="0"/>
    <x v="10"/>
  </r>
  <r>
    <x v="9781"/>
    <x v="0"/>
    <x v="12"/>
  </r>
  <r>
    <x v="9782"/>
    <x v="0"/>
    <x v="11"/>
  </r>
  <r>
    <x v="9783"/>
    <x v="0"/>
    <x v="12"/>
  </r>
  <r>
    <x v="9784"/>
    <x v="0"/>
    <x v="11"/>
  </r>
  <r>
    <x v="9785"/>
    <x v="0"/>
    <x v="8"/>
  </r>
  <r>
    <x v="9786"/>
    <x v="0"/>
    <x v="9"/>
  </r>
  <r>
    <x v="9787"/>
    <x v="0"/>
    <x v="7"/>
  </r>
  <r>
    <x v="9788"/>
    <x v="0"/>
    <x v="9"/>
  </r>
  <r>
    <x v="9789"/>
    <x v="0"/>
    <x v="7"/>
  </r>
  <r>
    <x v="9790"/>
    <x v="0"/>
    <x v="9"/>
  </r>
  <r>
    <x v="9791"/>
    <x v="0"/>
    <x v="8"/>
  </r>
  <r>
    <x v="9792"/>
    <x v="0"/>
    <x v="10"/>
  </r>
  <r>
    <x v="9793"/>
    <x v="0"/>
    <x v="8"/>
  </r>
  <r>
    <x v="9794"/>
    <x v="0"/>
    <x v="10"/>
  </r>
  <r>
    <x v="9795"/>
    <x v="0"/>
    <x v="11"/>
  </r>
  <r>
    <x v="9796"/>
    <x v="0"/>
    <x v="10"/>
  </r>
  <r>
    <x v="9797"/>
    <x v="0"/>
    <x v="11"/>
  </r>
  <r>
    <x v="9798"/>
    <x v="0"/>
    <x v="10"/>
  </r>
  <r>
    <x v="9799"/>
    <x v="0"/>
    <x v="9"/>
  </r>
  <r>
    <x v="9800"/>
    <x v="0"/>
    <x v="8"/>
  </r>
  <r>
    <x v="9801"/>
    <x v="0"/>
    <x v="9"/>
  </r>
  <r>
    <x v="9802"/>
    <x v="0"/>
    <x v="7"/>
  </r>
  <r>
    <x v="9803"/>
    <x v="0"/>
    <x v="9"/>
  </r>
  <r>
    <x v="9804"/>
    <x v="0"/>
    <x v="7"/>
  </r>
  <r>
    <x v="9805"/>
    <x v="0"/>
    <x v="8"/>
  </r>
  <r>
    <x v="9806"/>
    <x v="0"/>
    <x v="9"/>
  </r>
  <r>
    <x v="9807"/>
    <x v="0"/>
    <x v="8"/>
  </r>
  <r>
    <x v="9808"/>
    <x v="0"/>
    <x v="10"/>
  </r>
  <r>
    <x v="9809"/>
    <x v="0"/>
    <x v="8"/>
  </r>
  <r>
    <x v="9810"/>
    <x v="0"/>
    <x v="7"/>
  </r>
  <r>
    <x v="9811"/>
    <x v="0"/>
    <x v="9"/>
  </r>
  <r>
    <x v="9812"/>
    <x v="0"/>
    <x v="7"/>
  </r>
  <r>
    <x v="9813"/>
    <x v="0"/>
    <x v="9"/>
  </r>
  <r>
    <x v="9814"/>
    <x v="0"/>
    <x v="8"/>
  </r>
  <r>
    <x v="9815"/>
    <x v="0"/>
    <x v="10"/>
  </r>
  <r>
    <x v="9816"/>
    <x v="0"/>
    <x v="11"/>
  </r>
  <r>
    <x v="9817"/>
    <x v="0"/>
    <x v="12"/>
  </r>
  <r>
    <x v="9818"/>
    <x v="0"/>
    <x v="11"/>
  </r>
  <r>
    <x v="9819"/>
    <x v="0"/>
    <x v="10"/>
  </r>
  <r>
    <x v="9820"/>
    <x v="0"/>
    <x v="9"/>
  </r>
  <r>
    <x v="9821"/>
    <x v="0"/>
    <x v="8"/>
  </r>
  <r>
    <x v="9822"/>
    <x v="0"/>
    <x v="9"/>
  </r>
  <r>
    <x v="9823"/>
    <x v="0"/>
    <x v="8"/>
  </r>
  <r>
    <x v="9824"/>
    <x v="0"/>
    <x v="10"/>
  </r>
  <r>
    <x v="9825"/>
    <x v="0"/>
    <x v="8"/>
  </r>
  <r>
    <x v="9826"/>
    <x v="0"/>
    <x v="10"/>
  </r>
  <r>
    <x v="9827"/>
    <x v="0"/>
    <x v="12"/>
  </r>
  <r>
    <x v="9828"/>
    <x v="0"/>
    <x v="11"/>
  </r>
  <r>
    <x v="9829"/>
    <x v="0"/>
    <x v="12"/>
  </r>
  <r>
    <x v="9830"/>
    <x v="0"/>
    <x v="11"/>
  </r>
  <r>
    <x v="9831"/>
    <x v="0"/>
    <x v="10"/>
  </r>
  <r>
    <x v="9832"/>
    <x v="0"/>
    <x v="9"/>
  </r>
  <r>
    <x v="9833"/>
    <x v="0"/>
    <x v="7"/>
  </r>
  <r>
    <x v="9834"/>
    <x v="0"/>
    <x v="8"/>
  </r>
  <r>
    <x v="9835"/>
    <x v="0"/>
    <x v="9"/>
  </r>
  <r>
    <x v="9836"/>
    <x v="0"/>
    <x v="8"/>
  </r>
  <r>
    <x v="9837"/>
    <x v="0"/>
    <x v="9"/>
  </r>
  <r>
    <x v="9838"/>
    <x v="0"/>
    <x v="8"/>
  </r>
  <r>
    <x v="9839"/>
    <x v="0"/>
    <x v="9"/>
  </r>
  <r>
    <x v="9840"/>
    <x v="0"/>
    <x v="10"/>
  </r>
  <r>
    <x v="9841"/>
    <x v="0"/>
    <x v="8"/>
  </r>
  <r>
    <x v="9842"/>
    <x v="0"/>
    <x v="10"/>
  </r>
  <r>
    <x v="9843"/>
    <x v="0"/>
    <x v="11"/>
  </r>
  <r>
    <x v="9844"/>
    <x v="0"/>
    <x v="10"/>
  </r>
  <r>
    <x v="9845"/>
    <x v="0"/>
    <x v="11"/>
  </r>
  <r>
    <x v="9846"/>
    <x v="0"/>
    <x v="12"/>
  </r>
  <r>
    <x v="9847"/>
    <x v="0"/>
    <x v="8"/>
  </r>
  <r>
    <x v="9848"/>
    <x v="0"/>
    <x v="9"/>
  </r>
  <r>
    <x v="9849"/>
    <x v="0"/>
    <x v="8"/>
  </r>
  <r>
    <x v="9850"/>
    <x v="0"/>
    <x v="9"/>
  </r>
  <r>
    <x v="9851"/>
    <x v="0"/>
    <x v="8"/>
  </r>
  <r>
    <x v="9852"/>
    <x v="0"/>
    <x v="10"/>
  </r>
  <r>
    <x v="9853"/>
    <x v="0"/>
    <x v="8"/>
  </r>
  <r>
    <x v="9854"/>
    <x v="0"/>
    <x v="10"/>
  </r>
  <r>
    <x v="9855"/>
    <x v="0"/>
    <x v="11"/>
  </r>
  <r>
    <x v="9856"/>
    <x v="0"/>
    <x v="10"/>
  </r>
  <r>
    <x v="9857"/>
    <x v="0"/>
    <x v="12"/>
  </r>
  <r>
    <x v="9858"/>
    <x v="0"/>
    <x v="11"/>
  </r>
  <r>
    <x v="9859"/>
    <x v="0"/>
    <x v="12"/>
  </r>
  <r>
    <x v="9860"/>
    <x v="0"/>
    <x v="11"/>
  </r>
  <r>
    <x v="9861"/>
    <x v="0"/>
    <x v="9"/>
  </r>
  <r>
    <x v="9862"/>
    <x v="0"/>
    <x v="8"/>
  </r>
  <r>
    <x v="9863"/>
    <x v="0"/>
    <x v="9"/>
  </r>
  <r>
    <x v="9864"/>
    <x v="0"/>
    <x v="7"/>
  </r>
  <r>
    <x v="9865"/>
    <x v="0"/>
    <x v="9"/>
  </r>
  <r>
    <x v="9866"/>
    <x v="0"/>
    <x v="8"/>
  </r>
  <r>
    <x v="9867"/>
    <x v="0"/>
    <x v="9"/>
  </r>
  <r>
    <x v="9868"/>
    <x v="0"/>
    <x v="8"/>
  </r>
  <r>
    <x v="9869"/>
    <x v="0"/>
    <x v="10"/>
  </r>
  <r>
    <x v="9870"/>
    <x v="0"/>
    <x v="11"/>
  </r>
  <r>
    <x v="9871"/>
    <x v="0"/>
    <x v="10"/>
  </r>
  <r>
    <x v="9872"/>
    <x v="0"/>
    <x v="12"/>
  </r>
  <r>
    <x v="9873"/>
    <x v="0"/>
    <x v="11"/>
  </r>
  <r>
    <x v="9874"/>
    <x v="0"/>
    <x v="12"/>
  </r>
  <r>
    <x v="9875"/>
    <x v="0"/>
    <x v="8"/>
  </r>
  <r>
    <x v="9876"/>
    <x v="0"/>
    <x v="9"/>
  </r>
  <r>
    <x v="9877"/>
    <x v="0"/>
    <x v="7"/>
  </r>
  <r>
    <x v="9878"/>
    <x v="0"/>
    <x v="9"/>
  </r>
  <r>
    <x v="9879"/>
    <x v="0"/>
    <x v="7"/>
  </r>
  <r>
    <x v="9880"/>
    <x v="0"/>
    <x v="9"/>
  </r>
  <r>
    <x v="9881"/>
    <x v="0"/>
    <x v="10"/>
  </r>
  <r>
    <x v="9882"/>
    <x v="0"/>
    <x v="8"/>
  </r>
  <r>
    <x v="9883"/>
    <x v="0"/>
    <x v="12"/>
  </r>
  <r>
    <x v="9884"/>
    <x v="0"/>
    <x v="8"/>
  </r>
  <r>
    <x v="9885"/>
    <x v="0"/>
    <x v="10"/>
  </r>
  <r>
    <x v="9886"/>
    <x v="0"/>
    <x v="11"/>
  </r>
  <r>
    <x v="9887"/>
    <x v="0"/>
    <x v="9"/>
  </r>
  <r>
    <x v="9888"/>
    <x v="0"/>
    <x v="8"/>
  </r>
  <r>
    <x v="9889"/>
    <x v="0"/>
    <x v="9"/>
  </r>
  <r>
    <x v="9890"/>
    <x v="0"/>
    <x v="7"/>
  </r>
  <r>
    <x v="9891"/>
    <x v="0"/>
    <x v="9"/>
  </r>
  <r>
    <x v="9892"/>
    <x v="0"/>
    <x v="7"/>
  </r>
  <r>
    <x v="9893"/>
    <x v="0"/>
    <x v="9"/>
  </r>
  <r>
    <x v="9894"/>
    <x v="0"/>
    <x v="8"/>
  </r>
  <r>
    <x v="9895"/>
    <x v="0"/>
    <x v="9"/>
  </r>
  <r>
    <x v="9896"/>
    <x v="0"/>
    <x v="10"/>
  </r>
  <r>
    <x v="9897"/>
    <x v="0"/>
    <x v="8"/>
  </r>
  <r>
    <x v="9898"/>
    <x v="0"/>
    <x v="10"/>
  </r>
  <r>
    <x v="9899"/>
    <x v="0"/>
    <x v="11"/>
  </r>
  <r>
    <x v="9900"/>
    <x v="0"/>
    <x v="12"/>
  </r>
  <r>
    <x v="9901"/>
    <x v="0"/>
    <x v="11"/>
  </r>
  <r>
    <x v="9902"/>
    <x v="0"/>
    <x v="8"/>
  </r>
  <r>
    <x v="9903"/>
    <x v="0"/>
    <x v="9"/>
  </r>
  <r>
    <x v="9904"/>
    <x v="0"/>
    <x v="7"/>
  </r>
  <r>
    <x v="9905"/>
    <x v="0"/>
    <x v="9"/>
  </r>
  <r>
    <x v="9906"/>
    <x v="0"/>
    <x v="8"/>
  </r>
  <r>
    <x v="9907"/>
    <x v="0"/>
    <x v="9"/>
  </r>
  <r>
    <x v="9908"/>
    <x v="0"/>
    <x v="10"/>
  </r>
  <r>
    <x v="9909"/>
    <x v="0"/>
    <x v="11"/>
  </r>
  <r>
    <x v="9910"/>
    <x v="0"/>
    <x v="12"/>
  </r>
  <r>
    <x v="9911"/>
    <x v="0"/>
    <x v="10"/>
  </r>
  <r>
    <x v="9912"/>
    <x v="0"/>
    <x v="11"/>
  </r>
  <r>
    <x v="9913"/>
    <x v="0"/>
    <x v="10"/>
  </r>
  <r>
    <x v="9914"/>
    <x v="0"/>
    <x v="8"/>
  </r>
  <r>
    <x v="9915"/>
    <x v="0"/>
    <x v="7"/>
  </r>
  <r>
    <x v="9916"/>
    <x v="0"/>
    <x v="9"/>
  </r>
  <r>
    <x v="9917"/>
    <x v="0"/>
    <x v="8"/>
  </r>
  <r>
    <x v="9918"/>
    <x v="0"/>
    <x v="9"/>
  </r>
  <r>
    <x v="9919"/>
    <x v="0"/>
    <x v="8"/>
  </r>
  <r>
    <x v="9920"/>
    <x v="0"/>
    <x v="9"/>
  </r>
  <r>
    <x v="9921"/>
    <x v="0"/>
    <x v="8"/>
  </r>
  <r>
    <x v="9922"/>
    <x v="0"/>
    <x v="10"/>
  </r>
  <r>
    <x v="9923"/>
    <x v="0"/>
    <x v="11"/>
  </r>
  <r>
    <x v="9924"/>
    <x v="0"/>
    <x v="12"/>
  </r>
  <r>
    <x v="9925"/>
    <x v="0"/>
    <x v="11"/>
  </r>
  <r>
    <x v="9926"/>
    <x v="0"/>
    <x v="8"/>
  </r>
  <r>
    <x v="9927"/>
    <x v="0"/>
    <x v="7"/>
  </r>
  <r>
    <x v="9928"/>
    <x v="0"/>
    <x v="9"/>
  </r>
  <r>
    <x v="9929"/>
    <x v="0"/>
    <x v="7"/>
  </r>
  <r>
    <x v="9930"/>
    <x v="0"/>
    <x v="9"/>
  </r>
  <r>
    <x v="9931"/>
    <x v="0"/>
    <x v="7"/>
  </r>
  <r>
    <x v="9932"/>
    <x v="0"/>
    <x v="8"/>
  </r>
  <r>
    <x v="9933"/>
    <x v="0"/>
    <x v="9"/>
  </r>
  <r>
    <x v="9934"/>
    <x v="0"/>
    <x v="8"/>
  </r>
  <r>
    <x v="9935"/>
    <x v="0"/>
    <x v="10"/>
  </r>
  <r>
    <x v="9936"/>
    <x v="0"/>
    <x v="8"/>
  </r>
  <r>
    <x v="9937"/>
    <x v="0"/>
    <x v="10"/>
  </r>
  <r>
    <x v="9938"/>
    <x v="0"/>
    <x v="11"/>
  </r>
  <r>
    <x v="9939"/>
    <x v="0"/>
    <x v="8"/>
  </r>
  <r>
    <x v="9940"/>
    <x v="0"/>
    <x v="7"/>
  </r>
  <r>
    <x v="9941"/>
    <x v="0"/>
    <x v="8"/>
  </r>
  <r>
    <x v="9942"/>
    <x v="0"/>
    <x v="9"/>
  </r>
  <r>
    <x v="9943"/>
    <x v="0"/>
    <x v="8"/>
  </r>
  <r>
    <x v="9944"/>
    <x v="0"/>
    <x v="9"/>
  </r>
  <r>
    <x v="9945"/>
    <x v="0"/>
    <x v="8"/>
  </r>
  <r>
    <x v="9946"/>
    <x v="0"/>
    <x v="10"/>
  </r>
  <r>
    <x v="9947"/>
    <x v="0"/>
    <x v="11"/>
  </r>
  <r>
    <x v="9948"/>
    <x v="0"/>
    <x v="10"/>
  </r>
  <r>
    <x v="9949"/>
    <x v="0"/>
    <x v="11"/>
  </r>
  <r>
    <x v="9950"/>
    <x v="0"/>
    <x v="12"/>
  </r>
  <r>
    <x v="9951"/>
    <x v="0"/>
    <x v="10"/>
  </r>
  <r>
    <x v="9952"/>
    <x v="0"/>
    <x v="9"/>
  </r>
  <r>
    <x v="9953"/>
    <x v="0"/>
    <x v="7"/>
  </r>
  <r>
    <x v="9954"/>
    <x v="0"/>
    <x v="9"/>
  </r>
  <r>
    <x v="9955"/>
    <x v="0"/>
    <x v="7"/>
  </r>
  <r>
    <x v="9956"/>
    <x v="0"/>
    <x v="9"/>
  </r>
  <r>
    <x v="9957"/>
    <x v="0"/>
    <x v="10"/>
  </r>
  <r>
    <x v="9958"/>
    <x v="0"/>
    <x v="8"/>
  </r>
  <r>
    <x v="9959"/>
    <x v="0"/>
    <x v="10"/>
  </r>
  <r>
    <x v="9960"/>
    <x v="0"/>
    <x v="8"/>
  </r>
  <r>
    <x v="9961"/>
    <x v="0"/>
    <x v="10"/>
  </r>
  <r>
    <x v="9962"/>
    <x v="0"/>
    <x v="11"/>
  </r>
  <r>
    <x v="9963"/>
    <x v="0"/>
    <x v="12"/>
  </r>
  <r>
    <x v="9964"/>
    <x v="0"/>
    <x v="11"/>
  </r>
  <r>
    <x v="9965"/>
    <x v="0"/>
    <x v="12"/>
  </r>
  <r>
    <x v="9966"/>
    <x v="0"/>
    <x v="10"/>
  </r>
  <r>
    <x v="9967"/>
    <x v="0"/>
    <x v="7"/>
  </r>
  <r>
    <x v="9968"/>
    <x v="0"/>
    <x v="8"/>
  </r>
  <r>
    <x v="9969"/>
    <x v="0"/>
    <x v="9"/>
  </r>
  <r>
    <x v="9970"/>
    <x v="0"/>
    <x v="7"/>
  </r>
  <r>
    <x v="9971"/>
    <x v="0"/>
    <x v="9"/>
  </r>
  <r>
    <x v="9972"/>
    <x v="0"/>
    <x v="8"/>
  </r>
  <r>
    <x v="9973"/>
    <x v="0"/>
    <x v="10"/>
  </r>
  <r>
    <x v="9974"/>
    <x v="0"/>
    <x v="8"/>
  </r>
  <r>
    <x v="9975"/>
    <x v="0"/>
    <x v="10"/>
  </r>
  <r>
    <x v="9976"/>
    <x v="0"/>
    <x v="12"/>
  </r>
  <r>
    <x v="9977"/>
    <x v="0"/>
    <x v="11"/>
  </r>
  <r>
    <x v="9978"/>
    <x v="0"/>
    <x v="8"/>
  </r>
  <r>
    <x v="9979"/>
    <x v="0"/>
    <x v="7"/>
  </r>
  <r>
    <x v="9980"/>
    <x v="0"/>
    <x v="9"/>
  </r>
  <r>
    <x v="9981"/>
    <x v="0"/>
    <x v="8"/>
  </r>
  <r>
    <x v="9982"/>
    <x v="0"/>
    <x v="9"/>
  </r>
  <r>
    <x v="9983"/>
    <x v="0"/>
    <x v="8"/>
  </r>
  <r>
    <x v="9984"/>
    <x v="0"/>
    <x v="9"/>
  </r>
  <r>
    <x v="9985"/>
    <x v="0"/>
    <x v="10"/>
  </r>
  <r>
    <x v="9986"/>
    <x v="0"/>
    <x v="8"/>
  </r>
  <r>
    <x v="9987"/>
    <x v="0"/>
    <x v="11"/>
  </r>
  <r>
    <x v="9988"/>
    <x v="0"/>
    <x v="10"/>
  </r>
  <r>
    <x v="9989"/>
    <x v="0"/>
    <x v="12"/>
  </r>
  <r>
    <x v="9990"/>
    <x v="0"/>
    <x v="11"/>
  </r>
  <r>
    <x v="9991"/>
    <x v="0"/>
    <x v="12"/>
  </r>
  <r>
    <x v="9992"/>
    <x v="0"/>
    <x v="11"/>
  </r>
  <r>
    <x v="9993"/>
    <x v="0"/>
    <x v="10"/>
  </r>
  <r>
    <x v="9994"/>
    <x v="0"/>
    <x v="9"/>
  </r>
  <r>
    <x v="9995"/>
    <x v="0"/>
    <x v="7"/>
  </r>
  <r>
    <x v="9996"/>
    <x v="0"/>
    <x v="8"/>
  </r>
  <r>
    <x v="9997"/>
    <x v="0"/>
    <x v="7"/>
  </r>
  <r>
    <x v="9998"/>
    <x v="0"/>
    <x v="9"/>
  </r>
  <r>
    <x v="9999"/>
    <x v="0"/>
    <x v="7"/>
  </r>
  <r>
    <x v="10000"/>
    <x v="0"/>
    <x v="8"/>
  </r>
  <r>
    <x v="10001"/>
    <x v="0"/>
    <x v="9"/>
  </r>
  <r>
    <x v="10002"/>
    <x v="0"/>
    <x v="8"/>
  </r>
  <r>
    <x v="10003"/>
    <x v="0"/>
    <x v="10"/>
  </r>
  <r>
    <x v="10004"/>
    <x v="0"/>
    <x v="8"/>
  </r>
  <r>
    <x v="10005"/>
    <x v="0"/>
    <x v="10"/>
  </r>
  <r>
    <x v="10006"/>
    <x v="0"/>
    <x v="11"/>
  </r>
  <r>
    <x v="10007"/>
    <x v="0"/>
    <x v="10"/>
  </r>
  <r>
    <x v="10008"/>
    <x v="0"/>
    <x v="11"/>
  </r>
  <r>
    <x v="10009"/>
    <x v="0"/>
    <x v="8"/>
  </r>
  <r>
    <x v="10010"/>
    <x v="0"/>
    <x v="9"/>
  </r>
  <r>
    <x v="10011"/>
    <x v="0"/>
    <x v="8"/>
  </r>
  <r>
    <x v="10012"/>
    <x v="0"/>
    <x v="7"/>
  </r>
  <r>
    <x v="10013"/>
    <x v="0"/>
    <x v="9"/>
  </r>
  <r>
    <x v="10014"/>
    <x v="0"/>
    <x v="8"/>
  </r>
  <r>
    <x v="10015"/>
    <x v="0"/>
    <x v="9"/>
  </r>
  <r>
    <x v="10016"/>
    <x v="0"/>
    <x v="8"/>
  </r>
  <r>
    <x v="10017"/>
    <x v="0"/>
    <x v="9"/>
  </r>
  <r>
    <x v="10018"/>
    <x v="0"/>
    <x v="8"/>
  </r>
  <r>
    <x v="10019"/>
    <x v="0"/>
    <x v="10"/>
  </r>
  <r>
    <x v="10020"/>
    <x v="0"/>
    <x v="8"/>
  </r>
  <r>
    <x v="10021"/>
    <x v="0"/>
    <x v="10"/>
  </r>
  <r>
    <x v="10022"/>
    <x v="0"/>
    <x v="11"/>
  </r>
  <r>
    <x v="10023"/>
    <x v="0"/>
    <x v="10"/>
  </r>
  <r>
    <x v="10024"/>
    <x v="0"/>
    <x v="11"/>
  </r>
  <r>
    <x v="10025"/>
    <x v="0"/>
    <x v="10"/>
  </r>
  <r>
    <x v="10026"/>
    <x v="0"/>
    <x v="11"/>
  </r>
  <r>
    <x v="10027"/>
    <x v="0"/>
    <x v="12"/>
  </r>
  <r>
    <x v="10028"/>
    <x v="0"/>
    <x v="11"/>
  </r>
  <r>
    <x v="10029"/>
    <x v="0"/>
    <x v="12"/>
  </r>
  <r>
    <x v="10030"/>
    <x v="0"/>
    <x v="9"/>
  </r>
  <r>
    <x v="10031"/>
    <x v="0"/>
    <x v="8"/>
  </r>
  <r>
    <x v="10032"/>
    <x v="0"/>
    <x v="9"/>
  </r>
  <r>
    <x v="10033"/>
    <x v="0"/>
    <x v="7"/>
  </r>
  <r>
    <x v="10034"/>
    <x v="0"/>
    <x v="8"/>
  </r>
  <r>
    <x v="10035"/>
    <x v="0"/>
    <x v="7"/>
  </r>
  <r>
    <x v="10036"/>
    <x v="0"/>
    <x v="9"/>
  </r>
  <r>
    <x v="10037"/>
    <x v="0"/>
    <x v="8"/>
  </r>
  <r>
    <x v="10038"/>
    <x v="0"/>
    <x v="9"/>
  </r>
  <r>
    <x v="10039"/>
    <x v="0"/>
    <x v="8"/>
  </r>
  <r>
    <x v="10040"/>
    <x v="0"/>
    <x v="9"/>
  </r>
  <r>
    <x v="10041"/>
    <x v="0"/>
    <x v="10"/>
  </r>
  <r>
    <x v="10042"/>
    <x v="0"/>
    <x v="11"/>
  </r>
  <r>
    <x v="10043"/>
    <x v="0"/>
    <x v="10"/>
  </r>
  <r>
    <x v="10044"/>
    <x v="0"/>
    <x v="11"/>
  </r>
  <r>
    <x v="10045"/>
    <x v="0"/>
    <x v="10"/>
  </r>
  <r>
    <x v="10046"/>
    <x v="0"/>
    <x v="9"/>
  </r>
  <r>
    <x v="10047"/>
    <x v="0"/>
    <x v="7"/>
  </r>
  <r>
    <x v="10048"/>
    <x v="0"/>
    <x v="8"/>
  </r>
  <r>
    <x v="10049"/>
    <x v="0"/>
    <x v="7"/>
  </r>
  <r>
    <x v="10050"/>
    <x v="0"/>
    <x v="8"/>
  </r>
  <r>
    <x v="10051"/>
    <x v="0"/>
    <x v="9"/>
  </r>
  <r>
    <x v="10052"/>
    <x v="0"/>
    <x v="8"/>
  </r>
  <r>
    <x v="10053"/>
    <x v="0"/>
    <x v="10"/>
  </r>
  <r>
    <x v="10054"/>
    <x v="0"/>
    <x v="11"/>
  </r>
  <r>
    <x v="10055"/>
    <x v="0"/>
    <x v="10"/>
  </r>
  <r>
    <x v="10056"/>
    <x v="0"/>
    <x v="12"/>
  </r>
  <r>
    <x v="10057"/>
    <x v="0"/>
    <x v="11"/>
  </r>
  <r>
    <x v="10058"/>
    <x v="0"/>
    <x v="8"/>
  </r>
  <r>
    <x v="10059"/>
    <x v="0"/>
    <x v="7"/>
  </r>
  <r>
    <x v="10060"/>
    <x v="0"/>
    <x v="9"/>
  </r>
  <r>
    <x v="10061"/>
    <x v="0"/>
    <x v="7"/>
  </r>
  <r>
    <x v="10062"/>
    <x v="0"/>
    <x v="9"/>
  </r>
  <r>
    <x v="10063"/>
    <x v="0"/>
    <x v="8"/>
  </r>
  <r>
    <x v="10064"/>
    <x v="0"/>
    <x v="9"/>
  </r>
  <r>
    <x v="10065"/>
    <x v="0"/>
    <x v="8"/>
  </r>
  <r>
    <x v="10066"/>
    <x v="0"/>
    <x v="9"/>
  </r>
  <r>
    <x v="10067"/>
    <x v="0"/>
    <x v="8"/>
  </r>
  <r>
    <x v="10068"/>
    <x v="0"/>
    <x v="10"/>
  </r>
  <r>
    <x v="10069"/>
    <x v="0"/>
    <x v="8"/>
  </r>
  <r>
    <x v="10070"/>
    <x v="0"/>
    <x v="10"/>
  </r>
  <r>
    <x v="10071"/>
    <x v="0"/>
    <x v="11"/>
  </r>
  <r>
    <x v="10072"/>
    <x v="0"/>
    <x v="12"/>
  </r>
  <r>
    <x v="10073"/>
    <x v="0"/>
    <x v="11"/>
  </r>
  <r>
    <x v="10074"/>
    <x v="0"/>
    <x v="12"/>
  </r>
  <r>
    <x v="10075"/>
    <x v="0"/>
    <x v="9"/>
  </r>
  <r>
    <x v="10076"/>
    <x v="0"/>
    <x v="8"/>
  </r>
  <r>
    <x v="10077"/>
    <x v="0"/>
    <x v="7"/>
  </r>
  <r>
    <x v="10078"/>
    <x v="0"/>
    <x v="9"/>
  </r>
  <r>
    <x v="10079"/>
    <x v="0"/>
    <x v="7"/>
  </r>
  <r>
    <x v="10080"/>
    <x v="0"/>
    <x v="9"/>
  </r>
  <r>
    <x v="10081"/>
    <x v="0"/>
    <x v="8"/>
  </r>
  <r>
    <x v="10082"/>
    <x v="0"/>
    <x v="9"/>
  </r>
  <r>
    <x v="10083"/>
    <x v="0"/>
    <x v="8"/>
  </r>
  <r>
    <x v="10084"/>
    <x v="0"/>
    <x v="10"/>
  </r>
  <r>
    <x v="10085"/>
    <x v="0"/>
    <x v="8"/>
  </r>
  <r>
    <x v="10086"/>
    <x v="0"/>
    <x v="10"/>
  </r>
  <r>
    <x v="10087"/>
    <x v="0"/>
    <x v="8"/>
  </r>
  <r>
    <x v="10088"/>
    <x v="0"/>
    <x v="10"/>
  </r>
  <r>
    <x v="10089"/>
    <x v="0"/>
    <x v="12"/>
  </r>
  <r>
    <x v="10090"/>
    <x v="0"/>
    <x v="11"/>
  </r>
  <r>
    <x v="10091"/>
    <x v="0"/>
    <x v="8"/>
  </r>
  <r>
    <x v="10092"/>
    <x v="0"/>
    <x v="9"/>
  </r>
  <r>
    <x v="10093"/>
    <x v="0"/>
    <x v="7"/>
  </r>
  <r>
    <x v="10094"/>
    <x v="0"/>
    <x v="8"/>
  </r>
  <r>
    <x v="10095"/>
    <x v="0"/>
    <x v="7"/>
  </r>
  <r>
    <x v="10096"/>
    <x v="0"/>
    <x v="8"/>
  </r>
  <r>
    <x v="10097"/>
    <x v="0"/>
    <x v="7"/>
  </r>
  <r>
    <x v="10098"/>
    <x v="0"/>
    <x v="9"/>
  </r>
  <r>
    <x v="10099"/>
    <x v="0"/>
    <x v="8"/>
  </r>
  <r>
    <x v="10100"/>
    <x v="0"/>
    <x v="9"/>
  </r>
  <r>
    <x v="10101"/>
    <x v="0"/>
    <x v="8"/>
  </r>
  <r>
    <x v="10102"/>
    <x v="0"/>
    <x v="10"/>
  </r>
  <r>
    <x v="10103"/>
    <x v="0"/>
    <x v="8"/>
  </r>
  <r>
    <x v="10104"/>
    <x v="0"/>
    <x v="11"/>
  </r>
  <r>
    <x v="10105"/>
    <x v="0"/>
    <x v="10"/>
  </r>
  <r>
    <x v="10106"/>
    <x v="0"/>
    <x v="11"/>
  </r>
  <r>
    <x v="10107"/>
    <x v="0"/>
    <x v="12"/>
  </r>
  <r>
    <x v="10108"/>
    <x v="0"/>
    <x v="8"/>
  </r>
  <r>
    <x v="10109"/>
    <x v="0"/>
    <x v="7"/>
  </r>
  <r>
    <x v="10110"/>
    <x v="0"/>
    <x v="9"/>
  </r>
  <r>
    <x v="10111"/>
    <x v="0"/>
    <x v="7"/>
  </r>
  <r>
    <x v="10112"/>
    <x v="0"/>
    <x v="9"/>
  </r>
  <r>
    <x v="10113"/>
    <x v="0"/>
    <x v="8"/>
  </r>
  <r>
    <x v="10114"/>
    <x v="0"/>
    <x v="9"/>
  </r>
  <r>
    <x v="10115"/>
    <x v="0"/>
    <x v="10"/>
  </r>
  <r>
    <x v="10116"/>
    <x v="0"/>
    <x v="8"/>
  </r>
  <r>
    <x v="10117"/>
    <x v="0"/>
    <x v="10"/>
  </r>
  <r>
    <x v="10118"/>
    <x v="0"/>
    <x v="11"/>
  </r>
  <r>
    <x v="10119"/>
    <x v="0"/>
    <x v="10"/>
  </r>
  <r>
    <x v="10120"/>
    <x v="0"/>
    <x v="12"/>
  </r>
  <r>
    <x v="10121"/>
    <x v="0"/>
    <x v="11"/>
  </r>
  <r>
    <x v="10122"/>
    <x v="0"/>
    <x v="12"/>
  </r>
  <r>
    <x v="10123"/>
    <x v="0"/>
    <x v="11"/>
  </r>
  <r>
    <x v="10124"/>
    <x v="0"/>
    <x v="9"/>
  </r>
  <r>
    <x v="10125"/>
    <x v="0"/>
    <x v="8"/>
  </r>
  <r>
    <x v="10126"/>
    <x v="0"/>
    <x v="9"/>
  </r>
  <r>
    <x v="10127"/>
    <x v="0"/>
    <x v="8"/>
  </r>
  <r>
    <x v="10128"/>
    <x v="0"/>
    <x v="9"/>
  </r>
  <r>
    <x v="10129"/>
    <x v="0"/>
    <x v="8"/>
  </r>
  <r>
    <x v="10130"/>
    <x v="0"/>
    <x v="9"/>
  </r>
  <r>
    <x v="10131"/>
    <x v="0"/>
    <x v="10"/>
  </r>
  <r>
    <x v="10132"/>
    <x v="0"/>
    <x v="11"/>
  </r>
  <r>
    <x v="10133"/>
    <x v="0"/>
    <x v="12"/>
  </r>
  <r>
    <x v="10134"/>
    <x v="0"/>
    <x v="11"/>
  </r>
  <r>
    <x v="10135"/>
    <x v="0"/>
    <x v="10"/>
  </r>
  <r>
    <x v="10136"/>
    <x v="0"/>
    <x v="9"/>
  </r>
  <r>
    <x v="10137"/>
    <x v="0"/>
    <x v="8"/>
  </r>
  <r>
    <x v="10138"/>
    <x v="0"/>
    <x v="9"/>
  </r>
  <r>
    <x v="10139"/>
    <x v="0"/>
    <x v="8"/>
  </r>
  <r>
    <x v="10140"/>
    <x v="0"/>
    <x v="9"/>
  </r>
  <r>
    <x v="10141"/>
    <x v="0"/>
    <x v="8"/>
  </r>
  <r>
    <x v="10142"/>
    <x v="0"/>
    <x v="10"/>
  </r>
  <r>
    <x v="10143"/>
    <x v="0"/>
    <x v="11"/>
  </r>
  <r>
    <x v="10144"/>
    <x v="0"/>
    <x v="10"/>
  </r>
  <r>
    <x v="10145"/>
    <x v="0"/>
    <x v="11"/>
  </r>
  <r>
    <x v="10146"/>
    <x v="0"/>
    <x v="12"/>
  </r>
  <r>
    <x v="10147"/>
    <x v="0"/>
    <x v="10"/>
  </r>
  <r>
    <x v="10148"/>
    <x v="0"/>
    <x v="8"/>
  </r>
  <r>
    <x v="10149"/>
    <x v="0"/>
    <x v="9"/>
  </r>
  <r>
    <x v="10150"/>
    <x v="0"/>
    <x v="7"/>
  </r>
  <r>
    <x v="10151"/>
    <x v="0"/>
    <x v="9"/>
  </r>
  <r>
    <x v="10152"/>
    <x v="0"/>
    <x v="8"/>
  </r>
  <r>
    <x v="10153"/>
    <x v="0"/>
    <x v="9"/>
  </r>
  <r>
    <x v="10154"/>
    <x v="0"/>
    <x v="8"/>
  </r>
  <r>
    <x v="10155"/>
    <x v="0"/>
    <x v="10"/>
  </r>
  <r>
    <x v="10156"/>
    <x v="0"/>
    <x v="8"/>
  </r>
  <r>
    <x v="10157"/>
    <x v="0"/>
    <x v="10"/>
  </r>
  <r>
    <x v="10158"/>
    <x v="0"/>
    <x v="8"/>
  </r>
  <r>
    <x v="10159"/>
    <x v="0"/>
    <x v="10"/>
  </r>
  <r>
    <x v="10160"/>
    <x v="0"/>
    <x v="11"/>
  </r>
  <r>
    <x v="10161"/>
    <x v="0"/>
    <x v="12"/>
  </r>
  <r>
    <x v="10162"/>
    <x v="0"/>
    <x v="10"/>
  </r>
  <r>
    <x v="10163"/>
    <x v="0"/>
    <x v="9"/>
  </r>
  <r>
    <x v="10164"/>
    <x v="0"/>
    <x v="7"/>
  </r>
  <r>
    <x v="10165"/>
    <x v="0"/>
    <x v="9"/>
  </r>
  <r>
    <x v="10166"/>
    <x v="0"/>
    <x v="7"/>
  </r>
  <r>
    <x v="10167"/>
    <x v="0"/>
    <x v="9"/>
  </r>
  <r>
    <x v="10168"/>
    <x v="0"/>
    <x v="7"/>
  </r>
  <r>
    <x v="10169"/>
    <x v="0"/>
    <x v="9"/>
  </r>
  <r>
    <x v="10170"/>
    <x v="0"/>
    <x v="8"/>
  </r>
  <r>
    <x v="10171"/>
    <x v="0"/>
    <x v="10"/>
  </r>
  <r>
    <x v="10172"/>
    <x v="0"/>
    <x v="11"/>
  </r>
  <r>
    <x v="10173"/>
    <x v="0"/>
    <x v="10"/>
  </r>
  <r>
    <x v="10174"/>
    <x v="0"/>
    <x v="12"/>
  </r>
  <r>
    <x v="10175"/>
    <x v="0"/>
    <x v="11"/>
  </r>
  <r>
    <x v="10176"/>
    <x v="0"/>
    <x v="8"/>
  </r>
  <r>
    <x v="10177"/>
    <x v="0"/>
    <x v="9"/>
  </r>
  <r>
    <x v="10178"/>
    <x v="0"/>
    <x v="7"/>
  </r>
  <r>
    <x v="10179"/>
    <x v="0"/>
    <x v="9"/>
  </r>
  <r>
    <x v="10180"/>
    <x v="0"/>
    <x v="8"/>
  </r>
  <r>
    <x v="10181"/>
    <x v="0"/>
    <x v="9"/>
  </r>
  <r>
    <x v="10182"/>
    <x v="0"/>
    <x v="8"/>
  </r>
  <r>
    <x v="10183"/>
    <x v="0"/>
    <x v="10"/>
  </r>
  <r>
    <x v="10184"/>
    <x v="0"/>
    <x v="8"/>
  </r>
  <r>
    <x v="10185"/>
    <x v="0"/>
    <x v="10"/>
  </r>
  <r>
    <x v="10186"/>
    <x v="0"/>
    <x v="11"/>
  </r>
  <r>
    <x v="10187"/>
    <x v="0"/>
    <x v="10"/>
  </r>
  <r>
    <x v="10188"/>
    <x v="0"/>
    <x v="12"/>
  </r>
  <r>
    <x v="10189"/>
    <x v="0"/>
    <x v="10"/>
  </r>
  <r>
    <x v="10190"/>
    <x v="0"/>
    <x v="11"/>
  </r>
  <r>
    <x v="10191"/>
    <x v="0"/>
    <x v="12"/>
  </r>
  <r>
    <x v="10192"/>
    <x v="0"/>
    <x v="10"/>
  </r>
  <r>
    <x v="10193"/>
    <x v="0"/>
    <x v="9"/>
  </r>
  <r>
    <x v="10194"/>
    <x v="0"/>
    <x v="7"/>
  </r>
  <r>
    <x v="10195"/>
    <x v="0"/>
    <x v="9"/>
  </r>
  <r>
    <x v="10196"/>
    <x v="0"/>
    <x v="7"/>
  </r>
  <r>
    <x v="10197"/>
    <x v="0"/>
    <x v="8"/>
  </r>
  <r>
    <x v="10198"/>
    <x v="0"/>
    <x v="10"/>
  </r>
  <r>
    <x v="10199"/>
    <x v="0"/>
    <x v="11"/>
  </r>
  <r>
    <x v="10200"/>
    <x v="0"/>
    <x v="10"/>
  </r>
  <r>
    <x v="10201"/>
    <x v="0"/>
    <x v="11"/>
  </r>
  <r>
    <x v="10202"/>
    <x v="0"/>
    <x v="12"/>
  </r>
  <r>
    <x v="10203"/>
    <x v="0"/>
    <x v="8"/>
  </r>
  <r>
    <x v="10204"/>
    <x v="0"/>
    <x v="7"/>
  </r>
  <r>
    <x v="10205"/>
    <x v="0"/>
    <x v="8"/>
  </r>
  <r>
    <x v="10206"/>
    <x v="0"/>
    <x v="7"/>
  </r>
  <r>
    <x v="10207"/>
    <x v="0"/>
    <x v="9"/>
  </r>
  <r>
    <x v="10208"/>
    <x v="0"/>
    <x v="7"/>
  </r>
  <r>
    <x v="10209"/>
    <x v="0"/>
    <x v="9"/>
  </r>
  <r>
    <x v="10210"/>
    <x v="0"/>
    <x v="8"/>
  </r>
  <r>
    <x v="10211"/>
    <x v="0"/>
    <x v="10"/>
  </r>
  <r>
    <x v="10212"/>
    <x v="0"/>
    <x v="11"/>
  </r>
  <r>
    <x v="10213"/>
    <x v="0"/>
    <x v="10"/>
  </r>
  <r>
    <x v="10214"/>
    <x v="0"/>
    <x v="11"/>
  </r>
  <r>
    <x v="10215"/>
    <x v="0"/>
    <x v="10"/>
  </r>
  <r>
    <x v="10216"/>
    <x v="0"/>
    <x v="9"/>
  </r>
  <r>
    <x v="10217"/>
    <x v="0"/>
    <x v="7"/>
  </r>
  <r>
    <x v="10218"/>
    <x v="0"/>
    <x v="9"/>
  </r>
  <r>
    <x v="10219"/>
    <x v="0"/>
    <x v="7"/>
  </r>
  <r>
    <x v="10220"/>
    <x v="0"/>
    <x v="9"/>
  </r>
  <r>
    <x v="10221"/>
    <x v="0"/>
    <x v="8"/>
  </r>
  <r>
    <x v="10222"/>
    <x v="0"/>
    <x v="10"/>
  </r>
  <r>
    <x v="10223"/>
    <x v="0"/>
    <x v="8"/>
  </r>
  <r>
    <x v="10224"/>
    <x v="0"/>
    <x v="10"/>
  </r>
  <r>
    <x v="10225"/>
    <x v="0"/>
    <x v="11"/>
  </r>
  <r>
    <x v="10226"/>
    <x v="0"/>
    <x v="10"/>
  </r>
  <r>
    <x v="10227"/>
    <x v="0"/>
    <x v="12"/>
  </r>
  <r>
    <x v="10228"/>
    <x v="0"/>
    <x v="11"/>
  </r>
  <r>
    <x v="10229"/>
    <x v="0"/>
    <x v="12"/>
  </r>
  <r>
    <x v="10230"/>
    <x v="0"/>
    <x v="9"/>
  </r>
  <r>
    <x v="10231"/>
    <x v="0"/>
    <x v="7"/>
  </r>
  <r>
    <x v="10232"/>
    <x v="0"/>
    <x v="6"/>
  </r>
  <r>
    <x v="10233"/>
    <x v="0"/>
    <x v="9"/>
  </r>
  <r>
    <x v="10234"/>
    <x v="0"/>
    <x v="7"/>
  </r>
  <r>
    <x v="10235"/>
    <x v="0"/>
    <x v="9"/>
  </r>
  <r>
    <x v="10236"/>
    <x v="0"/>
    <x v="8"/>
  </r>
  <r>
    <x v="10237"/>
    <x v="0"/>
    <x v="10"/>
  </r>
  <r>
    <x v="10238"/>
    <x v="0"/>
    <x v="11"/>
  </r>
  <r>
    <x v="10239"/>
    <x v="0"/>
    <x v="12"/>
  </r>
  <r>
    <x v="10240"/>
    <x v="0"/>
    <x v="9"/>
  </r>
  <r>
    <x v="10241"/>
    <x v="0"/>
    <x v="8"/>
  </r>
  <r>
    <x v="10242"/>
    <x v="0"/>
    <x v="9"/>
  </r>
  <r>
    <x v="10243"/>
    <x v="0"/>
    <x v="8"/>
  </r>
  <r>
    <x v="10244"/>
    <x v="0"/>
    <x v="9"/>
  </r>
  <r>
    <x v="10245"/>
    <x v="0"/>
    <x v="8"/>
  </r>
  <r>
    <x v="10246"/>
    <x v="0"/>
    <x v="10"/>
  </r>
  <r>
    <x v="10247"/>
    <x v="0"/>
    <x v="11"/>
  </r>
  <r>
    <x v="10248"/>
    <x v="0"/>
    <x v="8"/>
  </r>
  <r>
    <x v="10249"/>
    <x v="0"/>
    <x v="11"/>
  </r>
  <r>
    <x v="10250"/>
    <x v="0"/>
    <x v="10"/>
  </r>
  <r>
    <x v="10251"/>
    <x v="0"/>
    <x v="12"/>
  </r>
  <r>
    <x v="10252"/>
    <x v="0"/>
    <x v="11"/>
  </r>
  <r>
    <x v="10253"/>
    <x v="0"/>
    <x v="12"/>
  </r>
  <r>
    <x v="10254"/>
    <x v="0"/>
    <x v="11"/>
  </r>
  <r>
    <x v="10255"/>
    <x v="0"/>
    <x v="12"/>
  </r>
  <r>
    <x v="10256"/>
    <x v="0"/>
    <x v="10"/>
  </r>
  <r>
    <x v="10257"/>
    <x v="0"/>
    <x v="9"/>
  </r>
  <r>
    <x v="10258"/>
    <x v="0"/>
    <x v="8"/>
  </r>
  <r>
    <x v="10259"/>
    <x v="0"/>
    <x v="7"/>
  </r>
  <r>
    <x v="10260"/>
    <x v="0"/>
    <x v="9"/>
  </r>
  <r>
    <x v="10261"/>
    <x v="0"/>
    <x v="7"/>
  </r>
  <r>
    <x v="10262"/>
    <x v="0"/>
    <x v="9"/>
  </r>
  <r>
    <x v="10263"/>
    <x v="0"/>
    <x v="8"/>
  </r>
  <r>
    <x v="10264"/>
    <x v="0"/>
    <x v="10"/>
  </r>
  <r>
    <x v="10265"/>
    <x v="0"/>
    <x v="11"/>
  </r>
  <r>
    <x v="10266"/>
    <x v="0"/>
    <x v="12"/>
  </r>
  <r>
    <x v="10267"/>
    <x v="0"/>
    <x v="11"/>
  </r>
  <r>
    <x v="10268"/>
    <x v="0"/>
    <x v="8"/>
  </r>
  <r>
    <x v="10269"/>
    <x v="0"/>
    <x v="9"/>
  </r>
  <r>
    <x v="10270"/>
    <x v="0"/>
    <x v="7"/>
  </r>
  <r>
    <x v="10271"/>
    <x v="0"/>
    <x v="6"/>
  </r>
  <r>
    <x v="10272"/>
    <x v="0"/>
    <x v="7"/>
  </r>
  <r>
    <x v="10273"/>
    <x v="0"/>
    <x v="9"/>
  </r>
  <r>
    <x v="10274"/>
    <x v="0"/>
    <x v="7"/>
  </r>
  <r>
    <x v="10275"/>
    <x v="0"/>
    <x v="9"/>
  </r>
  <r>
    <x v="10276"/>
    <x v="0"/>
    <x v="7"/>
  </r>
  <r>
    <x v="10277"/>
    <x v="0"/>
    <x v="9"/>
  </r>
  <r>
    <x v="10278"/>
    <x v="0"/>
    <x v="8"/>
  </r>
  <r>
    <x v="10279"/>
    <x v="0"/>
    <x v="10"/>
  </r>
  <r>
    <x v="10280"/>
    <x v="0"/>
    <x v="11"/>
  </r>
  <r>
    <x v="10281"/>
    <x v="0"/>
    <x v="10"/>
  </r>
  <r>
    <x v="10282"/>
    <x v="0"/>
    <x v="11"/>
  </r>
  <r>
    <x v="10283"/>
    <x v="0"/>
    <x v="10"/>
  </r>
  <r>
    <x v="10284"/>
    <x v="0"/>
    <x v="9"/>
  </r>
  <r>
    <x v="10285"/>
    <x v="0"/>
    <x v="7"/>
  </r>
  <r>
    <x v="10286"/>
    <x v="0"/>
    <x v="9"/>
  </r>
  <r>
    <x v="10287"/>
    <x v="0"/>
    <x v="8"/>
  </r>
  <r>
    <x v="10288"/>
    <x v="0"/>
    <x v="9"/>
  </r>
  <r>
    <x v="10289"/>
    <x v="0"/>
    <x v="8"/>
  </r>
  <r>
    <x v="10290"/>
    <x v="0"/>
    <x v="10"/>
  </r>
  <r>
    <x v="10291"/>
    <x v="0"/>
    <x v="11"/>
  </r>
  <r>
    <x v="10292"/>
    <x v="0"/>
    <x v="12"/>
  </r>
  <r>
    <x v="10293"/>
    <x v="0"/>
    <x v="8"/>
  </r>
  <r>
    <x v="10294"/>
    <x v="0"/>
    <x v="9"/>
  </r>
  <r>
    <x v="10295"/>
    <x v="0"/>
    <x v="8"/>
  </r>
  <r>
    <x v="10296"/>
    <x v="0"/>
    <x v="9"/>
  </r>
  <r>
    <x v="10297"/>
    <x v="0"/>
    <x v="7"/>
  </r>
  <r>
    <x v="10298"/>
    <x v="0"/>
    <x v="9"/>
  </r>
  <r>
    <x v="10299"/>
    <x v="0"/>
    <x v="8"/>
  </r>
  <r>
    <x v="10300"/>
    <x v="0"/>
    <x v="7"/>
  </r>
  <r>
    <x v="10301"/>
    <x v="0"/>
    <x v="8"/>
  </r>
  <r>
    <x v="10302"/>
    <x v="0"/>
    <x v="10"/>
  </r>
  <r>
    <x v="10303"/>
    <x v="0"/>
    <x v="11"/>
  </r>
  <r>
    <x v="10304"/>
    <x v="0"/>
    <x v="10"/>
  </r>
  <r>
    <x v="10305"/>
    <x v="0"/>
    <x v="12"/>
  </r>
  <r>
    <x v="10306"/>
    <x v="0"/>
    <x v="10"/>
  </r>
  <r>
    <x v="10307"/>
    <x v="0"/>
    <x v="9"/>
  </r>
  <r>
    <x v="10308"/>
    <x v="0"/>
    <x v="7"/>
  </r>
  <r>
    <x v="10309"/>
    <x v="0"/>
    <x v="9"/>
  </r>
  <r>
    <x v="10310"/>
    <x v="0"/>
    <x v="8"/>
  </r>
  <r>
    <x v="10311"/>
    <x v="0"/>
    <x v="9"/>
  </r>
  <r>
    <x v="10312"/>
    <x v="0"/>
    <x v="10"/>
  </r>
  <r>
    <x v="10313"/>
    <x v="0"/>
    <x v="8"/>
  </r>
  <r>
    <x v="10314"/>
    <x v="0"/>
    <x v="9"/>
  </r>
  <r>
    <x v="10315"/>
    <x v="0"/>
    <x v="10"/>
  </r>
  <r>
    <x v="10316"/>
    <x v="0"/>
    <x v="8"/>
  </r>
  <r>
    <x v="10317"/>
    <x v="0"/>
    <x v="10"/>
  </r>
  <r>
    <x v="10318"/>
    <x v="0"/>
    <x v="11"/>
  </r>
  <r>
    <x v="10319"/>
    <x v="0"/>
    <x v="12"/>
  </r>
  <r>
    <x v="10320"/>
    <x v="0"/>
    <x v="11"/>
  </r>
  <r>
    <x v="10321"/>
    <x v="0"/>
    <x v="8"/>
  </r>
  <r>
    <x v="10322"/>
    <x v="0"/>
    <x v="9"/>
  </r>
  <r>
    <x v="10323"/>
    <x v="0"/>
    <x v="7"/>
  </r>
  <r>
    <x v="10324"/>
    <x v="0"/>
    <x v="8"/>
  </r>
  <r>
    <x v="10325"/>
    <x v="0"/>
    <x v="9"/>
  </r>
  <r>
    <x v="10326"/>
    <x v="0"/>
    <x v="8"/>
  </r>
  <r>
    <x v="10327"/>
    <x v="0"/>
    <x v="10"/>
  </r>
  <r>
    <x v="10328"/>
    <x v="0"/>
    <x v="8"/>
  </r>
  <r>
    <x v="10329"/>
    <x v="0"/>
    <x v="10"/>
  </r>
  <r>
    <x v="10330"/>
    <x v="0"/>
    <x v="11"/>
  </r>
  <r>
    <x v="10331"/>
    <x v="0"/>
    <x v="10"/>
  </r>
  <r>
    <x v="10332"/>
    <x v="0"/>
    <x v="12"/>
  </r>
  <r>
    <x v="10333"/>
    <x v="0"/>
    <x v="10"/>
  </r>
  <r>
    <x v="10334"/>
    <x v="0"/>
    <x v="7"/>
  </r>
  <r>
    <x v="10335"/>
    <x v="0"/>
    <x v="9"/>
  </r>
  <r>
    <x v="10336"/>
    <x v="0"/>
    <x v="7"/>
  </r>
  <r>
    <x v="10337"/>
    <x v="0"/>
    <x v="9"/>
  </r>
  <r>
    <x v="10338"/>
    <x v="0"/>
    <x v="7"/>
  </r>
  <r>
    <x v="10339"/>
    <x v="0"/>
    <x v="9"/>
  </r>
  <r>
    <x v="10340"/>
    <x v="0"/>
    <x v="8"/>
  </r>
  <r>
    <x v="10341"/>
    <x v="0"/>
    <x v="9"/>
  </r>
  <r>
    <x v="10342"/>
    <x v="0"/>
    <x v="8"/>
  </r>
  <r>
    <x v="10343"/>
    <x v="0"/>
    <x v="10"/>
  </r>
  <r>
    <x v="10344"/>
    <x v="0"/>
    <x v="8"/>
  </r>
  <r>
    <x v="10345"/>
    <x v="0"/>
    <x v="10"/>
  </r>
  <r>
    <x v="10346"/>
    <x v="0"/>
    <x v="11"/>
  </r>
  <r>
    <x v="10347"/>
    <x v="0"/>
    <x v="10"/>
  </r>
  <r>
    <x v="10348"/>
    <x v="0"/>
    <x v="11"/>
  </r>
  <r>
    <x v="10349"/>
    <x v="0"/>
    <x v="10"/>
  </r>
  <r>
    <x v="10350"/>
    <x v="0"/>
    <x v="12"/>
  </r>
  <r>
    <x v="10351"/>
    <x v="0"/>
    <x v="8"/>
  </r>
  <r>
    <x v="10352"/>
    <x v="0"/>
    <x v="9"/>
  </r>
  <r>
    <x v="10353"/>
    <x v="0"/>
    <x v="8"/>
  </r>
  <r>
    <x v="10354"/>
    <x v="0"/>
    <x v="7"/>
  </r>
  <r>
    <x v="10355"/>
    <x v="0"/>
    <x v="9"/>
  </r>
  <r>
    <x v="10356"/>
    <x v="0"/>
    <x v="8"/>
  </r>
  <r>
    <x v="10357"/>
    <x v="0"/>
    <x v="7"/>
  </r>
  <r>
    <x v="10358"/>
    <x v="0"/>
    <x v="9"/>
  </r>
  <r>
    <x v="10359"/>
    <x v="0"/>
    <x v="8"/>
  </r>
  <r>
    <x v="10360"/>
    <x v="0"/>
    <x v="9"/>
  </r>
  <r>
    <x v="10361"/>
    <x v="0"/>
    <x v="8"/>
  </r>
  <r>
    <x v="10362"/>
    <x v="0"/>
    <x v="10"/>
  </r>
  <r>
    <x v="10363"/>
    <x v="0"/>
    <x v="11"/>
  </r>
  <r>
    <x v="10364"/>
    <x v="0"/>
    <x v="10"/>
  </r>
  <r>
    <x v="10365"/>
    <x v="0"/>
    <x v="12"/>
  </r>
  <r>
    <x v="10366"/>
    <x v="0"/>
    <x v="10"/>
  </r>
  <r>
    <x v="10367"/>
    <x v="0"/>
    <x v="9"/>
  </r>
  <r>
    <x v="10368"/>
    <x v="0"/>
    <x v="8"/>
  </r>
  <r>
    <x v="10369"/>
    <x v="0"/>
    <x v="9"/>
  </r>
  <r>
    <x v="10370"/>
    <x v="0"/>
    <x v="7"/>
  </r>
  <r>
    <x v="10371"/>
    <x v="0"/>
    <x v="9"/>
  </r>
  <r>
    <x v="10372"/>
    <x v="0"/>
    <x v="7"/>
  </r>
  <r>
    <x v="10373"/>
    <x v="0"/>
    <x v="9"/>
  </r>
  <r>
    <x v="10374"/>
    <x v="0"/>
    <x v="8"/>
  </r>
  <r>
    <x v="10375"/>
    <x v="0"/>
    <x v="10"/>
  </r>
  <r>
    <x v="10376"/>
    <x v="0"/>
    <x v="11"/>
  </r>
  <r>
    <x v="10377"/>
    <x v="0"/>
    <x v="12"/>
  </r>
  <r>
    <x v="10378"/>
    <x v="0"/>
    <x v="11"/>
  </r>
  <r>
    <x v="10379"/>
    <x v="0"/>
    <x v="12"/>
  </r>
  <r>
    <x v="10380"/>
    <x v="0"/>
    <x v="11"/>
  </r>
  <r>
    <x v="10381"/>
    <x v="0"/>
    <x v="9"/>
  </r>
  <r>
    <x v="10382"/>
    <x v="0"/>
    <x v="7"/>
  </r>
  <r>
    <x v="10383"/>
    <x v="0"/>
    <x v="9"/>
  </r>
  <r>
    <x v="10384"/>
    <x v="0"/>
    <x v="7"/>
  </r>
  <r>
    <x v="10385"/>
    <x v="0"/>
    <x v="9"/>
  </r>
  <r>
    <x v="10386"/>
    <x v="0"/>
    <x v="8"/>
  </r>
  <r>
    <x v="10387"/>
    <x v="0"/>
    <x v="9"/>
  </r>
  <r>
    <x v="10388"/>
    <x v="0"/>
    <x v="8"/>
  </r>
  <r>
    <x v="10389"/>
    <x v="0"/>
    <x v="10"/>
  </r>
  <r>
    <x v="10390"/>
    <x v="0"/>
    <x v="8"/>
  </r>
  <r>
    <x v="10391"/>
    <x v="0"/>
    <x v="10"/>
  </r>
  <r>
    <x v="10392"/>
    <x v="0"/>
    <x v="11"/>
  </r>
  <r>
    <x v="10393"/>
    <x v="0"/>
    <x v="12"/>
  </r>
  <r>
    <x v="10394"/>
    <x v="0"/>
    <x v="10"/>
  </r>
  <r>
    <x v="10395"/>
    <x v="0"/>
    <x v="7"/>
  </r>
  <r>
    <x v="10396"/>
    <x v="0"/>
    <x v="8"/>
  </r>
  <r>
    <x v="10397"/>
    <x v="0"/>
    <x v="9"/>
  </r>
  <r>
    <x v="10398"/>
    <x v="0"/>
    <x v="8"/>
  </r>
  <r>
    <x v="10399"/>
    <x v="0"/>
    <x v="9"/>
  </r>
  <r>
    <x v="10400"/>
    <x v="0"/>
    <x v="8"/>
  </r>
  <r>
    <x v="10401"/>
    <x v="0"/>
    <x v="9"/>
  </r>
  <r>
    <x v="10402"/>
    <x v="0"/>
    <x v="8"/>
  </r>
  <r>
    <x v="10403"/>
    <x v="0"/>
    <x v="10"/>
  </r>
  <r>
    <x v="10404"/>
    <x v="0"/>
    <x v="8"/>
  </r>
  <r>
    <x v="10405"/>
    <x v="0"/>
    <x v="10"/>
  </r>
  <r>
    <x v="10406"/>
    <x v="0"/>
    <x v="11"/>
  </r>
  <r>
    <x v="10407"/>
    <x v="0"/>
    <x v="10"/>
  </r>
  <r>
    <x v="10408"/>
    <x v="0"/>
    <x v="12"/>
  </r>
  <r>
    <x v="10409"/>
    <x v="0"/>
    <x v="10"/>
  </r>
  <r>
    <x v="10410"/>
    <x v="0"/>
    <x v="9"/>
  </r>
  <r>
    <x v="10411"/>
    <x v="0"/>
    <x v="6"/>
  </r>
  <r>
    <x v="10412"/>
    <x v="0"/>
    <x v="8"/>
  </r>
  <r>
    <x v="10413"/>
    <x v="0"/>
    <x v="9"/>
  </r>
  <r>
    <x v="10414"/>
    <x v="0"/>
    <x v="7"/>
  </r>
  <r>
    <x v="10415"/>
    <x v="0"/>
    <x v="8"/>
  </r>
  <r>
    <x v="10416"/>
    <x v="0"/>
    <x v="9"/>
  </r>
  <r>
    <x v="10417"/>
    <x v="0"/>
    <x v="7"/>
  </r>
  <r>
    <x v="10418"/>
    <x v="0"/>
    <x v="8"/>
  </r>
  <r>
    <x v="10419"/>
    <x v="0"/>
    <x v="9"/>
  </r>
  <r>
    <x v="10420"/>
    <x v="0"/>
    <x v="8"/>
  </r>
  <r>
    <x v="10421"/>
    <x v="0"/>
    <x v="10"/>
  </r>
  <r>
    <x v="10422"/>
    <x v="0"/>
    <x v="11"/>
  </r>
  <r>
    <x v="10423"/>
    <x v="0"/>
    <x v="12"/>
  </r>
  <r>
    <x v="10424"/>
    <x v="0"/>
    <x v="11"/>
  </r>
  <r>
    <x v="10425"/>
    <x v="0"/>
    <x v="8"/>
  </r>
  <r>
    <x v="10426"/>
    <x v="0"/>
    <x v="9"/>
  </r>
  <r>
    <x v="10427"/>
    <x v="0"/>
    <x v="8"/>
  </r>
  <r>
    <x v="10428"/>
    <x v="0"/>
    <x v="9"/>
  </r>
  <r>
    <x v="10429"/>
    <x v="0"/>
    <x v="8"/>
  </r>
  <r>
    <x v="10430"/>
    <x v="0"/>
    <x v="10"/>
  </r>
  <r>
    <x v="10431"/>
    <x v="0"/>
    <x v="11"/>
  </r>
  <r>
    <x v="10432"/>
    <x v="0"/>
    <x v="10"/>
  </r>
  <r>
    <x v="10433"/>
    <x v="0"/>
    <x v="11"/>
  </r>
  <r>
    <x v="10434"/>
    <x v="0"/>
    <x v="12"/>
  </r>
  <r>
    <x v="10435"/>
    <x v="0"/>
    <x v="8"/>
  </r>
  <r>
    <x v="10436"/>
    <x v="0"/>
    <x v="9"/>
  </r>
  <r>
    <x v="10437"/>
    <x v="0"/>
    <x v="8"/>
  </r>
  <r>
    <x v="10438"/>
    <x v="0"/>
    <x v="9"/>
  </r>
  <r>
    <x v="10439"/>
    <x v="0"/>
    <x v="8"/>
  </r>
  <r>
    <x v="10440"/>
    <x v="0"/>
    <x v="9"/>
  </r>
  <r>
    <x v="10441"/>
    <x v="0"/>
    <x v="8"/>
  </r>
  <r>
    <x v="10442"/>
    <x v="0"/>
    <x v="9"/>
  </r>
  <r>
    <x v="10443"/>
    <x v="0"/>
    <x v="8"/>
  </r>
  <r>
    <x v="10444"/>
    <x v="0"/>
    <x v="10"/>
  </r>
  <r>
    <x v="10445"/>
    <x v="0"/>
    <x v="8"/>
  </r>
  <r>
    <x v="10446"/>
    <x v="0"/>
    <x v="10"/>
  </r>
  <r>
    <x v="10447"/>
    <x v="0"/>
    <x v="11"/>
  </r>
  <r>
    <x v="10448"/>
    <x v="0"/>
    <x v="10"/>
  </r>
  <r>
    <x v="10449"/>
    <x v="0"/>
    <x v="12"/>
  </r>
  <r>
    <x v="10450"/>
    <x v="0"/>
    <x v="9"/>
  </r>
  <r>
    <x v="10451"/>
    <x v="0"/>
    <x v="7"/>
  </r>
  <r>
    <x v="10452"/>
    <x v="0"/>
    <x v="9"/>
  </r>
  <r>
    <x v="10453"/>
    <x v="0"/>
    <x v="8"/>
  </r>
  <r>
    <x v="10454"/>
    <x v="0"/>
    <x v="10"/>
  </r>
  <r>
    <x v="10455"/>
    <x v="0"/>
    <x v="11"/>
  </r>
  <r>
    <x v="10456"/>
    <x v="0"/>
    <x v="12"/>
  </r>
  <r>
    <x v="10457"/>
    <x v="0"/>
    <x v="11"/>
  </r>
  <r>
    <x v="10458"/>
    <x v="0"/>
    <x v="8"/>
  </r>
  <r>
    <x v="10459"/>
    <x v="0"/>
    <x v="9"/>
  </r>
  <r>
    <x v="10460"/>
    <x v="0"/>
    <x v="8"/>
  </r>
  <r>
    <x v="10461"/>
    <x v="0"/>
    <x v="9"/>
  </r>
  <r>
    <x v="10462"/>
    <x v="0"/>
    <x v="8"/>
  </r>
  <r>
    <x v="10463"/>
    <x v="0"/>
    <x v="9"/>
  </r>
  <r>
    <x v="10464"/>
    <x v="0"/>
    <x v="8"/>
  </r>
  <r>
    <x v="10465"/>
    <x v="0"/>
    <x v="10"/>
  </r>
  <r>
    <x v="10466"/>
    <x v="0"/>
    <x v="11"/>
  </r>
  <r>
    <x v="10467"/>
    <x v="0"/>
    <x v="12"/>
  </r>
  <r>
    <x v="10468"/>
    <x v="0"/>
    <x v="11"/>
  </r>
  <r>
    <x v="10469"/>
    <x v="0"/>
    <x v="12"/>
  </r>
  <r>
    <x v="10470"/>
    <x v="0"/>
    <x v="10"/>
  </r>
  <r>
    <x v="10471"/>
    <x v="0"/>
    <x v="9"/>
  </r>
  <r>
    <x v="10472"/>
    <x v="0"/>
    <x v="8"/>
  </r>
  <r>
    <x v="10473"/>
    <x v="0"/>
    <x v="9"/>
  </r>
  <r>
    <x v="10474"/>
    <x v="0"/>
    <x v="7"/>
  </r>
  <r>
    <x v="10475"/>
    <x v="0"/>
    <x v="9"/>
  </r>
  <r>
    <x v="10476"/>
    <x v="0"/>
    <x v="7"/>
  </r>
  <r>
    <x v="10477"/>
    <x v="0"/>
    <x v="9"/>
  </r>
  <r>
    <x v="10478"/>
    <x v="0"/>
    <x v="7"/>
  </r>
  <r>
    <x v="10479"/>
    <x v="0"/>
    <x v="8"/>
  </r>
  <r>
    <x v="10480"/>
    <x v="0"/>
    <x v="10"/>
  </r>
  <r>
    <x v="10481"/>
    <x v="0"/>
    <x v="11"/>
  </r>
  <r>
    <x v="10482"/>
    <x v="0"/>
    <x v="10"/>
  </r>
  <r>
    <x v="10483"/>
    <x v="0"/>
    <x v="11"/>
  </r>
  <r>
    <x v="10484"/>
    <x v="0"/>
    <x v="10"/>
  </r>
  <r>
    <x v="10485"/>
    <x v="0"/>
    <x v="11"/>
  </r>
  <r>
    <x v="10486"/>
    <x v="0"/>
    <x v="7"/>
  </r>
  <r>
    <x v="10487"/>
    <x v="0"/>
    <x v="9"/>
  </r>
  <r>
    <x v="10488"/>
    <x v="0"/>
    <x v="7"/>
  </r>
  <r>
    <x v="10489"/>
    <x v="0"/>
    <x v="9"/>
  </r>
  <r>
    <x v="10490"/>
    <x v="0"/>
    <x v="7"/>
  </r>
  <r>
    <x v="10491"/>
    <x v="0"/>
    <x v="9"/>
  </r>
  <r>
    <x v="10492"/>
    <x v="0"/>
    <x v="8"/>
  </r>
  <r>
    <x v="10493"/>
    <x v="0"/>
    <x v="9"/>
  </r>
  <r>
    <x v="10494"/>
    <x v="0"/>
    <x v="8"/>
  </r>
  <r>
    <x v="10495"/>
    <x v="0"/>
    <x v="10"/>
  </r>
  <r>
    <x v="10496"/>
    <x v="0"/>
    <x v="11"/>
  </r>
  <r>
    <x v="10497"/>
    <x v="0"/>
    <x v="12"/>
  </r>
  <r>
    <x v="10498"/>
    <x v="0"/>
    <x v="11"/>
  </r>
  <r>
    <x v="10499"/>
    <x v="0"/>
    <x v="12"/>
  </r>
  <r>
    <x v="10500"/>
    <x v="0"/>
    <x v="10"/>
  </r>
  <r>
    <x v="10501"/>
    <x v="0"/>
    <x v="8"/>
  </r>
  <r>
    <x v="10502"/>
    <x v="0"/>
    <x v="9"/>
  </r>
  <r>
    <x v="10503"/>
    <x v="0"/>
    <x v="7"/>
  </r>
  <r>
    <x v="10504"/>
    <x v="0"/>
    <x v="9"/>
  </r>
  <r>
    <x v="10505"/>
    <x v="0"/>
    <x v="8"/>
  </r>
  <r>
    <x v="10506"/>
    <x v="0"/>
    <x v="9"/>
  </r>
  <r>
    <x v="10507"/>
    <x v="0"/>
    <x v="8"/>
  </r>
  <r>
    <x v="10508"/>
    <x v="0"/>
    <x v="9"/>
  </r>
  <r>
    <x v="10509"/>
    <x v="0"/>
    <x v="8"/>
  </r>
  <r>
    <x v="10510"/>
    <x v="0"/>
    <x v="10"/>
  </r>
  <r>
    <x v="10511"/>
    <x v="0"/>
    <x v="11"/>
  </r>
  <r>
    <x v="10512"/>
    <x v="0"/>
    <x v="10"/>
  </r>
  <r>
    <x v="10513"/>
    <x v="0"/>
    <x v="11"/>
  </r>
  <r>
    <x v="10514"/>
    <x v="0"/>
    <x v="12"/>
  </r>
  <r>
    <x v="10515"/>
    <x v="0"/>
    <x v="11"/>
  </r>
  <r>
    <x v="10516"/>
    <x v="0"/>
    <x v="7"/>
  </r>
  <r>
    <x v="10517"/>
    <x v="0"/>
    <x v="9"/>
  </r>
  <r>
    <x v="10518"/>
    <x v="0"/>
    <x v="7"/>
  </r>
  <r>
    <x v="10519"/>
    <x v="0"/>
    <x v="9"/>
  </r>
  <r>
    <x v="10520"/>
    <x v="0"/>
    <x v="7"/>
  </r>
  <r>
    <x v="10521"/>
    <x v="0"/>
    <x v="9"/>
  </r>
  <r>
    <x v="10522"/>
    <x v="0"/>
    <x v="8"/>
  </r>
  <r>
    <x v="10523"/>
    <x v="0"/>
    <x v="9"/>
  </r>
  <r>
    <x v="10524"/>
    <x v="0"/>
    <x v="8"/>
  </r>
  <r>
    <x v="10525"/>
    <x v="0"/>
    <x v="10"/>
  </r>
  <r>
    <x v="10526"/>
    <x v="0"/>
    <x v="11"/>
  </r>
  <r>
    <x v="10527"/>
    <x v="0"/>
    <x v="12"/>
  </r>
  <r>
    <x v="10528"/>
    <x v="0"/>
    <x v="11"/>
  </r>
  <r>
    <x v="10529"/>
    <x v="0"/>
    <x v="9"/>
  </r>
  <r>
    <x v="10530"/>
    <x v="0"/>
    <x v="7"/>
  </r>
  <r>
    <x v="10531"/>
    <x v="0"/>
    <x v="8"/>
  </r>
  <r>
    <x v="10532"/>
    <x v="0"/>
    <x v="9"/>
  </r>
  <r>
    <x v="10533"/>
    <x v="0"/>
    <x v="7"/>
  </r>
  <r>
    <x v="10534"/>
    <x v="0"/>
    <x v="8"/>
  </r>
  <r>
    <x v="10535"/>
    <x v="0"/>
    <x v="9"/>
  </r>
  <r>
    <x v="10536"/>
    <x v="0"/>
    <x v="8"/>
  </r>
  <r>
    <x v="10537"/>
    <x v="0"/>
    <x v="10"/>
  </r>
  <r>
    <x v="10538"/>
    <x v="0"/>
    <x v="11"/>
  </r>
  <r>
    <x v="10539"/>
    <x v="0"/>
    <x v="12"/>
  </r>
  <r>
    <x v="10540"/>
    <x v="0"/>
    <x v="11"/>
  </r>
  <r>
    <x v="10541"/>
    <x v="0"/>
    <x v="12"/>
  </r>
  <r>
    <x v="10542"/>
    <x v="0"/>
    <x v="8"/>
  </r>
  <r>
    <x v="10543"/>
    <x v="0"/>
    <x v="9"/>
  </r>
  <r>
    <x v="10544"/>
    <x v="0"/>
    <x v="8"/>
  </r>
  <r>
    <x v="10545"/>
    <x v="0"/>
    <x v="7"/>
  </r>
  <r>
    <x v="10546"/>
    <x v="0"/>
    <x v="9"/>
  </r>
  <r>
    <x v="10547"/>
    <x v="0"/>
    <x v="8"/>
  </r>
  <r>
    <x v="10548"/>
    <x v="0"/>
    <x v="9"/>
  </r>
  <r>
    <x v="10549"/>
    <x v="0"/>
    <x v="8"/>
  </r>
  <r>
    <x v="10550"/>
    <x v="0"/>
    <x v="10"/>
  </r>
  <r>
    <x v="10551"/>
    <x v="0"/>
    <x v="11"/>
  </r>
  <r>
    <x v="10552"/>
    <x v="0"/>
    <x v="8"/>
  </r>
  <r>
    <x v="10553"/>
    <x v="0"/>
    <x v="7"/>
  </r>
  <r>
    <x v="10554"/>
    <x v="0"/>
    <x v="9"/>
  </r>
  <r>
    <x v="10555"/>
    <x v="0"/>
    <x v="8"/>
  </r>
  <r>
    <x v="10556"/>
    <x v="0"/>
    <x v="7"/>
  </r>
  <r>
    <x v="10557"/>
    <x v="0"/>
    <x v="9"/>
  </r>
  <r>
    <x v="10558"/>
    <x v="0"/>
    <x v="8"/>
  </r>
  <r>
    <x v="10559"/>
    <x v="0"/>
    <x v="7"/>
  </r>
  <r>
    <x v="10560"/>
    <x v="0"/>
    <x v="8"/>
  </r>
  <r>
    <x v="10561"/>
    <x v="0"/>
    <x v="10"/>
  </r>
  <r>
    <x v="10562"/>
    <x v="0"/>
    <x v="11"/>
  </r>
  <r>
    <x v="10563"/>
    <x v="0"/>
    <x v="10"/>
  </r>
  <r>
    <x v="10564"/>
    <x v="0"/>
    <x v="12"/>
  </r>
  <r>
    <x v="10565"/>
    <x v="0"/>
    <x v="10"/>
  </r>
  <r>
    <x v="10566"/>
    <x v="0"/>
    <x v="8"/>
  </r>
  <r>
    <x v="10567"/>
    <x v="0"/>
    <x v="9"/>
  </r>
  <r>
    <x v="10568"/>
    <x v="0"/>
    <x v="8"/>
  </r>
  <r>
    <x v="10569"/>
    <x v="0"/>
    <x v="10"/>
  </r>
  <r>
    <x v="10570"/>
    <x v="0"/>
    <x v="8"/>
  </r>
  <r>
    <x v="10571"/>
    <x v="0"/>
    <x v="7"/>
  </r>
  <r>
    <x v="10572"/>
    <x v="0"/>
    <x v="10"/>
  </r>
  <r>
    <x v="10573"/>
    <x v="0"/>
    <x v="8"/>
  </r>
  <r>
    <x v="10574"/>
    <x v="0"/>
    <x v="10"/>
  </r>
  <r>
    <x v="10575"/>
    <x v="0"/>
    <x v="11"/>
  </r>
  <r>
    <x v="10576"/>
    <x v="0"/>
    <x v="12"/>
  </r>
  <r>
    <x v="10577"/>
    <x v="0"/>
    <x v="11"/>
  </r>
  <r>
    <x v="10578"/>
    <x v="0"/>
    <x v="8"/>
  </r>
  <r>
    <x v="10579"/>
    <x v="0"/>
    <x v="7"/>
  </r>
  <r>
    <x v="10580"/>
    <x v="0"/>
    <x v="9"/>
  </r>
  <r>
    <x v="10581"/>
    <x v="0"/>
    <x v="7"/>
  </r>
  <r>
    <x v="10582"/>
    <x v="0"/>
    <x v="9"/>
  </r>
  <r>
    <x v="10583"/>
    <x v="0"/>
    <x v="7"/>
  </r>
  <r>
    <x v="10584"/>
    <x v="0"/>
    <x v="8"/>
  </r>
  <r>
    <x v="10585"/>
    <x v="0"/>
    <x v="10"/>
  </r>
  <r>
    <x v="10586"/>
    <x v="0"/>
    <x v="11"/>
  </r>
  <r>
    <x v="10587"/>
    <x v="0"/>
    <x v="12"/>
  </r>
  <r>
    <x v="10588"/>
    <x v="0"/>
    <x v="10"/>
  </r>
  <r>
    <x v="10589"/>
    <x v="0"/>
    <x v="8"/>
  </r>
  <r>
    <x v="10590"/>
    <x v="0"/>
    <x v="7"/>
  </r>
  <r>
    <x v="10591"/>
    <x v="0"/>
    <x v="9"/>
  </r>
  <r>
    <x v="10592"/>
    <x v="0"/>
    <x v="6"/>
  </r>
  <r>
    <x v="10593"/>
    <x v="0"/>
    <x v="9"/>
  </r>
  <r>
    <x v="10594"/>
    <x v="0"/>
    <x v="7"/>
  </r>
  <r>
    <x v="10595"/>
    <x v="0"/>
    <x v="9"/>
  </r>
  <r>
    <x v="10596"/>
    <x v="0"/>
    <x v="8"/>
  </r>
  <r>
    <x v="10597"/>
    <x v="0"/>
    <x v="10"/>
  </r>
  <r>
    <x v="10598"/>
    <x v="0"/>
    <x v="11"/>
  </r>
  <r>
    <x v="10599"/>
    <x v="0"/>
    <x v="12"/>
  </r>
  <r>
    <x v="10600"/>
    <x v="0"/>
    <x v="10"/>
  </r>
  <r>
    <x v="10601"/>
    <x v="0"/>
    <x v="9"/>
  </r>
  <r>
    <x v="10602"/>
    <x v="0"/>
    <x v="7"/>
  </r>
  <r>
    <x v="10603"/>
    <x v="0"/>
    <x v="5"/>
  </r>
  <r>
    <x v="10604"/>
    <x v="0"/>
    <x v="6"/>
  </r>
  <r>
    <x v="10605"/>
    <x v="0"/>
    <x v="5"/>
  </r>
  <r>
    <x v="10606"/>
    <x v="0"/>
    <x v="4"/>
  </r>
  <r>
    <x v="10607"/>
    <x v="0"/>
    <x v="5"/>
  </r>
  <r>
    <x v="10608"/>
    <x v="0"/>
    <x v="4"/>
  </r>
  <r>
    <x v="10609"/>
    <x v="0"/>
    <x v="5"/>
  </r>
  <r>
    <x v="10610"/>
    <x v="0"/>
    <x v="1"/>
  </r>
  <r>
    <x v="10611"/>
    <x v="0"/>
    <x v="0"/>
  </r>
  <r>
    <x v="10612"/>
    <x v="0"/>
    <x v="1"/>
  </r>
  <r>
    <x v="10613"/>
    <x v="0"/>
    <x v="3"/>
  </r>
  <r>
    <x v="10614"/>
    <x v="0"/>
    <x v="1"/>
  </r>
  <r>
    <x v="10615"/>
    <x v="0"/>
    <x v="3"/>
  </r>
  <r>
    <x v="10616"/>
    <x v="0"/>
    <x v="1"/>
  </r>
  <r>
    <x v="10617"/>
    <x v="0"/>
    <x v="3"/>
  </r>
  <r>
    <x v="10618"/>
    <x v="0"/>
    <x v="0"/>
  </r>
  <r>
    <x v="10619"/>
    <x v="0"/>
    <x v="1"/>
  </r>
  <r>
    <x v="10620"/>
    <x v="0"/>
    <x v="0"/>
  </r>
  <r>
    <x v="10621"/>
    <x v="0"/>
    <x v="1"/>
  </r>
  <r>
    <x v="10622"/>
    <x v="0"/>
    <x v="0"/>
  </r>
  <r>
    <x v="10623"/>
    <x v="0"/>
    <x v="3"/>
  </r>
  <r>
    <x v="10624"/>
    <x v="0"/>
    <x v="2"/>
  </r>
  <r>
    <x v="10625"/>
    <x v="0"/>
    <x v="14"/>
  </r>
  <r>
    <x v="10626"/>
    <x v="0"/>
    <x v="3"/>
  </r>
  <r>
    <x v="10627"/>
    <x v="0"/>
    <x v="14"/>
  </r>
  <r>
    <x v="10628"/>
    <x v="0"/>
    <x v="2"/>
  </r>
  <r>
    <x v="10629"/>
    <x v="0"/>
    <x v="3"/>
  </r>
  <r>
    <x v="10630"/>
    <x v="0"/>
    <x v="2"/>
  </r>
  <r>
    <x v="10631"/>
    <x v="0"/>
    <x v="3"/>
  </r>
  <r>
    <x v="10632"/>
    <x v="0"/>
    <x v="2"/>
  </r>
  <r>
    <x v="10633"/>
    <x v="0"/>
    <x v="3"/>
  </r>
  <r>
    <x v="10634"/>
    <x v="0"/>
    <x v="1"/>
  </r>
  <r>
    <x v="10635"/>
    <x v="0"/>
    <x v="2"/>
  </r>
  <r>
    <x v="10636"/>
    <x v="0"/>
    <x v="14"/>
  </r>
  <r>
    <x v="10637"/>
    <x v="0"/>
    <x v="2"/>
  </r>
  <r>
    <x v="10638"/>
    <x v="0"/>
    <x v="14"/>
  </r>
  <r>
    <x v="10639"/>
    <x v="0"/>
    <x v="2"/>
  </r>
  <r>
    <x v="10640"/>
    <x v="0"/>
    <x v="3"/>
  </r>
  <r>
    <x v="10641"/>
    <x v="0"/>
    <x v="1"/>
  </r>
  <r>
    <x v="10642"/>
    <x v="0"/>
    <x v="0"/>
  </r>
  <r>
    <x v="10643"/>
    <x v="0"/>
    <x v="1"/>
  </r>
  <r>
    <x v="10644"/>
    <x v="0"/>
    <x v="2"/>
  </r>
  <r>
    <x v="10645"/>
    <x v="0"/>
    <x v="3"/>
  </r>
  <r>
    <x v="10646"/>
    <x v="0"/>
    <x v="2"/>
  </r>
  <r>
    <x v="10647"/>
    <x v="0"/>
    <x v="14"/>
  </r>
  <r>
    <x v="10648"/>
    <x v="0"/>
    <x v="2"/>
  </r>
  <r>
    <x v="10649"/>
    <x v="0"/>
    <x v="14"/>
  </r>
  <r>
    <x v="10650"/>
    <x v="0"/>
    <x v="2"/>
  </r>
  <r>
    <x v="10651"/>
    <x v="0"/>
    <x v="3"/>
  </r>
  <r>
    <x v="10652"/>
    <x v="0"/>
    <x v="2"/>
  </r>
  <r>
    <x v="10653"/>
    <x v="0"/>
    <x v="3"/>
  </r>
  <r>
    <x v="10654"/>
    <x v="0"/>
    <x v="2"/>
  </r>
  <r>
    <x v="10655"/>
    <x v="0"/>
    <x v="3"/>
  </r>
  <r>
    <x v="10656"/>
    <x v="0"/>
    <x v="1"/>
  </r>
  <r>
    <x v="10657"/>
    <x v="0"/>
    <x v="2"/>
  </r>
  <r>
    <x v="10658"/>
    <x v="0"/>
    <x v="3"/>
  </r>
  <r>
    <x v="10659"/>
    <x v="0"/>
    <x v="2"/>
  </r>
  <r>
    <x v="10660"/>
    <x v="0"/>
    <x v="3"/>
  </r>
  <r>
    <x v="10661"/>
    <x v="0"/>
    <x v="1"/>
  </r>
  <r>
    <x v="10662"/>
    <x v="0"/>
    <x v="0"/>
  </r>
  <r>
    <x v="10663"/>
    <x v="0"/>
    <x v="4"/>
  </r>
  <r>
    <x v="10664"/>
    <x v="0"/>
    <x v="5"/>
  </r>
  <r>
    <x v="10665"/>
    <x v="0"/>
    <x v="6"/>
  </r>
  <r>
    <x v="10666"/>
    <x v="0"/>
    <x v="7"/>
  </r>
  <r>
    <x v="10667"/>
    <x v="0"/>
    <x v="9"/>
  </r>
  <r>
    <x v="10668"/>
    <x v="0"/>
    <x v="8"/>
  </r>
  <r>
    <x v="10669"/>
    <x v="0"/>
    <x v="10"/>
  </r>
  <r>
    <x v="10670"/>
    <x v="0"/>
    <x v="9"/>
  </r>
  <r>
    <x v="10671"/>
    <x v="0"/>
    <x v="6"/>
  </r>
  <r>
    <x v="10672"/>
    <x v="0"/>
    <x v="7"/>
  </r>
  <r>
    <x v="10673"/>
    <x v="0"/>
    <x v="9"/>
  </r>
  <r>
    <x v="10674"/>
    <x v="0"/>
    <x v="8"/>
  </r>
  <r>
    <x v="10675"/>
    <x v="0"/>
    <x v="10"/>
  </r>
  <r>
    <x v="10676"/>
    <x v="0"/>
    <x v="11"/>
  </r>
  <r>
    <x v="10677"/>
    <x v="0"/>
    <x v="10"/>
  </r>
  <r>
    <x v="10678"/>
    <x v="0"/>
    <x v="11"/>
  </r>
  <r>
    <x v="10679"/>
    <x v="0"/>
    <x v="12"/>
  </r>
  <r>
    <x v="10680"/>
    <x v="0"/>
    <x v="10"/>
  </r>
  <r>
    <x v="10681"/>
    <x v="0"/>
    <x v="8"/>
  </r>
  <r>
    <x v="10682"/>
    <x v="0"/>
    <x v="9"/>
  </r>
  <r>
    <x v="10683"/>
    <x v="0"/>
    <x v="8"/>
  </r>
  <r>
    <x v="10684"/>
    <x v="0"/>
    <x v="9"/>
  </r>
  <r>
    <x v="10685"/>
    <x v="0"/>
    <x v="7"/>
  </r>
  <r>
    <x v="10686"/>
    <x v="0"/>
    <x v="9"/>
  </r>
  <r>
    <x v="10687"/>
    <x v="0"/>
    <x v="7"/>
  </r>
  <r>
    <x v="10688"/>
    <x v="0"/>
    <x v="8"/>
  </r>
  <r>
    <x v="10689"/>
    <x v="0"/>
    <x v="9"/>
  </r>
  <r>
    <x v="10690"/>
    <x v="0"/>
    <x v="8"/>
  </r>
  <r>
    <x v="10691"/>
    <x v="0"/>
    <x v="10"/>
  </r>
  <r>
    <x v="10692"/>
    <x v="0"/>
    <x v="11"/>
  </r>
  <r>
    <x v="10693"/>
    <x v="0"/>
    <x v="10"/>
  </r>
  <r>
    <x v="10694"/>
    <x v="0"/>
    <x v="11"/>
  </r>
  <r>
    <x v="10695"/>
    <x v="0"/>
    <x v="12"/>
  </r>
  <r>
    <x v="10696"/>
    <x v="0"/>
    <x v="11"/>
  </r>
  <r>
    <x v="10697"/>
    <x v="0"/>
    <x v="8"/>
  </r>
  <r>
    <x v="10698"/>
    <x v="0"/>
    <x v="9"/>
  </r>
  <r>
    <x v="10699"/>
    <x v="0"/>
    <x v="7"/>
  </r>
  <r>
    <x v="10700"/>
    <x v="0"/>
    <x v="9"/>
  </r>
  <r>
    <x v="10701"/>
    <x v="0"/>
    <x v="7"/>
  </r>
  <r>
    <x v="10702"/>
    <x v="0"/>
    <x v="9"/>
  </r>
  <r>
    <x v="10703"/>
    <x v="0"/>
    <x v="8"/>
  </r>
  <r>
    <x v="10704"/>
    <x v="0"/>
    <x v="9"/>
  </r>
  <r>
    <x v="10705"/>
    <x v="0"/>
    <x v="8"/>
  </r>
  <r>
    <x v="10706"/>
    <x v="0"/>
    <x v="10"/>
  </r>
  <r>
    <x v="10707"/>
    <x v="0"/>
    <x v="11"/>
  </r>
  <r>
    <x v="10708"/>
    <x v="0"/>
    <x v="12"/>
  </r>
  <r>
    <x v="10709"/>
    <x v="0"/>
    <x v="10"/>
  </r>
  <r>
    <x v="10710"/>
    <x v="0"/>
    <x v="8"/>
  </r>
  <r>
    <x v="10711"/>
    <x v="0"/>
    <x v="9"/>
  </r>
  <r>
    <x v="10712"/>
    <x v="0"/>
    <x v="7"/>
  </r>
  <r>
    <x v="10713"/>
    <x v="0"/>
    <x v="9"/>
  </r>
  <r>
    <x v="10714"/>
    <x v="0"/>
    <x v="8"/>
  </r>
  <r>
    <x v="10715"/>
    <x v="0"/>
    <x v="10"/>
  </r>
  <r>
    <x v="10716"/>
    <x v="0"/>
    <x v="11"/>
  </r>
  <r>
    <x v="10717"/>
    <x v="0"/>
    <x v="10"/>
  </r>
  <r>
    <x v="10718"/>
    <x v="0"/>
    <x v="11"/>
  </r>
  <r>
    <x v="10719"/>
    <x v="0"/>
    <x v="9"/>
  </r>
  <r>
    <x v="10720"/>
    <x v="0"/>
    <x v="7"/>
  </r>
  <r>
    <x v="10721"/>
    <x v="0"/>
    <x v="9"/>
  </r>
  <r>
    <x v="10722"/>
    <x v="0"/>
    <x v="7"/>
  </r>
  <r>
    <x v="10723"/>
    <x v="0"/>
    <x v="9"/>
  </r>
  <r>
    <x v="10724"/>
    <x v="0"/>
    <x v="8"/>
  </r>
  <r>
    <x v="10725"/>
    <x v="0"/>
    <x v="10"/>
  </r>
  <r>
    <x v="10726"/>
    <x v="0"/>
    <x v="11"/>
  </r>
  <r>
    <x v="10727"/>
    <x v="0"/>
    <x v="12"/>
  </r>
  <r>
    <x v="10728"/>
    <x v="0"/>
    <x v="11"/>
  </r>
  <r>
    <x v="10729"/>
    <x v="0"/>
    <x v="8"/>
  </r>
  <r>
    <x v="10730"/>
    <x v="0"/>
    <x v="9"/>
  </r>
  <r>
    <x v="10731"/>
    <x v="0"/>
    <x v="8"/>
  </r>
  <r>
    <x v="10732"/>
    <x v="0"/>
    <x v="9"/>
  </r>
  <r>
    <x v="10733"/>
    <x v="0"/>
    <x v="10"/>
  </r>
  <r>
    <x v="10734"/>
    <x v="0"/>
    <x v="8"/>
  </r>
  <r>
    <x v="10735"/>
    <x v="0"/>
    <x v="9"/>
  </r>
  <r>
    <x v="10736"/>
    <x v="0"/>
    <x v="8"/>
  </r>
  <r>
    <x v="10737"/>
    <x v="0"/>
    <x v="10"/>
  </r>
  <r>
    <x v="10738"/>
    <x v="0"/>
    <x v="8"/>
  </r>
  <r>
    <x v="10739"/>
    <x v="0"/>
    <x v="10"/>
  </r>
  <r>
    <x v="10740"/>
    <x v="0"/>
    <x v="11"/>
  </r>
  <r>
    <x v="10741"/>
    <x v="0"/>
    <x v="12"/>
  </r>
  <r>
    <x v="10742"/>
    <x v="0"/>
    <x v="8"/>
  </r>
  <r>
    <x v="10743"/>
    <x v="0"/>
    <x v="9"/>
  </r>
  <r>
    <x v="10744"/>
    <x v="0"/>
    <x v="6"/>
  </r>
  <r>
    <x v="10745"/>
    <x v="0"/>
    <x v="9"/>
  </r>
  <r>
    <x v="10746"/>
    <x v="0"/>
    <x v="7"/>
  </r>
  <r>
    <x v="10747"/>
    <x v="0"/>
    <x v="9"/>
  </r>
  <r>
    <x v="10748"/>
    <x v="0"/>
    <x v="8"/>
  </r>
  <r>
    <x v="10749"/>
    <x v="0"/>
    <x v="10"/>
  </r>
  <r>
    <x v="10750"/>
    <x v="0"/>
    <x v="11"/>
  </r>
  <r>
    <x v="10751"/>
    <x v="0"/>
    <x v="10"/>
  </r>
  <r>
    <x v="10752"/>
    <x v="0"/>
    <x v="11"/>
  </r>
  <r>
    <x v="10753"/>
    <x v="0"/>
    <x v="12"/>
  </r>
  <r>
    <x v="10754"/>
    <x v="0"/>
    <x v="8"/>
  </r>
  <r>
    <x v="10755"/>
    <x v="0"/>
    <x v="9"/>
  </r>
  <r>
    <x v="10756"/>
    <x v="0"/>
    <x v="8"/>
  </r>
  <r>
    <x v="10757"/>
    <x v="0"/>
    <x v="9"/>
  </r>
  <r>
    <x v="10758"/>
    <x v="0"/>
    <x v="8"/>
  </r>
  <r>
    <x v="10759"/>
    <x v="0"/>
    <x v="10"/>
  </r>
  <r>
    <x v="10760"/>
    <x v="0"/>
    <x v="11"/>
  </r>
  <r>
    <x v="10761"/>
    <x v="0"/>
    <x v="10"/>
  </r>
  <r>
    <x v="10762"/>
    <x v="0"/>
    <x v="12"/>
  </r>
  <r>
    <x v="10763"/>
    <x v="0"/>
    <x v="11"/>
  </r>
  <r>
    <x v="10764"/>
    <x v="0"/>
    <x v="8"/>
  </r>
  <r>
    <x v="10765"/>
    <x v="0"/>
    <x v="9"/>
  </r>
  <r>
    <x v="10766"/>
    <x v="0"/>
    <x v="7"/>
  </r>
  <r>
    <x v="10767"/>
    <x v="0"/>
    <x v="9"/>
  </r>
  <r>
    <x v="10768"/>
    <x v="0"/>
    <x v="8"/>
  </r>
  <r>
    <x v="10769"/>
    <x v="0"/>
    <x v="10"/>
  </r>
  <r>
    <x v="10770"/>
    <x v="0"/>
    <x v="11"/>
  </r>
  <r>
    <x v="10771"/>
    <x v="0"/>
    <x v="12"/>
  </r>
  <r>
    <x v="10772"/>
    <x v="0"/>
    <x v="11"/>
  </r>
  <r>
    <x v="10773"/>
    <x v="0"/>
    <x v="12"/>
  </r>
  <r>
    <x v="10774"/>
    <x v="0"/>
    <x v="8"/>
  </r>
  <r>
    <x v="10775"/>
    <x v="0"/>
    <x v="9"/>
  </r>
  <r>
    <x v="10776"/>
    <x v="0"/>
    <x v="7"/>
  </r>
  <r>
    <x v="10777"/>
    <x v="0"/>
    <x v="9"/>
  </r>
  <r>
    <x v="10778"/>
    <x v="0"/>
    <x v="7"/>
  </r>
  <r>
    <x v="10779"/>
    <x v="0"/>
    <x v="9"/>
  </r>
  <r>
    <x v="10780"/>
    <x v="0"/>
    <x v="8"/>
  </r>
  <r>
    <x v="10781"/>
    <x v="0"/>
    <x v="10"/>
  </r>
  <r>
    <x v="10782"/>
    <x v="0"/>
    <x v="11"/>
  </r>
  <r>
    <x v="10783"/>
    <x v="0"/>
    <x v="10"/>
  </r>
  <r>
    <x v="10784"/>
    <x v="0"/>
    <x v="11"/>
  </r>
  <r>
    <x v="10785"/>
    <x v="0"/>
    <x v="9"/>
  </r>
  <r>
    <x v="10786"/>
    <x v="0"/>
    <x v="7"/>
  </r>
  <r>
    <x v="10787"/>
    <x v="0"/>
    <x v="9"/>
  </r>
  <r>
    <x v="10788"/>
    <x v="0"/>
    <x v="7"/>
  </r>
  <r>
    <x v="10789"/>
    <x v="0"/>
    <x v="9"/>
  </r>
  <r>
    <x v="10790"/>
    <x v="0"/>
    <x v="8"/>
  </r>
  <r>
    <x v="10791"/>
    <x v="0"/>
    <x v="9"/>
  </r>
  <r>
    <x v="10792"/>
    <x v="0"/>
    <x v="8"/>
  </r>
  <r>
    <x v="10793"/>
    <x v="0"/>
    <x v="10"/>
  </r>
  <r>
    <x v="10794"/>
    <x v="0"/>
    <x v="11"/>
  </r>
  <r>
    <x v="10795"/>
    <x v="0"/>
    <x v="12"/>
  </r>
  <r>
    <x v="10796"/>
    <x v="0"/>
    <x v="10"/>
  </r>
  <r>
    <x v="10797"/>
    <x v="0"/>
    <x v="9"/>
  </r>
  <r>
    <x v="10798"/>
    <x v="0"/>
    <x v="8"/>
  </r>
  <r>
    <x v="10799"/>
    <x v="0"/>
    <x v="10"/>
  </r>
  <r>
    <x v="10800"/>
    <x v="0"/>
    <x v="11"/>
  </r>
  <r>
    <x v="10801"/>
    <x v="0"/>
    <x v="8"/>
  </r>
  <r>
    <x v="10802"/>
    <x v="0"/>
    <x v="9"/>
  </r>
  <r>
    <x v="10803"/>
    <x v="0"/>
    <x v="8"/>
  </r>
  <r>
    <x v="10804"/>
    <x v="0"/>
    <x v="9"/>
  </r>
  <r>
    <x v="10805"/>
    <x v="0"/>
    <x v="8"/>
  </r>
  <r>
    <x v="10806"/>
    <x v="0"/>
    <x v="10"/>
  </r>
  <r>
    <x v="10807"/>
    <x v="0"/>
    <x v="11"/>
  </r>
  <r>
    <x v="10808"/>
    <x v="0"/>
    <x v="12"/>
  </r>
  <r>
    <x v="10809"/>
    <x v="0"/>
    <x v="11"/>
  </r>
  <r>
    <x v="10810"/>
    <x v="0"/>
    <x v="10"/>
  </r>
  <r>
    <x v="10811"/>
    <x v="0"/>
    <x v="11"/>
  </r>
  <r>
    <x v="10812"/>
    <x v="0"/>
    <x v="12"/>
  </r>
  <r>
    <x v="10813"/>
    <x v="0"/>
    <x v="11"/>
  </r>
  <r>
    <x v="10814"/>
    <x v="0"/>
    <x v="8"/>
  </r>
  <r>
    <x v="10815"/>
    <x v="0"/>
    <x v="9"/>
  </r>
  <r>
    <x v="10816"/>
    <x v="0"/>
    <x v="7"/>
  </r>
  <r>
    <x v="10817"/>
    <x v="0"/>
    <x v="9"/>
  </r>
  <r>
    <x v="10818"/>
    <x v="0"/>
    <x v="8"/>
  </r>
  <r>
    <x v="10819"/>
    <x v="0"/>
    <x v="9"/>
  </r>
  <r>
    <x v="10820"/>
    <x v="0"/>
    <x v="8"/>
  </r>
  <r>
    <x v="10821"/>
    <x v="0"/>
    <x v="10"/>
  </r>
  <r>
    <x v="10822"/>
    <x v="0"/>
    <x v="11"/>
  </r>
  <r>
    <x v="10823"/>
    <x v="0"/>
    <x v="10"/>
  </r>
  <r>
    <x v="10824"/>
    <x v="0"/>
    <x v="11"/>
  </r>
  <r>
    <x v="10825"/>
    <x v="0"/>
    <x v="12"/>
  </r>
  <r>
    <x v="10826"/>
    <x v="0"/>
    <x v="10"/>
  </r>
  <r>
    <x v="10827"/>
    <x v="0"/>
    <x v="9"/>
  </r>
  <r>
    <x v="10828"/>
    <x v="0"/>
    <x v="7"/>
  </r>
  <r>
    <x v="10829"/>
    <x v="0"/>
    <x v="9"/>
  </r>
  <r>
    <x v="10830"/>
    <x v="0"/>
    <x v="8"/>
  </r>
  <r>
    <x v="10831"/>
    <x v="0"/>
    <x v="10"/>
  </r>
  <r>
    <x v="10832"/>
    <x v="0"/>
    <x v="11"/>
  </r>
  <r>
    <x v="10833"/>
    <x v="0"/>
    <x v="12"/>
  </r>
  <r>
    <x v="10834"/>
    <x v="0"/>
    <x v="11"/>
  </r>
  <r>
    <x v="10835"/>
    <x v="0"/>
    <x v="9"/>
  </r>
  <r>
    <x v="10836"/>
    <x v="0"/>
    <x v="8"/>
  </r>
  <r>
    <x v="10837"/>
    <x v="0"/>
    <x v="9"/>
  </r>
  <r>
    <x v="10838"/>
    <x v="0"/>
    <x v="7"/>
  </r>
  <r>
    <x v="10839"/>
    <x v="0"/>
    <x v="9"/>
  </r>
  <r>
    <x v="10840"/>
    <x v="0"/>
    <x v="8"/>
  </r>
  <r>
    <x v="10841"/>
    <x v="0"/>
    <x v="10"/>
  </r>
  <r>
    <x v="10842"/>
    <x v="0"/>
    <x v="11"/>
  </r>
  <r>
    <x v="10843"/>
    <x v="0"/>
    <x v="10"/>
  </r>
  <r>
    <x v="10844"/>
    <x v="0"/>
    <x v="8"/>
  </r>
  <r>
    <x v="10845"/>
    <x v="0"/>
    <x v="9"/>
  </r>
  <r>
    <x v="10846"/>
    <x v="0"/>
    <x v="8"/>
  </r>
  <r>
    <x v="10847"/>
    <x v="0"/>
    <x v="7"/>
  </r>
  <r>
    <x v="10848"/>
    <x v="0"/>
    <x v="8"/>
  </r>
  <r>
    <x v="10849"/>
    <x v="0"/>
    <x v="9"/>
  </r>
  <r>
    <x v="10850"/>
    <x v="0"/>
    <x v="8"/>
  </r>
  <r>
    <x v="10851"/>
    <x v="0"/>
    <x v="10"/>
  </r>
  <r>
    <x v="10852"/>
    <x v="0"/>
    <x v="11"/>
  </r>
  <r>
    <x v="10853"/>
    <x v="0"/>
    <x v="12"/>
  </r>
  <r>
    <x v="10854"/>
    <x v="0"/>
    <x v="11"/>
  </r>
  <r>
    <x v="10855"/>
    <x v="0"/>
    <x v="8"/>
  </r>
  <r>
    <x v="10856"/>
    <x v="0"/>
    <x v="9"/>
  </r>
  <r>
    <x v="10857"/>
    <x v="0"/>
    <x v="7"/>
  </r>
  <r>
    <x v="10858"/>
    <x v="0"/>
    <x v="9"/>
  </r>
  <r>
    <x v="10859"/>
    <x v="0"/>
    <x v="8"/>
  </r>
  <r>
    <x v="10860"/>
    <x v="0"/>
    <x v="9"/>
  </r>
  <r>
    <x v="10861"/>
    <x v="0"/>
    <x v="8"/>
  </r>
  <r>
    <x v="10862"/>
    <x v="0"/>
    <x v="10"/>
  </r>
  <r>
    <x v="10863"/>
    <x v="0"/>
    <x v="11"/>
  </r>
  <r>
    <x v="10864"/>
    <x v="0"/>
    <x v="10"/>
  </r>
  <r>
    <x v="10865"/>
    <x v="0"/>
    <x v="12"/>
  </r>
  <r>
    <x v="10866"/>
    <x v="0"/>
    <x v="11"/>
  </r>
  <r>
    <x v="10867"/>
    <x v="0"/>
    <x v="8"/>
  </r>
  <r>
    <x v="10868"/>
    <x v="0"/>
    <x v="9"/>
  </r>
  <r>
    <x v="10869"/>
    <x v="0"/>
    <x v="7"/>
  </r>
  <r>
    <x v="10870"/>
    <x v="0"/>
    <x v="9"/>
  </r>
  <r>
    <x v="10871"/>
    <x v="0"/>
    <x v="7"/>
  </r>
  <r>
    <x v="10872"/>
    <x v="0"/>
    <x v="9"/>
  </r>
  <r>
    <x v="10873"/>
    <x v="0"/>
    <x v="7"/>
  </r>
  <r>
    <x v="10874"/>
    <x v="0"/>
    <x v="9"/>
  </r>
  <r>
    <x v="10875"/>
    <x v="0"/>
    <x v="8"/>
  </r>
  <r>
    <x v="10876"/>
    <x v="0"/>
    <x v="10"/>
  </r>
  <r>
    <x v="10877"/>
    <x v="0"/>
    <x v="11"/>
  </r>
  <r>
    <x v="10878"/>
    <x v="0"/>
    <x v="12"/>
  </r>
  <r>
    <x v="10879"/>
    <x v="0"/>
    <x v="10"/>
  </r>
  <r>
    <x v="10880"/>
    <x v="0"/>
    <x v="9"/>
  </r>
  <r>
    <x v="10881"/>
    <x v="0"/>
    <x v="7"/>
  </r>
  <r>
    <x v="10882"/>
    <x v="0"/>
    <x v="9"/>
  </r>
  <r>
    <x v="10883"/>
    <x v="0"/>
    <x v="8"/>
  </r>
  <r>
    <x v="10884"/>
    <x v="0"/>
    <x v="9"/>
  </r>
  <r>
    <x v="10885"/>
    <x v="0"/>
    <x v="8"/>
  </r>
  <r>
    <x v="10886"/>
    <x v="0"/>
    <x v="10"/>
  </r>
  <r>
    <x v="10887"/>
    <x v="0"/>
    <x v="11"/>
  </r>
  <r>
    <x v="10888"/>
    <x v="0"/>
    <x v="10"/>
  </r>
  <r>
    <x v="10889"/>
    <x v="0"/>
    <x v="11"/>
  </r>
  <r>
    <x v="10890"/>
    <x v="0"/>
    <x v="12"/>
  </r>
  <r>
    <x v="10891"/>
    <x v="0"/>
    <x v="11"/>
  </r>
  <r>
    <x v="10892"/>
    <x v="0"/>
    <x v="8"/>
  </r>
  <r>
    <x v="10893"/>
    <x v="0"/>
    <x v="9"/>
  </r>
  <r>
    <x v="10894"/>
    <x v="0"/>
    <x v="7"/>
  </r>
  <r>
    <x v="10895"/>
    <x v="0"/>
    <x v="9"/>
  </r>
  <r>
    <x v="10896"/>
    <x v="0"/>
    <x v="7"/>
  </r>
  <r>
    <x v="10897"/>
    <x v="0"/>
    <x v="9"/>
  </r>
  <r>
    <x v="10898"/>
    <x v="0"/>
    <x v="8"/>
  </r>
  <r>
    <x v="10899"/>
    <x v="0"/>
    <x v="10"/>
  </r>
  <r>
    <x v="10900"/>
    <x v="0"/>
    <x v="11"/>
  </r>
  <r>
    <x v="10901"/>
    <x v="0"/>
    <x v="8"/>
  </r>
  <r>
    <x v="10902"/>
    <x v="0"/>
    <x v="7"/>
  </r>
  <r>
    <x v="10903"/>
    <x v="0"/>
    <x v="9"/>
  </r>
  <r>
    <x v="10904"/>
    <x v="0"/>
    <x v="7"/>
  </r>
  <r>
    <x v="10905"/>
    <x v="0"/>
    <x v="9"/>
  </r>
  <r>
    <x v="10906"/>
    <x v="0"/>
    <x v="8"/>
  </r>
  <r>
    <x v="10907"/>
    <x v="0"/>
    <x v="9"/>
  </r>
  <r>
    <x v="10908"/>
    <x v="0"/>
    <x v="8"/>
  </r>
  <r>
    <x v="10909"/>
    <x v="0"/>
    <x v="9"/>
  </r>
  <r>
    <x v="10910"/>
    <x v="0"/>
    <x v="8"/>
  </r>
  <r>
    <x v="10911"/>
    <x v="0"/>
    <x v="10"/>
  </r>
  <r>
    <x v="10912"/>
    <x v="0"/>
    <x v="8"/>
  </r>
  <r>
    <x v="10913"/>
    <x v="0"/>
    <x v="10"/>
  </r>
  <r>
    <x v="10914"/>
    <x v="0"/>
    <x v="8"/>
  </r>
  <r>
    <x v="10915"/>
    <x v="0"/>
    <x v="10"/>
  </r>
  <r>
    <x v="10916"/>
    <x v="0"/>
    <x v="11"/>
  </r>
  <r>
    <x v="10917"/>
    <x v="0"/>
    <x v="12"/>
  </r>
  <r>
    <x v="10918"/>
    <x v="0"/>
    <x v="8"/>
  </r>
  <r>
    <x v="10919"/>
    <x v="0"/>
    <x v="9"/>
  </r>
  <r>
    <x v="10920"/>
    <x v="0"/>
    <x v="8"/>
  </r>
  <r>
    <x v="10921"/>
    <x v="0"/>
    <x v="9"/>
  </r>
  <r>
    <x v="10922"/>
    <x v="0"/>
    <x v="8"/>
  </r>
  <r>
    <x v="10923"/>
    <x v="0"/>
    <x v="10"/>
  </r>
  <r>
    <x v="10924"/>
    <x v="0"/>
    <x v="11"/>
  </r>
  <r>
    <x v="10925"/>
    <x v="0"/>
    <x v="12"/>
  </r>
  <r>
    <x v="10926"/>
    <x v="0"/>
    <x v="10"/>
  </r>
  <r>
    <x v="10927"/>
    <x v="0"/>
    <x v="9"/>
  </r>
  <r>
    <x v="10928"/>
    <x v="0"/>
    <x v="6"/>
  </r>
  <r>
    <x v="10929"/>
    <x v="0"/>
    <x v="9"/>
  </r>
  <r>
    <x v="10930"/>
    <x v="0"/>
    <x v="8"/>
  </r>
  <r>
    <x v="10931"/>
    <x v="0"/>
    <x v="10"/>
  </r>
  <r>
    <x v="10932"/>
    <x v="0"/>
    <x v="11"/>
  </r>
  <r>
    <x v="10933"/>
    <x v="0"/>
    <x v="8"/>
  </r>
  <r>
    <x v="10934"/>
    <x v="0"/>
    <x v="9"/>
  </r>
  <r>
    <x v="10935"/>
    <x v="0"/>
    <x v="8"/>
  </r>
  <r>
    <x v="10936"/>
    <x v="0"/>
    <x v="10"/>
  </r>
  <r>
    <x v="10937"/>
    <x v="0"/>
    <x v="11"/>
  </r>
  <r>
    <x v="10938"/>
    <x v="0"/>
    <x v="12"/>
  </r>
  <r>
    <x v="10939"/>
    <x v="0"/>
    <x v="11"/>
  </r>
  <r>
    <x v="10940"/>
    <x v="0"/>
    <x v="12"/>
  </r>
  <r>
    <x v="10941"/>
    <x v="0"/>
    <x v="11"/>
  </r>
  <r>
    <x v="10942"/>
    <x v="0"/>
    <x v="8"/>
  </r>
  <r>
    <x v="10943"/>
    <x v="0"/>
    <x v="9"/>
  </r>
  <r>
    <x v="10944"/>
    <x v="0"/>
    <x v="8"/>
  </r>
  <r>
    <x v="10945"/>
    <x v="0"/>
    <x v="9"/>
  </r>
  <r>
    <x v="10946"/>
    <x v="0"/>
    <x v="8"/>
  </r>
  <r>
    <x v="10947"/>
    <x v="0"/>
    <x v="9"/>
  </r>
  <r>
    <x v="10948"/>
    <x v="0"/>
    <x v="8"/>
  </r>
  <r>
    <x v="10949"/>
    <x v="0"/>
    <x v="9"/>
  </r>
  <r>
    <x v="10950"/>
    <x v="0"/>
    <x v="8"/>
  </r>
  <r>
    <x v="10951"/>
    <x v="0"/>
    <x v="10"/>
  </r>
  <r>
    <x v="10952"/>
    <x v="0"/>
    <x v="8"/>
  </r>
  <r>
    <x v="10953"/>
    <x v="0"/>
    <x v="10"/>
  </r>
  <r>
    <x v="10954"/>
    <x v="0"/>
    <x v="11"/>
  </r>
  <r>
    <x v="10955"/>
    <x v="0"/>
    <x v="10"/>
  </r>
  <r>
    <x v="10956"/>
    <x v="0"/>
    <x v="11"/>
  </r>
  <r>
    <x v="10957"/>
    <x v="0"/>
    <x v="12"/>
  </r>
  <r>
    <x v="10958"/>
    <x v="0"/>
    <x v="10"/>
  </r>
  <r>
    <x v="10959"/>
    <x v="0"/>
    <x v="9"/>
  </r>
  <r>
    <x v="10960"/>
    <x v="0"/>
    <x v="7"/>
  </r>
  <r>
    <x v="10961"/>
    <x v="0"/>
    <x v="9"/>
  </r>
  <r>
    <x v="10962"/>
    <x v="0"/>
    <x v="7"/>
  </r>
  <r>
    <x v="10963"/>
    <x v="0"/>
    <x v="9"/>
  </r>
  <r>
    <x v="10964"/>
    <x v="0"/>
    <x v="8"/>
  </r>
  <r>
    <x v="10965"/>
    <x v="0"/>
    <x v="9"/>
  </r>
  <r>
    <x v="10966"/>
    <x v="0"/>
    <x v="8"/>
  </r>
  <r>
    <x v="10967"/>
    <x v="0"/>
    <x v="9"/>
  </r>
  <r>
    <x v="10968"/>
    <x v="0"/>
    <x v="8"/>
  </r>
  <r>
    <x v="10969"/>
    <x v="0"/>
    <x v="9"/>
  </r>
  <r>
    <x v="10970"/>
    <x v="0"/>
    <x v="10"/>
  </r>
  <r>
    <x v="10971"/>
    <x v="0"/>
    <x v="8"/>
  </r>
  <r>
    <x v="10972"/>
    <x v="0"/>
    <x v="10"/>
  </r>
  <r>
    <x v="10973"/>
    <x v="0"/>
    <x v="8"/>
  </r>
  <r>
    <x v="10974"/>
    <x v="0"/>
    <x v="10"/>
  </r>
  <r>
    <x v="10975"/>
    <x v="0"/>
    <x v="11"/>
  </r>
  <r>
    <x v="10976"/>
    <x v="0"/>
    <x v="12"/>
  </r>
  <r>
    <x v="10977"/>
    <x v="0"/>
    <x v="11"/>
  </r>
  <r>
    <x v="10978"/>
    <x v="0"/>
    <x v="8"/>
  </r>
  <r>
    <x v="10979"/>
    <x v="0"/>
    <x v="9"/>
  </r>
  <r>
    <x v="10980"/>
    <x v="0"/>
    <x v="7"/>
  </r>
  <r>
    <x v="10981"/>
    <x v="0"/>
    <x v="9"/>
  </r>
  <r>
    <x v="10982"/>
    <x v="0"/>
    <x v="8"/>
  </r>
  <r>
    <x v="10983"/>
    <x v="0"/>
    <x v="10"/>
  </r>
  <r>
    <x v="10984"/>
    <x v="0"/>
    <x v="11"/>
  </r>
  <r>
    <x v="10985"/>
    <x v="0"/>
    <x v="12"/>
  </r>
  <r>
    <x v="10986"/>
    <x v="0"/>
    <x v="10"/>
  </r>
  <r>
    <x v="10987"/>
    <x v="0"/>
    <x v="9"/>
  </r>
  <r>
    <x v="10988"/>
    <x v="0"/>
    <x v="8"/>
  </r>
  <r>
    <x v="10989"/>
    <x v="0"/>
    <x v="9"/>
  </r>
  <r>
    <x v="10990"/>
    <x v="0"/>
    <x v="8"/>
  </r>
  <r>
    <x v="10991"/>
    <x v="0"/>
    <x v="10"/>
  </r>
  <r>
    <x v="10992"/>
    <x v="0"/>
    <x v="11"/>
  </r>
  <r>
    <x v="10993"/>
    <x v="0"/>
    <x v="12"/>
  </r>
  <r>
    <x v="10994"/>
    <x v="0"/>
    <x v="11"/>
  </r>
  <r>
    <x v="10995"/>
    <x v="0"/>
    <x v="8"/>
  </r>
  <r>
    <x v="10996"/>
    <x v="0"/>
    <x v="9"/>
  </r>
  <r>
    <x v="10997"/>
    <x v="0"/>
    <x v="7"/>
  </r>
  <r>
    <x v="10998"/>
    <x v="0"/>
    <x v="9"/>
  </r>
  <r>
    <x v="10999"/>
    <x v="0"/>
    <x v="8"/>
  </r>
  <r>
    <x v="11000"/>
    <x v="0"/>
    <x v="10"/>
  </r>
  <r>
    <x v="11001"/>
    <x v="0"/>
    <x v="11"/>
  </r>
  <r>
    <x v="11002"/>
    <x v="0"/>
    <x v="12"/>
  </r>
  <r>
    <x v="11003"/>
    <x v="0"/>
    <x v="10"/>
  </r>
  <r>
    <x v="11004"/>
    <x v="0"/>
    <x v="9"/>
  </r>
  <r>
    <x v="11005"/>
    <x v="0"/>
    <x v="6"/>
  </r>
  <r>
    <x v="11006"/>
    <x v="0"/>
    <x v="7"/>
  </r>
  <r>
    <x v="11007"/>
    <x v="0"/>
    <x v="6"/>
  </r>
  <r>
    <x v="11008"/>
    <x v="0"/>
    <x v="5"/>
  </r>
  <r>
    <x v="11009"/>
    <x v="0"/>
    <x v="4"/>
  </r>
  <r>
    <x v="11010"/>
    <x v="0"/>
    <x v="5"/>
  </r>
  <r>
    <x v="11011"/>
    <x v="0"/>
    <x v="4"/>
  </r>
  <r>
    <x v="11012"/>
    <x v="0"/>
    <x v="1"/>
  </r>
  <r>
    <x v="11013"/>
    <x v="0"/>
    <x v="2"/>
  </r>
  <r>
    <x v="11014"/>
    <x v="0"/>
    <x v="1"/>
  </r>
  <r>
    <x v="11015"/>
    <x v="0"/>
    <x v="2"/>
  </r>
  <r>
    <x v="11016"/>
    <x v="0"/>
    <x v="1"/>
  </r>
  <r>
    <x v="11017"/>
    <x v="0"/>
    <x v="3"/>
  </r>
  <r>
    <x v="11018"/>
    <x v="0"/>
    <x v="1"/>
  </r>
  <r>
    <x v="11019"/>
    <x v="0"/>
    <x v="3"/>
  </r>
  <r>
    <x v="11020"/>
    <x v="0"/>
    <x v="1"/>
  </r>
  <r>
    <x v="11021"/>
    <x v="0"/>
    <x v="3"/>
  </r>
  <r>
    <x v="11022"/>
    <x v="0"/>
    <x v="1"/>
  </r>
  <r>
    <x v="11023"/>
    <x v="0"/>
    <x v="0"/>
  </r>
  <r>
    <x v="11024"/>
    <x v="0"/>
    <x v="1"/>
  </r>
  <r>
    <x v="11025"/>
    <x v="0"/>
    <x v="0"/>
  </r>
  <r>
    <x v="11026"/>
    <x v="0"/>
    <x v="3"/>
  </r>
  <r>
    <x v="11027"/>
    <x v="0"/>
    <x v="2"/>
  </r>
  <r>
    <x v="11028"/>
    <x v="0"/>
    <x v="3"/>
  </r>
  <r>
    <x v="11029"/>
    <x v="0"/>
    <x v="2"/>
  </r>
  <r>
    <x v="11030"/>
    <x v="0"/>
    <x v="3"/>
  </r>
  <r>
    <x v="11031"/>
    <x v="0"/>
    <x v="2"/>
  </r>
  <r>
    <x v="11032"/>
    <x v="0"/>
    <x v="3"/>
  </r>
  <r>
    <x v="11033"/>
    <x v="0"/>
    <x v="1"/>
  </r>
  <r>
    <x v="11034"/>
    <x v="0"/>
    <x v="3"/>
  </r>
  <r>
    <x v="11035"/>
    <x v="0"/>
    <x v="2"/>
  </r>
  <r>
    <x v="11036"/>
    <x v="0"/>
    <x v="3"/>
  </r>
  <r>
    <x v="11037"/>
    <x v="0"/>
    <x v="2"/>
  </r>
  <r>
    <x v="11038"/>
    <x v="0"/>
    <x v="3"/>
  </r>
  <r>
    <x v="11039"/>
    <x v="0"/>
    <x v="2"/>
  </r>
  <r>
    <x v="11040"/>
    <x v="0"/>
    <x v="3"/>
  </r>
  <r>
    <x v="11041"/>
    <x v="0"/>
    <x v="2"/>
  </r>
  <r>
    <x v="11042"/>
    <x v="0"/>
    <x v="3"/>
  </r>
  <r>
    <x v="11043"/>
    <x v="0"/>
    <x v="2"/>
  </r>
  <r>
    <x v="11044"/>
    <x v="0"/>
    <x v="3"/>
  </r>
  <r>
    <x v="11045"/>
    <x v="0"/>
    <x v="1"/>
  </r>
  <r>
    <x v="11046"/>
    <x v="0"/>
    <x v="3"/>
  </r>
  <r>
    <x v="11047"/>
    <x v="0"/>
    <x v="1"/>
  </r>
  <r>
    <x v="11048"/>
    <x v="0"/>
    <x v="2"/>
  </r>
  <r>
    <x v="11049"/>
    <x v="0"/>
    <x v="3"/>
  </r>
  <r>
    <x v="11050"/>
    <x v="0"/>
    <x v="1"/>
  </r>
  <r>
    <x v="11051"/>
    <x v="0"/>
    <x v="2"/>
  </r>
  <r>
    <x v="11052"/>
    <x v="0"/>
    <x v="3"/>
  </r>
  <r>
    <x v="11053"/>
    <x v="0"/>
    <x v="1"/>
  </r>
  <r>
    <x v="11054"/>
    <x v="0"/>
    <x v="3"/>
  </r>
  <r>
    <x v="11055"/>
    <x v="0"/>
    <x v="2"/>
  </r>
  <r>
    <x v="11056"/>
    <x v="0"/>
    <x v="15"/>
  </r>
  <r>
    <x v="11057"/>
    <x v="0"/>
    <x v="2"/>
  </r>
  <r>
    <x v="11058"/>
    <x v="0"/>
    <x v="15"/>
  </r>
  <r>
    <x v="11059"/>
    <x v="0"/>
    <x v="2"/>
  </r>
  <r>
    <x v="11060"/>
    <x v="0"/>
    <x v="3"/>
  </r>
  <r>
    <x v="11061"/>
    <x v="0"/>
    <x v="1"/>
  </r>
  <r>
    <x v="11062"/>
    <x v="0"/>
    <x v="2"/>
  </r>
  <r>
    <x v="11063"/>
    <x v="0"/>
    <x v="3"/>
  </r>
  <r>
    <x v="11064"/>
    <x v="0"/>
    <x v="1"/>
  </r>
  <r>
    <x v="11065"/>
    <x v="0"/>
    <x v="0"/>
  </r>
  <r>
    <x v="11066"/>
    <x v="0"/>
    <x v="4"/>
  </r>
  <r>
    <x v="11067"/>
    <x v="0"/>
    <x v="5"/>
  </r>
  <r>
    <x v="11068"/>
    <x v="0"/>
    <x v="6"/>
  </r>
  <r>
    <x v="11069"/>
    <x v="0"/>
    <x v="7"/>
  </r>
  <r>
    <x v="11070"/>
    <x v="0"/>
    <x v="9"/>
  </r>
  <r>
    <x v="11071"/>
    <x v="0"/>
    <x v="8"/>
  </r>
  <r>
    <x v="11072"/>
    <x v="0"/>
    <x v="9"/>
  </r>
  <r>
    <x v="11073"/>
    <x v="0"/>
    <x v="7"/>
  </r>
  <r>
    <x v="11074"/>
    <x v="0"/>
    <x v="9"/>
  </r>
  <r>
    <x v="11075"/>
    <x v="0"/>
    <x v="8"/>
  </r>
  <r>
    <x v="11076"/>
    <x v="0"/>
    <x v="10"/>
  </r>
  <r>
    <x v="11077"/>
    <x v="0"/>
    <x v="11"/>
  </r>
  <r>
    <x v="11078"/>
    <x v="0"/>
    <x v="12"/>
  </r>
  <r>
    <x v="11079"/>
    <x v="0"/>
    <x v="10"/>
  </r>
  <r>
    <x v="11080"/>
    <x v="0"/>
    <x v="9"/>
  </r>
  <r>
    <x v="11081"/>
    <x v="0"/>
    <x v="7"/>
  </r>
  <r>
    <x v="11082"/>
    <x v="0"/>
    <x v="5"/>
  </r>
  <r>
    <x v="11083"/>
    <x v="0"/>
    <x v="6"/>
  </r>
  <r>
    <x v="11084"/>
    <x v="0"/>
    <x v="5"/>
  </r>
  <r>
    <x v="11085"/>
    <x v="0"/>
    <x v="4"/>
  </r>
  <r>
    <x v="11086"/>
    <x v="0"/>
    <x v="1"/>
  </r>
  <r>
    <x v="11087"/>
    <x v="0"/>
    <x v="3"/>
  </r>
  <r>
    <x v="11088"/>
    <x v="0"/>
    <x v="1"/>
  </r>
  <r>
    <x v="11089"/>
    <x v="0"/>
    <x v="0"/>
  </r>
  <r>
    <x v="11090"/>
    <x v="0"/>
    <x v="1"/>
  </r>
  <r>
    <x v="11091"/>
    <x v="0"/>
    <x v="0"/>
  </r>
  <r>
    <x v="11092"/>
    <x v="0"/>
    <x v="3"/>
  </r>
  <r>
    <x v="11093"/>
    <x v="0"/>
    <x v="2"/>
  </r>
  <r>
    <x v="11094"/>
    <x v="0"/>
    <x v="3"/>
  </r>
  <r>
    <x v="11095"/>
    <x v="0"/>
    <x v="2"/>
  </r>
  <r>
    <x v="11096"/>
    <x v="0"/>
    <x v="3"/>
  </r>
  <r>
    <x v="11097"/>
    <x v="0"/>
    <x v="2"/>
  </r>
  <r>
    <x v="11098"/>
    <x v="0"/>
    <x v="3"/>
  </r>
  <r>
    <x v="11099"/>
    <x v="0"/>
    <x v="1"/>
  </r>
  <r>
    <x v="11100"/>
    <x v="0"/>
    <x v="0"/>
  </r>
  <r>
    <x v="11101"/>
    <x v="0"/>
    <x v="1"/>
  </r>
  <r>
    <x v="11102"/>
    <x v="0"/>
    <x v="0"/>
  </r>
  <r>
    <x v="11103"/>
    <x v="0"/>
    <x v="2"/>
  </r>
  <r>
    <x v="11104"/>
    <x v="0"/>
    <x v="14"/>
  </r>
  <r>
    <x v="11105"/>
    <x v="0"/>
    <x v="3"/>
  </r>
  <r>
    <x v="11106"/>
    <x v="0"/>
    <x v="2"/>
  </r>
  <r>
    <x v="11107"/>
    <x v="0"/>
    <x v="3"/>
  </r>
  <r>
    <x v="11108"/>
    <x v="0"/>
    <x v="2"/>
  </r>
  <r>
    <x v="11109"/>
    <x v="0"/>
    <x v="3"/>
  </r>
  <r>
    <x v="11110"/>
    <x v="0"/>
    <x v="1"/>
  </r>
  <r>
    <x v="11111"/>
    <x v="0"/>
    <x v="3"/>
  </r>
  <r>
    <x v="11112"/>
    <x v="0"/>
    <x v="1"/>
  </r>
  <r>
    <x v="11113"/>
    <x v="0"/>
    <x v="2"/>
  </r>
  <r>
    <x v="11114"/>
    <x v="0"/>
    <x v="15"/>
  </r>
  <r>
    <x v="11115"/>
    <x v="0"/>
    <x v="2"/>
  </r>
  <r>
    <x v="11116"/>
    <x v="0"/>
    <x v="3"/>
  </r>
  <r>
    <x v="11117"/>
    <x v="0"/>
    <x v="2"/>
  </r>
  <r>
    <x v="11118"/>
    <x v="0"/>
    <x v="3"/>
  </r>
  <r>
    <x v="11119"/>
    <x v="0"/>
    <x v="2"/>
  </r>
  <r>
    <x v="11120"/>
    <x v="0"/>
    <x v="3"/>
  </r>
  <r>
    <x v="11121"/>
    <x v="0"/>
    <x v="1"/>
  </r>
  <r>
    <x v="11122"/>
    <x v="0"/>
    <x v="3"/>
  </r>
  <r>
    <x v="11123"/>
    <x v="0"/>
    <x v="1"/>
  </r>
  <r>
    <x v="11124"/>
    <x v="0"/>
    <x v="2"/>
  </r>
  <r>
    <x v="11125"/>
    <x v="0"/>
    <x v="14"/>
  </r>
  <r>
    <x v="11126"/>
    <x v="0"/>
    <x v="2"/>
  </r>
  <r>
    <x v="11127"/>
    <x v="0"/>
    <x v="14"/>
  </r>
  <r>
    <x v="11128"/>
    <x v="0"/>
    <x v="2"/>
  </r>
  <r>
    <x v="11129"/>
    <x v="0"/>
    <x v="3"/>
  </r>
  <r>
    <x v="11130"/>
    <x v="0"/>
    <x v="1"/>
  </r>
  <r>
    <x v="11131"/>
    <x v="0"/>
    <x v="14"/>
  </r>
  <r>
    <x v="11132"/>
    <x v="0"/>
    <x v="2"/>
  </r>
  <r>
    <x v="11133"/>
    <x v="0"/>
    <x v="14"/>
  </r>
  <r>
    <x v="11134"/>
    <x v="0"/>
    <x v="2"/>
  </r>
  <r>
    <x v="11135"/>
    <x v="0"/>
    <x v="15"/>
  </r>
  <r>
    <x v="11136"/>
    <x v="0"/>
    <x v="2"/>
  </r>
  <r>
    <x v="11137"/>
    <x v="0"/>
    <x v="14"/>
  </r>
  <r>
    <x v="11138"/>
    <x v="0"/>
    <x v="2"/>
  </r>
  <r>
    <x v="11139"/>
    <x v="0"/>
    <x v="14"/>
  </r>
  <r>
    <x v="11140"/>
    <x v="0"/>
    <x v="2"/>
  </r>
  <r>
    <x v="11141"/>
    <x v="0"/>
    <x v="3"/>
  </r>
  <r>
    <x v="11142"/>
    <x v="0"/>
    <x v="1"/>
  </r>
  <r>
    <x v="11143"/>
    <x v="0"/>
    <x v="3"/>
  </r>
  <r>
    <x v="11144"/>
    <x v="0"/>
    <x v="2"/>
  </r>
  <r>
    <x v="11145"/>
    <x v="0"/>
    <x v="14"/>
  </r>
  <r>
    <x v="11146"/>
    <x v="0"/>
    <x v="2"/>
  </r>
  <r>
    <x v="11147"/>
    <x v="0"/>
    <x v="14"/>
  </r>
  <r>
    <x v="11148"/>
    <x v="0"/>
    <x v="2"/>
  </r>
  <r>
    <x v="11149"/>
    <x v="0"/>
    <x v="3"/>
  </r>
  <r>
    <x v="11150"/>
    <x v="0"/>
    <x v="1"/>
  </r>
  <r>
    <x v="11151"/>
    <x v="0"/>
    <x v="2"/>
  </r>
  <r>
    <x v="11152"/>
    <x v="0"/>
    <x v="14"/>
  </r>
  <r>
    <x v="11153"/>
    <x v="0"/>
    <x v="2"/>
  </r>
  <r>
    <x v="11154"/>
    <x v="0"/>
    <x v="14"/>
  </r>
  <r>
    <x v="11155"/>
    <x v="0"/>
    <x v="2"/>
  </r>
  <r>
    <x v="11156"/>
    <x v="0"/>
    <x v="3"/>
  </r>
  <r>
    <x v="11157"/>
    <x v="0"/>
    <x v="1"/>
  </r>
  <r>
    <x v="11158"/>
    <x v="0"/>
    <x v="3"/>
  </r>
  <r>
    <x v="11159"/>
    <x v="0"/>
    <x v="1"/>
  </r>
  <r>
    <x v="11160"/>
    <x v="0"/>
    <x v="3"/>
  </r>
  <r>
    <x v="11161"/>
    <x v="0"/>
    <x v="1"/>
  </r>
  <r>
    <x v="11162"/>
    <x v="0"/>
    <x v="2"/>
  </r>
  <r>
    <x v="11163"/>
    <x v="0"/>
    <x v="3"/>
  </r>
  <r>
    <x v="11164"/>
    <x v="0"/>
    <x v="1"/>
  </r>
  <r>
    <x v="11165"/>
    <x v="0"/>
    <x v="2"/>
  </r>
  <r>
    <x v="11166"/>
    <x v="0"/>
    <x v="3"/>
  </r>
  <r>
    <x v="11167"/>
    <x v="0"/>
    <x v="2"/>
  </r>
  <r>
    <x v="11168"/>
    <x v="0"/>
    <x v="3"/>
  </r>
  <r>
    <x v="11169"/>
    <x v="0"/>
    <x v="1"/>
  </r>
  <r>
    <x v="11170"/>
    <x v="0"/>
    <x v="0"/>
  </r>
  <r>
    <x v="11171"/>
    <x v="0"/>
    <x v="1"/>
  </r>
  <r>
    <x v="11172"/>
    <x v="0"/>
    <x v="2"/>
  </r>
  <r>
    <x v="11173"/>
    <x v="0"/>
    <x v="14"/>
  </r>
  <r>
    <x v="11174"/>
    <x v="0"/>
    <x v="2"/>
  </r>
  <r>
    <x v="11175"/>
    <x v="0"/>
    <x v="14"/>
  </r>
  <r>
    <x v="11176"/>
    <x v="0"/>
    <x v="2"/>
  </r>
  <r>
    <x v="11177"/>
    <x v="0"/>
    <x v="3"/>
  </r>
  <r>
    <x v="11178"/>
    <x v="0"/>
    <x v="2"/>
  </r>
  <r>
    <x v="11179"/>
    <x v="0"/>
    <x v="3"/>
  </r>
  <r>
    <x v="11180"/>
    <x v="0"/>
    <x v="1"/>
  </r>
  <r>
    <x v="11181"/>
    <x v="0"/>
    <x v="3"/>
  </r>
  <r>
    <x v="11182"/>
    <x v="0"/>
    <x v="2"/>
  </r>
  <r>
    <x v="11183"/>
    <x v="0"/>
    <x v="3"/>
  </r>
  <r>
    <x v="11184"/>
    <x v="0"/>
    <x v="2"/>
  </r>
  <r>
    <x v="11185"/>
    <x v="0"/>
    <x v="3"/>
  </r>
  <r>
    <x v="11186"/>
    <x v="0"/>
    <x v="1"/>
  </r>
  <r>
    <x v="11187"/>
    <x v="0"/>
    <x v="3"/>
  </r>
  <r>
    <x v="11188"/>
    <x v="0"/>
    <x v="2"/>
  </r>
  <r>
    <x v="11189"/>
    <x v="0"/>
    <x v="14"/>
  </r>
  <r>
    <x v="11190"/>
    <x v="0"/>
    <x v="2"/>
  </r>
  <r>
    <x v="11191"/>
    <x v="0"/>
    <x v="3"/>
  </r>
  <r>
    <x v="11192"/>
    <x v="0"/>
    <x v="14"/>
  </r>
  <r>
    <x v="11193"/>
    <x v="0"/>
    <x v="2"/>
  </r>
  <r>
    <x v="11194"/>
    <x v="0"/>
    <x v="3"/>
  </r>
  <r>
    <x v="11195"/>
    <x v="0"/>
    <x v="2"/>
  </r>
  <r>
    <x v="11196"/>
    <x v="0"/>
    <x v="3"/>
  </r>
  <r>
    <x v="11197"/>
    <x v="0"/>
    <x v="1"/>
  </r>
  <r>
    <x v="11198"/>
    <x v="0"/>
    <x v="3"/>
  </r>
  <r>
    <x v="11199"/>
    <x v="0"/>
    <x v="2"/>
  </r>
  <r>
    <x v="11200"/>
    <x v="0"/>
    <x v="14"/>
  </r>
  <r>
    <x v="11201"/>
    <x v="0"/>
    <x v="2"/>
  </r>
  <r>
    <x v="11202"/>
    <x v="0"/>
    <x v="3"/>
  </r>
  <r>
    <x v="11203"/>
    <x v="0"/>
    <x v="2"/>
  </r>
  <r>
    <x v="11204"/>
    <x v="0"/>
    <x v="3"/>
  </r>
  <r>
    <x v="11205"/>
    <x v="0"/>
    <x v="2"/>
  </r>
  <r>
    <x v="11206"/>
    <x v="0"/>
    <x v="3"/>
  </r>
  <r>
    <x v="11207"/>
    <x v="0"/>
    <x v="1"/>
  </r>
  <r>
    <x v="11208"/>
    <x v="0"/>
    <x v="3"/>
  </r>
  <r>
    <x v="11209"/>
    <x v="0"/>
    <x v="2"/>
  </r>
  <r>
    <x v="11210"/>
    <x v="0"/>
    <x v="3"/>
  </r>
  <r>
    <x v="11211"/>
    <x v="0"/>
    <x v="2"/>
  </r>
  <r>
    <x v="11212"/>
    <x v="0"/>
    <x v="1"/>
  </r>
  <r>
    <x v="11213"/>
    <x v="0"/>
    <x v="3"/>
  </r>
  <r>
    <x v="11214"/>
    <x v="0"/>
    <x v="1"/>
  </r>
  <r>
    <x v="11215"/>
    <x v="0"/>
    <x v="2"/>
  </r>
  <r>
    <x v="11216"/>
    <x v="0"/>
    <x v="14"/>
  </r>
  <r>
    <x v="11217"/>
    <x v="0"/>
    <x v="2"/>
  </r>
  <r>
    <x v="11218"/>
    <x v="0"/>
    <x v="14"/>
  </r>
  <r>
    <x v="11219"/>
    <x v="0"/>
    <x v="2"/>
  </r>
  <r>
    <x v="11220"/>
    <x v="0"/>
    <x v="14"/>
  </r>
  <r>
    <x v="11221"/>
    <x v="0"/>
    <x v="2"/>
  </r>
  <r>
    <x v="11222"/>
    <x v="0"/>
    <x v="3"/>
  </r>
  <r>
    <x v="11223"/>
    <x v="0"/>
    <x v="1"/>
  </r>
  <r>
    <x v="11224"/>
    <x v="0"/>
    <x v="3"/>
  </r>
  <r>
    <x v="11225"/>
    <x v="0"/>
    <x v="2"/>
  </r>
  <r>
    <x v="11226"/>
    <x v="0"/>
    <x v="3"/>
  </r>
  <r>
    <x v="11227"/>
    <x v="0"/>
    <x v="2"/>
  </r>
  <r>
    <x v="11228"/>
    <x v="0"/>
    <x v="3"/>
  </r>
  <r>
    <x v="11229"/>
    <x v="0"/>
    <x v="1"/>
  </r>
  <r>
    <x v="11230"/>
    <x v="0"/>
    <x v="3"/>
  </r>
  <r>
    <x v="11231"/>
    <x v="0"/>
    <x v="14"/>
  </r>
  <r>
    <x v="11232"/>
    <x v="0"/>
    <x v="3"/>
  </r>
  <r>
    <x v="11233"/>
    <x v="0"/>
    <x v="1"/>
  </r>
  <r>
    <x v="11234"/>
    <x v="0"/>
    <x v="3"/>
  </r>
  <r>
    <x v="11235"/>
    <x v="0"/>
    <x v="2"/>
  </r>
  <r>
    <x v="11236"/>
    <x v="0"/>
    <x v="3"/>
  </r>
  <r>
    <x v="11237"/>
    <x v="0"/>
    <x v="1"/>
  </r>
  <r>
    <x v="11238"/>
    <x v="0"/>
    <x v="0"/>
  </r>
  <r>
    <x v="11239"/>
    <x v="0"/>
    <x v="1"/>
  </r>
  <r>
    <x v="11240"/>
    <x v="0"/>
    <x v="3"/>
  </r>
  <r>
    <x v="11241"/>
    <x v="0"/>
    <x v="2"/>
  </r>
  <r>
    <x v="11242"/>
    <x v="0"/>
    <x v="3"/>
  </r>
  <r>
    <x v="11243"/>
    <x v="0"/>
    <x v="2"/>
  </r>
  <r>
    <x v="11244"/>
    <x v="0"/>
    <x v="3"/>
  </r>
  <r>
    <x v="11245"/>
    <x v="0"/>
    <x v="2"/>
  </r>
  <r>
    <x v="11246"/>
    <x v="0"/>
    <x v="3"/>
  </r>
  <r>
    <x v="11247"/>
    <x v="0"/>
    <x v="2"/>
  </r>
  <r>
    <x v="11248"/>
    <x v="0"/>
    <x v="3"/>
  </r>
  <r>
    <x v="11249"/>
    <x v="0"/>
    <x v="1"/>
  </r>
  <r>
    <x v="11250"/>
    <x v="0"/>
    <x v="3"/>
  </r>
  <r>
    <x v="11251"/>
    <x v="0"/>
    <x v="1"/>
  </r>
  <r>
    <x v="11252"/>
    <x v="0"/>
    <x v="0"/>
  </r>
  <r>
    <x v="11253"/>
    <x v="0"/>
    <x v="3"/>
  </r>
  <r>
    <x v="11254"/>
    <x v="0"/>
    <x v="2"/>
  </r>
  <r>
    <x v="11255"/>
    <x v="0"/>
    <x v="3"/>
  </r>
  <r>
    <x v="11256"/>
    <x v="0"/>
    <x v="2"/>
  </r>
  <r>
    <x v="11257"/>
    <x v="0"/>
    <x v="14"/>
  </r>
  <r>
    <x v="11258"/>
    <x v="0"/>
    <x v="2"/>
  </r>
  <r>
    <x v="11259"/>
    <x v="0"/>
    <x v="3"/>
  </r>
  <r>
    <x v="11260"/>
    <x v="0"/>
    <x v="1"/>
  </r>
  <r>
    <x v="11261"/>
    <x v="0"/>
    <x v="0"/>
  </r>
  <r>
    <x v="11262"/>
    <x v="0"/>
    <x v="3"/>
  </r>
  <r>
    <x v="11263"/>
    <x v="0"/>
    <x v="2"/>
  </r>
  <r>
    <x v="11264"/>
    <x v="0"/>
    <x v="3"/>
  </r>
  <r>
    <x v="11265"/>
    <x v="0"/>
    <x v="14"/>
  </r>
  <r>
    <x v="11266"/>
    <x v="0"/>
    <x v="3"/>
  </r>
  <r>
    <x v="11267"/>
    <x v="0"/>
    <x v="1"/>
  </r>
  <r>
    <x v="11268"/>
    <x v="0"/>
    <x v="3"/>
  </r>
  <r>
    <x v="11269"/>
    <x v="0"/>
    <x v="2"/>
  </r>
  <r>
    <x v="11270"/>
    <x v="0"/>
    <x v="3"/>
  </r>
  <r>
    <x v="11271"/>
    <x v="0"/>
    <x v="2"/>
  </r>
  <r>
    <x v="11272"/>
    <x v="0"/>
    <x v="3"/>
  </r>
  <r>
    <x v="11273"/>
    <x v="0"/>
    <x v="1"/>
  </r>
  <r>
    <x v="11274"/>
    <x v="0"/>
    <x v="3"/>
  </r>
  <r>
    <x v="11275"/>
    <x v="0"/>
    <x v="1"/>
  </r>
  <r>
    <x v="11276"/>
    <x v="0"/>
    <x v="3"/>
  </r>
  <r>
    <x v="11277"/>
    <x v="0"/>
    <x v="2"/>
  </r>
  <r>
    <x v="11278"/>
    <x v="0"/>
    <x v="3"/>
  </r>
  <r>
    <x v="11279"/>
    <x v="0"/>
    <x v="2"/>
  </r>
  <r>
    <x v="11280"/>
    <x v="0"/>
    <x v="3"/>
  </r>
  <r>
    <x v="11281"/>
    <x v="0"/>
    <x v="2"/>
  </r>
  <r>
    <x v="11282"/>
    <x v="0"/>
    <x v="3"/>
  </r>
  <r>
    <x v="11283"/>
    <x v="0"/>
    <x v="2"/>
  </r>
  <r>
    <x v="11284"/>
    <x v="0"/>
    <x v="3"/>
  </r>
  <r>
    <x v="11285"/>
    <x v="0"/>
    <x v="1"/>
  </r>
  <r>
    <x v="11286"/>
    <x v="0"/>
    <x v="3"/>
  </r>
  <r>
    <x v="11287"/>
    <x v="0"/>
    <x v="1"/>
  </r>
  <r>
    <x v="11288"/>
    <x v="0"/>
    <x v="0"/>
  </r>
  <r>
    <x v="11289"/>
    <x v="0"/>
    <x v="2"/>
  </r>
  <r>
    <x v="11290"/>
    <x v="0"/>
    <x v="3"/>
  </r>
  <r>
    <x v="11291"/>
    <x v="0"/>
    <x v="2"/>
  </r>
  <r>
    <x v="11292"/>
    <x v="0"/>
    <x v="3"/>
  </r>
  <r>
    <x v="11293"/>
    <x v="0"/>
    <x v="2"/>
  </r>
  <r>
    <x v="11294"/>
    <x v="0"/>
    <x v="3"/>
  </r>
  <r>
    <x v="11295"/>
    <x v="0"/>
    <x v="2"/>
  </r>
  <r>
    <x v="11296"/>
    <x v="0"/>
    <x v="3"/>
  </r>
  <r>
    <x v="11297"/>
    <x v="0"/>
    <x v="1"/>
  </r>
  <r>
    <x v="11298"/>
    <x v="0"/>
    <x v="2"/>
  </r>
  <r>
    <x v="11299"/>
    <x v="0"/>
    <x v="3"/>
  </r>
  <r>
    <x v="11300"/>
    <x v="0"/>
    <x v="2"/>
  </r>
  <r>
    <x v="11301"/>
    <x v="0"/>
    <x v="3"/>
  </r>
  <r>
    <x v="11302"/>
    <x v="0"/>
    <x v="2"/>
  </r>
  <r>
    <x v="11303"/>
    <x v="0"/>
    <x v="3"/>
  </r>
  <r>
    <x v="11304"/>
    <x v="0"/>
    <x v="2"/>
  </r>
  <r>
    <x v="11305"/>
    <x v="0"/>
    <x v="3"/>
  </r>
  <r>
    <x v="11306"/>
    <x v="0"/>
    <x v="1"/>
  </r>
  <r>
    <x v="11307"/>
    <x v="0"/>
    <x v="3"/>
  </r>
  <r>
    <x v="11308"/>
    <x v="0"/>
    <x v="2"/>
  </r>
  <r>
    <x v="11309"/>
    <x v="0"/>
    <x v="14"/>
  </r>
  <r>
    <x v="11310"/>
    <x v="0"/>
    <x v="2"/>
  </r>
  <r>
    <x v="11311"/>
    <x v="0"/>
    <x v="3"/>
  </r>
  <r>
    <x v="11312"/>
    <x v="0"/>
    <x v="1"/>
  </r>
  <r>
    <x v="11313"/>
    <x v="0"/>
    <x v="3"/>
  </r>
  <r>
    <x v="11314"/>
    <x v="0"/>
    <x v="1"/>
  </r>
  <r>
    <x v="11315"/>
    <x v="0"/>
    <x v="3"/>
  </r>
  <r>
    <x v="11316"/>
    <x v="0"/>
    <x v="2"/>
  </r>
  <r>
    <x v="11317"/>
    <x v="0"/>
    <x v="3"/>
  </r>
  <r>
    <x v="11318"/>
    <x v="0"/>
    <x v="2"/>
  </r>
  <r>
    <x v="11319"/>
    <x v="0"/>
    <x v="3"/>
  </r>
  <r>
    <x v="11320"/>
    <x v="0"/>
    <x v="2"/>
  </r>
  <r>
    <x v="11321"/>
    <x v="0"/>
    <x v="3"/>
  </r>
  <r>
    <x v="11322"/>
    <x v="0"/>
    <x v="1"/>
  </r>
  <r>
    <x v="11323"/>
    <x v="0"/>
    <x v="2"/>
  </r>
  <r>
    <x v="11324"/>
    <x v="0"/>
    <x v="14"/>
  </r>
  <r>
    <x v="11325"/>
    <x v="0"/>
    <x v="2"/>
  </r>
  <r>
    <x v="11326"/>
    <x v="0"/>
    <x v="3"/>
  </r>
  <r>
    <x v="11327"/>
    <x v="0"/>
    <x v="1"/>
  </r>
  <r>
    <x v="11328"/>
    <x v="0"/>
    <x v="3"/>
  </r>
  <r>
    <x v="11329"/>
    <x v="0"/>
    <x v="2"/>
  </r>
  <r>
    <x v="11330"/>
    <x v="0"/>
    <x v="3"/>
  </r>
  <r>
    <x v="11331"/>
    <x v="0"/>
    <x v="2"/>
  </r>
  <r>
    <x v="11332"/>
    <x v="0"/>
    <x v="3"/>
  </r>
  <r>
    <x v="11333"/>
    <x v="0"/>
    <x v="2"/>
  </r>
  <r>
    <x v="11334"/>
    <x v="0"/>
    <x v="3"/>
  </r>
  <r>
    <x v="11335"/>
    <x v="0"/>
    <x v="2"/>
  </r>
  <r>
    <x v="11336"/>
    <x v="0"/>
    <x v="3"/>
  </r>
  <r>
    <x v="11337"/>
    <x v="0"/>
    <x v="1"/>
  </r>
  <r>
    <x v="11338"/>
    <x v="0"/>
    <x v="0"/>
  </r>
  <r>
    <x v="11339"/>
    <x v="0"/>
    <x v="1"/>
  </r>
  <r>
    <x v="11340"/>
    <x v="0"/>
    <x v="3"/>
  </r>
  <r>
    <x v="11341"/>
    <x v="0"/>
    <x v="1"/>
  </r>
  <r>
    <x v="11342"/>
    <x v="0"/>
    <x v="0"/>
  </r>
  <r>
    <x v="11343"/>
    <x v="0"/>
    <x v="4"/>
  </r>
  <r>
    <x v="11344"/>
    <x v="0"/>
    <x v="0"/>
  </r>
  <r>
    <x v="11345"/>
    <x v="0"/>
    <x v="3"/>
  </r>
  <r>
    <x v="11346"/>
    <x v="0"/>
    <x v="1"/>
  </r>
  <r>
    <x v="11347"/>
    <x v="0"/>
    <x v="3"/>
  </r>
  <r>
    <x v="11348"/>
    <x v="0"/>
    <x v="2"/>
  </r>
  <r>
    <x v="11349"/>
    <x v="0"/>
    <x v="3"/>
  </r>
  <r>
    <x v="11350"/>
    <x v="0"/>
    <x v="2"/>
  </r>
  <r>
    <x v="11351"/>
    <x v="0"/>
    <x v="3"/>
  </r>
  <r>
    <x v="11352"/>
    <x v="0"/>
    <x v="1"/>
  </r>
  <r>
    <x v="11353"/>
    <x v="0"/>
    <x v="0"/>
  </r>
  <r>
    <x v="11354"/>
    <x v="0"/>
    <x v="1"/>
  </r>
  <r>
    <x v="11355"/>
    <x v="0"/>
    <x v="3"/>
  </r>
  <r>
    <x v="11356"/>
    <x v="0"/>
    <x v="1"/>
  </r>
  <r>
    <x v="11357"/>
    <x v="0"/>
    <x v="0"/>
  </r>
  <r>
    <x v="11358"/>
    <x v="0"/>
    <x v="4"/>
  </r>
  <r>
    <x v="11359"/>
    <x v="0"/>
    <x v="5"/>
  </r>
  <r>
    <x v="11360"/>
    <x v="0"/>
    <x v="6"/>
  </r>
  <r>
    <x v="11361"/>
    <x v="0"/>
    <x v="7"/>
  </r>
  <r>
    <x v="11362"/>
    <x v="0"/>
    <x v="9"/>
  </r>
  <r>
    <x v="11363"/>
    <x v="0"/>
    <x v="8"/>
  </r>
  <r>
    <x v="11364"/>
    <x v="0"/>
    <x v="10"/>
  </r>
  <r>
    <x v="11365"/>
    <x v="0"/>
    <x v="8"/>
  </r>
  <r>
    <x v="11366"/>
    <x v="0"/>
    <x v="7"/>
  </r>
  <r>
    <x v="11367"/>
    <x v="0"/>
    <x v="6"/>
  </r>
  <r>
    <x v="11368"/>
    <x v="0"/>
    <x v="5"/>
  </r>
  <r>
    <x v="11369"/>
    <x v="0"/>
    <x v="6"/>
  </r>
  <r>
    <x v="11370"/>
    <x v="0"/>
    <x v="4"/>
  </r>
  <r>
    <x v="11371"/>
    <x v="0"/>
    <x v="0"/>
  </r>
  <r>
    <x v="11372"/>
    <x v="0"/>
    <x v="4"/>
  </r>
  <r>
    <x v="11373"/>
    <x v="0"/>
    <x v="0"/>
  </r>
  <r>
    <x v="11374"/>
    <x v="0"/>
    <x v="4"/>
  </r>
  <r>
    <x v="11375"/>
    <x v="0"/>
    <x v="5"/>
  </r>
  <r>
    <x v="11376"/>
    <x v="0"/>
    <x v="0"/>
  </r>
  <r>
    <x v="11377"/>
    <x v="0"/>
    <x v="1"/>
  </r>
  <r>
    <x v="11378"/>
    <x v="0"/>
    <x v="0"/>
  </r>
  <r>
    <x v="11379"/>
    <x v="0"/>
    <x v="4"/>
  </r>
  <r>
    <x v="11380"/>
    <x v="0"/>
    <x v="5"/>
  </r>
  <r>
    <x v="11381"/>
    <x v="0"/>
    <x v="1"/>
  </r>
  <r>
    <x v="11382"/>
    <x v="0"/>
    <x v="0"/>
  </r>
  <r>
    <x v="11383"/>
    <x v="0"/>
    <x v="1"/>
  </r>
  <r>
    <x v="11384"/>
    <x v="0"/>
    <x v="0"/>
  </r>
  <r>
    <x v="11385"/>
    <x v="0"/>
    <x v="1"/>
  </r>
  <r>
    <x v="11386"/>
    <x v="0"/>
    <x v="4"/>
  </r>
  <r>
    <x v="11387"/>
    <x v="0"/>
    <x v="1"/>
  </r>
  <r>
    <x v="11388"/>
    <x v="0"/>
    <x v="0"/>
  </r>
  <r>
    <x v="11389"/>
    <x v="0"/>
    <x v="4"/>
  </r>
  <r>
    <x v="11390"/>
    <x v="0"/>
    <x v="0"/>
  </r>
  <r>
    <x v="11391"/>
    <x v="0"/>
    <x v="1"/>
  </r>
  <r>
    <x v="11392"/>
    <x v="0"/>
    <x v="3"/>
  </r>
  <r>
    <x v="11393"/>
    <x v="0"/>
    <x v="1"/>
  </r>
  <r>
    <x v="11394"/>
    <x v="0"/>
    <x v="0"/>
  </r>
  <r>
    <x v="11395"/>
    <x v="0"/>
    <x v="4"/>
  </r>
  <r>
    <x v="11396"/>
    <x v="0"/>
    <x v="0"/>
  </r>
  <r>
    <x v="11397"/>
    <x v="0"/>
    <x v="4"/>
  </r>
  <r>
    <x v="11398"/>
    <x v="0"/>
    <x v="0"/>
  </r>
  <r>
    <x v="11399"/>
    <x v="0"/>
    <x v="1"/>
  </r>
  <r>
    <x v="11400"/>
    <x v="0"/>
    <x v="3"/>
  </r>
  <r>
    <x v="11401"/>
    <x v="0"/>
    <x v="1"/>
  </r>
  <r>
    <x v="11402"/>
    <x v="0"/>
    <x v="3"/>
  </r>
  <r>
    <x v="11403"/>
    <x v="0"/>
    <x v="1"/>
  </r>
  <r>
    <x v="11404"/>
    <x v="0"/>
    <x v="0"/>
  </r>
  <r>
    <x v="11405"/>
    <x v="0"/>
    <x v="4"/>
  </r>
  <r>
    <x v="11406"/>
    <x v="0"/>
    <x v="0"/>
  </r>
  <r>
    <x v="11407"/>
    <x v="0"/>
    <x v="4"/>
  </r>
  <r>
    <x v="11408"/>
    <x v="0"/>
    <x v="5"/>
  </r>
  <r>
    <x v="11409"/>
    <x v="0"/>
    <x v="1"/>
  </r>
  <r>
    <x v="11410"/>
    <x v="0"/>
    <x v="3"/>
  </r>
  <r>
    <x v="11411"/>
    <x v="0"/>
    <x v="1"/>
  </r>
  <r>
    <x v="11412"/>
    <x v="0"/>
    <x v="0"/>
  </r>
  <r>
    <x v="11413"/>
    <x v="0"/>
    <x v="4"/>
  </r>
  <r>
    <x v="11414"/>
    <x v="0"/>
    <x v="0"/>
  </r>
  <r>
    <x v="11415"/>
    <x v="0"/>
    <x v="4"/>
  </r>
  <r>
    <x v="11416"/>
    <x v="0"/>
    <x v="0"/>
  </r>
  <r>
    <x v="11417"/>
    <x v="0"/>
    <x v="1"/>
  </r>
  <r>
    <x v="11418"/>
    <x v="0"/>
    <x v="3"/>
  </r>
  <r>
    <x v="11419"/>
    <x v="0"/>
    <x v="1"/>
  </r>
  <r>
    <x v="11420"/>
    <x v="0"/>
    <x v="3"/>
  </r>
  <r>
    <x v="11421"/>
    <x v="0"/>
    <x v="1"/>
  </r>
  <r>
    <x v="11422"/>
    <x v="0"/>
    <x v="3"/>
  </r>
  <r>
    <x v="11423"/>
    <x v="0"/>
    <x v="1"/>
  </r>
  <r>
    <x v="11424"/>
    <x v="0"/>
    <x v="0"/>
  </r>
  <r>
    <x v="11425"/>
    <x v="0"/>
    <x v="1"/>
  </r>
  <r>
    <x v="11426"/>
    <x v="0"/>
    <x v="0"/>
  </r>
  <r>
    <x v="11427"/>
    <x v="0"/>
    <x v="4"/>
  </r>
  <r>
    <x v="11428"/>
    <x v="0"/>
    <x v="1"/>
  </r>
  <r>
    <x v="11429"/>
    <x v="0"/>
    <x v="3"/>
  </r>
  <r>
    <x v="11430"/>
    <x v="0"/>
    <x v="2"/>
  </r>
  <r>
    <x v="11431"/>
    <x v="0"/>
    <x v="3"/>
  </r>
  <r>
    <x v="11432"/>
    <x v="0"/>
    <x v="1"/>
  </r>
  <r>
    <x v="11433"/>
    <x v="0"/>
    <x v="3"/>
  </r>
  <r>
    <x v="11434"/>
    <x v="0"/>
    <x v="1"/>
  </r>
  <r>
    <x v="11435"/>
    <x v="0"/>
    <x v="0"/>
  </r>
  <r>
    <x v="11436"/>
    <x v="0"/>
    <x v="3"/>
  </r>
  <r>
    <x v="11437"/>
    <x v="0"/>
    <x v="1"/>
  </r>
  <r>
    <x v="11438"/>
    <x v="0"/>
    <x v="3"/>
  </r>
  <r>
    <x v="11439"/>
    <x v="0"/>
    <x v="1"/>
  </r>
  <r>
    <x v="11440"/>
    <x v="0"/>
    <x v="0"/>
  </r>
  <r>
    <x v="11441"/>
    <x v="0"/>
    <x v="1"/>
  </r>
  <r>
    <x v="11442"/>
    <x v="0"/>
    <x v="3"/>
  </r>
  <r>
    <x v="11443"/>
    <x v="0"/>
    <x v="2"/>
  </r>
  <r>
    <x v="11444"/>
    <x v="0"/>
    <x v="3"/>
  </r>
  <r>
    <x v="11445"/>
    <x v="0"/>
    <x v="2"/>
  </r>
  <r>
    <x v="11446"/>
    <x v="0"/>
    <x v="3"/>
  </r>
  <r>
    <x v="11447"/>
    <x v="0"/>
    <x v="1"/>
  </r>
  <r>
    <x v="11448"/>
    <x v="0"/>
    <x v="3"/>
  </r>
  <r>
    <x v="11449"/>
    <x v="0"/>
    <x v="1"/>
  </r>
  <r>
    <x v="11450"/>
    <x v="0"/>
    <x v="0"/>
  </r>
  <r>
    <x v="11451"/>
    <x v="0"/>
    <x v="3"/>
  </r>
  <r>
    <x v="11452"/>
    <x v="0"/>
    <x v="1"/>
  </r>
  <r>
    <x v="11453"/>
    <x v="0"/>
    <x v="3"/>
  </r>
  <r>
    <x v="11454"/>
    <x v="0"/>
    <x v="1"/>
  </r>
  <r>
    <x v="11455"/>
    <x v="0"/>
    <x v="3"/>
  </r>
  <r>
    <x v="11456"/>
    <x v="0"/>
    <x v="1"/>
  </r>
  <r>
    <x v="11457"/>
    <x v="0"/>
    <x v="0"/>
  </r>
  <r>
    <x v="11458"/>
    <x v="0"/>
    <x v="1"/>
  </r>
  <r>
    <x v="11459"/>
    <x v="0"/>
    <x v="3"/>
  </r>
  <r>
    <x v="11460"/>
    <x v="0"/>
    <x v="2"/>
  </r>
  <r>
    <x v="11461"/>
    <x v="0"/>
    <x v="3"/>
  </r>
  <r>
    <x v="11462"/>
    <x v="0"/>
    <x v="2"/>
  </r>
  <r>
    <x v="11463"/>
    <x v="0"/>
    <x v="3"/>
  </r>
  <r>
    <x v="11464"/>
    <x v="0"/>
    <x v="2"/>
  </r>
  <r>
    <x v="11465"/>
    <x v="0"/>
    <x v="3"/>
  </r>
  <r>
    <x v="11466"/>
    <x v="0"/>
    <x v="1"/>
  </r>
  <r>
    <x v="11467"/>
    <x v="0"/>
    <x v="0"/>
  </r>
  <r>
    <x v="11468"/>
    <x v="0"/>
    <x v="1"/>
  </r>
  <r>
    <x v="11469"/>
    <x v="0"/>
    <x v="2"/>
  </r>
  <r>
    <x v="11470"/>
    <x v="0"/>
    <x v="3"/>
  </r>
  <r>
    <x v="11471"/>
    <x v="0"/>
    <x v="2"/>
  </r>
  <r>
    <x v="11472"/>
    <x v="0"/>
    <x v="3"/>
  </r>
  <r>
    <x v="11473"/>
    <x v="0"/>
    <x v="1"/>
  </r>
  <r>
    <x v="11474"/>
    <x v="0"/>
    <x v="0"/>
  </r>
  <r>
    <x v="11475"/>
    <x v="0"/>
    <x v="3"/>
  </r>
  <r>
    <x v="11476"/>
    <x v="0"/>
    <x v="2"/>
  </r>
  <r>
    <x v="11477"/>
    <x v="0"/>
    <x v="3"/>
  </r>
  <r>
    <x v="11478"/>
    <x v="0"/>
    <x v="2"/>
  </r>
  <r>
    <x v="11479"/>
    <x v="0"/>
    <x v="3"/>
  </r>
  <r>
    <x v="11480"/>
    <x v="0"/>
    <x v="2"/>
  </r>
  <r>
    <x v="11481"/>
    <x v="0"/>
    <x v="3"/>
  </r>
  <r>
    <x v="11482"/>
    <x v="0"/>
    <x v="1"/>
  </r>
  <r>
    <x v="11483"/>
    <x v="0"/>
    <x v="0"/>
  </r>
  <r>
    <x v="11484"/>
    <x v="0"/>
    <x v="3"/>
  </r>
  <r>
    <x v="11485"/>
    <x v="0"/>
    <x v="1"/>
  </r>
  <r>
    <x v="11486"/>
    <x v="0"/>
    <x v="3"/>
  </r>
  <r>
    <x v="11487"/>
    <x v="0"/>
    <x v="2"/>
  </r>
  <r>
    <x v="11488"/>
    <x v="0"/>
    <x v="3"/>
  </r>
  <r>
    <x v="11489"/>
    <x v="0"/>
    <x v="2"/>
  </r>
  <r>
    <x v="11490"/>
    <x v="0"/>
    <x v="14"/>
  </r>
  <r>
    <x v="11491"/>
    <x v="0"/>
    <x v="2"/>
  </r>
  <r>
    <x v="11492"/>
    <x v="0"/>
    <x v="3"/>
  </r>
  <r>
    <x v="11493"/>
    <x v="0"/>
    <x v="2"/>
  </r>
  <r>
    <x v="11494"/>
    <x v="0"/>
    <x v="3"/>
  </r>
  <r>
    <x v="11495"/>
    <x v="0"/>
    <x v="1"/>
  </r>
  <r>
    <x v="11496"/>
    <x v="0"/>
    <x v="0"/>
  </r>
  <r>
    <x v="11497"/>
    <x v="0"/>
    <x v="1"/>
  </r>
  <r>
    <x v="11498"/>
    <x v="0"/>
    <x v="3"/>
  </r>
  <r>
    <x v="11499"/>
    <x v="0"/>
    <x v="2"/>
  </r>
  <r>
    <x v="11500"/>
    <x v="0"/>
    <x v="3"/>
  </r>
  <r>
    <x v="11501"/>
    <x v="0"/>
    <x v="2"/>
  </r>
  <r>
    <x v="11502"/>
    <x v="0"/>
    <x v="3"/>
  </r>
  <r>
    <x v="11503"/>
    <x v="0"/>
    <x v="1"/>
  </r>
  <r>
    <x v="11504"/>
    <x v="0"/>
    <x v="0"/>
  </r>
  <r>
    <x v="11505"/>
    <x v="0"/>
    <x v="3"/>
  </r>
  <r>
    <x v="11506"/>
    <x v="0"/>
    <x v="2"/>
  </r>
  <r>
    <x v="11507"/>
    <x v="0"/>
    <x v="3"/>
  </r>
  <r>
    <x v="11508"/>
    <x v="0"/>
    <x v="2"/>
  </r>
  <r>
    <x v="11509"/>
    <x v="0"/>
    <x v="3"/>
  </r>
  <r>
    <x v="11510"/>
    <x v="0"/>
    <x v="1"/>
  </r>
  <r>
    <x v="11511"/>
    <x v="0"/>
    <x v="3"/>
  </r>
  <r>
    <x v="11512"/>
    <x v="0"/>
    <x v="1"/>
  </r>
  <r>
    <x v="11513"/>
    <x v="0"/>
    <x v="0"/>
  </r>
  <r>
    <x v="11514"/>
    <x v="0"/>
    <x v="1"/>
  </r>
  <r>
    <x v="11515"/>
    <x v="0"/>
    <x v="3"/>
  </r>
  <r>
    <x v="11516"/>
    <x v="0"/>
    <x v="2"/>
  </r>
  <r>
    <x v="11517"/>
    <x v="0"/>
    <x v="3"/>
  </r>
  <r>
    <x v="11518"/>
    <x v="0"/>
    <x v="1"/>
  </r>
  <r>
    <x v="11519"/>
    <x v="0"/>
    <x v="0"/>
  </r>
  <r>
    <x v="11520"/>
    <x v="0"/>
    <x v="1"/>
  </r>
  <r>
    <x v="11521"/>
    <x v="0"/>
    <x v="0"/>
  </r>
  <r>
    <x v="11522"/>
    <x v="0"/>
    <x v="1"/>
  </r>
  <r>
    <x v="11523"/>
    <x v="0"/>
    <x v="2"/>
  </r>
  <r>
    <x v="11524"/>
    <x v="0"/>
    <x v="3"/>
  </r>
  <r>
    <x v="11525"/>
    <x v="0"/>
    <x v="2"/>
  </r>
  <r>
    <x v="11526"/>
    <x v="0"/>
    <x v="3"/>
  </r>
  <r>
    <x v="11527"/>
    <x v="0"/>
    <x v="1"/>
  </r>
  <r>
    <x v="11528"/>
    <x v="0"/>
    <x v="3"/>
  </r>
  <r>
    <x v="11529"/>
    <x v="0"/>
    <x v="1"/>
  </r>
  <r>
    <x v="11530"/>
    <x v="0"/>
    <x v="3"/>
  </r>
  <r>
    <x v="11531"/>
    <x v="0"/>
    <x v="1"/>
  </r>
  <r>
    <x v="11532"/>
    <x v="0"/>
    <x v="0"/>
  </r>
  <r>
    <x v="11533"/>
    <x v="0"/>
    <x v="3"/>
  </r>
  <r>
    <x v="11534"/>
    <x v="0"/>
    <x v="2"/>
  </r>
  <r>
    <x v="11535"/>
    <x v="0"/>
    <x v="3"/>
  </r>
  <r>
    <x v="11536"/>
    <x v="0"/>
    <x v="2"/>
  </r>
  <r>
    <x v="11537"/>
    <x v="0"/>
    <x v="3"/>
  </r>
  <r>
    <x v="11538"/>
    <x v="0"/>
    <x v="2"/>
  </r>
  <r>
    <x v="11539"/>
    <x v="0"/>
    <x v="3"/>
  </r>
  <r>
    <x v="11540"/>
    <x v="0"/>
    <x v="1"/>
  </r>
  <r>
    <x v="11541"/>
    <x v="0"/>
    <x v="0"/>
  </r>
  <r>
    <x v="11542"/>
    <x v="0"/>
    <x v="3"/>
  </r>
  <r>
    <x v="11543"/>
    <x v="0"/>
    <x v="2"/>
  </r>
  <r>
    <x v="11544"/>
    <x v="0"/>
    <x v="3"/>
  </r>
  <r>
    <x v="11545"/>
    <x v="0"/>
    <x v="2"/>
  </r>
  <r>
    <x v="11546"/>
    <x v="0"/>
    <x v="3"/>
  </r>
  <r>
    <x v="11547"/>
    <x v="0"/>
    <x v="1"/>
  </r>
  <r>
    <x v="11548"/>
    <x v="0"/>
    <x v="3"/>
  </r>
  <r>
    <x v="11549"/>
    <x v="0"/>
    <x v="1"/>
  </r>
  <r>
    <x v="11550"/>
    <x v="0"/>
    <x v="0"/>
  </r>
  <r>
    <x v="11551"/>
    <x v="0"/>
    <x v="3"/>
  </r>
  <r>
    <x v="11552"/>
    <x v="0"/>
    <x v="1"/>
  </r>
  <r>
    <x v="11553"/>
    <x v="0"/>
    <x v="0"/>
  </r>
  <r>
    <x v="11554"/>
    <x v="0"/>
    <x v="1"/>
  </r>
  <r>
    <x v="11555"/>
    <x v="0"/>
    <x v="3"/>
  </r>
  <r>
    <x v="11556"/>
    <x v="0"/>
    <x v="1"/>
  </r>
  <r>
    <x v="11557"/>
    <x v="0"/>
    <x v="3"/>
  </r>
  <r>
    <x v="11558"/>
    <x v="0"/>
    <x v="1"/>
  </r>
  <r>
    <x v="11559"/>
    <x v="0"/>
    <x v="3"/>
  </r>
  <r>
    <x v="11560"/>
    <x v="0"/>
    <x v="1"/>
  </r>
  <r>
    <x v="11561"/>
    <x v="0"/>
    <x v="3"/>
  </r>
  <r>
    <x v="11562"/>
    <x v="0"/>
    <x v="1"/>
  </r>
  <r>
    <x v="11563"/>
    <x v="0"/>
    <x v="3"/>
  </r>
  <r>
    <x v="11564"/>
    <x v="0"/>
    <x v="1"/>
  </r>
  <r>
    <x v="11565"/>
    <x v="0"/>
    <x v="0"/>
  </r>
  <r>
    <x v="11566"/>
    <x v="0"/>
    <x v="4"/>
  </r>
  <r>
    <x v="11567"/>
    <x v="0"/>
    <x v="3"/>
  </r>
  <r>
    <x v="11568"/>
    <x v="0"/>
    <x v="1"/>
  </r>
  <r>
    <x v="11569"/>
    <x v="0"/>
    <x v="3"/>
  </r>
  <r>
    <x v="11570"/>
    <x v="0"/>
    <x v="1"/>
  </r>
  <r>
    <x v="11571"/>
    <x v="0"/>
    <x v="3"/>
  </r>
  <r>
    <x v="11572"/>
    <x v="0"/>
    <x v="1"/>
  </r>
  <r>
    <x v="11573"/>
    <x v="0"/>
    <x v="0"/>
  </r>
  <r>
    <x v="11574"/>
    <x v="0"/>
    <x v="1"/>
  </r>
  <r>
    <x v="11575"/>
    <x v="0"/>
    <x v="3"/>
  </r>
  <r>
    <x v="11576"/>
    <x v="0"/>
    <x v="1"/>
  </r>
  <r>
    <x v="11577"/>
    <x v="0"/>
    <x v="3"/>
  </r>
  <r>
    <x v="11578"/>
    <x v="0"/>
    <x v="1"/>
  </r>
  <r>
    <x v="11579"/>
    <x v="0"/>
    <x v="3"/>
  </r>
  <r>
    <x v="11580"/>
    <x v="0"/>
    <x v="1"/>
  </r>
  <r>
    <x v="11581"/>
    <x v="0"/>
    <x v="0"/>
  </r>
  <r>
    <x v="11582"/>
    <x v="0"/>
    <x v="4"/>
  </r>
  <r>
    <x v="11583"/>
    <x v="0"/>
    <x v="0"/>
  </r>
  <r>
    <x v="11584"/>
    <x v="0"/>
    <x v="4"/>
  </r>
  <r>
    <x v="11585"/>
    <x v="0"/>
    <x v="1"/>
  </r>
  <r>
    <x v="11586"/>
    <x v="0"/>
    <x v="3"/>
  </r>
  <r>
    <x v="11587"/>
    <x v="0"/>
    <x v="1"/>
  </r>
  <r>
    <x v="11588"/>
    <x v="0"/>
    <x v="3"/>
  </r>
  <r>
    <x v="11589"/>
    <x v="0"/>
    <x v="2"/>
  </r>
  <r>
    <x v="11590"/>
    <x v="0"/>
    <x v="3"/>
  </r>
  <r>
    <x v="11591"/>
    <x v="0"/>
    <x v="1"/>
  </r>
  <r>
    <x v="11592"/>
    <x v="0"/>
    <x v="0"/>
  </r>
  <r>
    <x v="11593"/>
    <x v="0"/>
    <x v="4"/>
  </r>
  <r>
    <x v="11594"/>
    <x v="0"/>
    <x v="0"/>
  </r>
  <r>
    <x v="11595"/>
    <x v="0"/>
    <x v="3"/>
  </r>
  <r>
    <x v="11596"/>
    <x v="0"/>
    <x v="1"/>
  </r>
  <r>
    <x v="11597"/>
    <x v="0"/>
    <x v="3"/>
  </r>
  <r>
    <x v="11598"/>
    <x v="0"/>
    <x v="1"/>
  </r>
  <r>
    <x v="11599"/>
    <x v="0"/>
    <x v="3"/>
  </r>
  <r>
    <x v="11600"/>
    <x v="0"/>
    <x v="1"/>
  </r>
  <r>
    <x v="11601"/>
    <x v="0"/>
    <x v="0"/>
  </r>
  <r>
    <x v="11602"/>
    <x v="0"/>
    <x v="1"/>
  </r>
  <r>
    <x v="11603"/>
    <x v="0"/>
    <x v="0"/>
  </r>
  <r>
    <x v="11604"/>
    <x v="0"/>
    <x v="1"/>
  </r>
  <r>
    <x v="11605"/>
    <x v="0"/>
    <x v="3"/>
  </r>
  <r>
    <x v="11606"/>
    <x v="0"/>
    <x v="1"/>
  </r>
  <r>
    <x v="11607"/>
    <x v="0"/>
    <x v="3"/>
  </r>
  <r>
    <x v="11608"/>
    <x v="0"/>
    <x v="1"/>
  </r>
  <r>
    <x v="11609"/>
    <x v="0"/>
    <x v="3"/>
  </r>
  <r>
    <x v="11610"/>
    <x v="0"/>
    <x v="1"/>
  </r>
  <r>
    <x v="11611"/>
    <x v="0"/>
    <x v="0"/>
  </r>
  <r>
    <x v="11612"/>
    <x v="0"/>
    <x v="3"/>
  </r>
  <r>
    <x v="11613"/>
    <x v="0"/>
    <x v="2"/>
  </r>
  <r>
    <x v="11614"/>
    <x v="0"/>
    <x v="3"/>
  </r>
  <r>
    <x v="11615"/>
    <x v="0"/>
    <x v="1"/>
  </r>
  <r>
    <x v="11616"/>
    <x v="0"/>
    <x v="0"/>
  </r>
  <r>
    <x v="11617"/>
    <x v="0"/>
    <x v="1"/>
  </r>
  <r>
    <x v="11618"/>
    <x v="0"/>
    <x v="3"/>
  </r>
  <r>
    <x v="11619"/>
    <x v="0"/>
    <x v="1"/>
  </r>
  <r>
    <x v="11620"/>
    <x v="0"/>
    <x v="3"/>
  </r>
  <r>
    <x v="11621"/>
    <x v="0"/>
    <x v="1"/>
  </r>
  <r>
    <x v="11622"/>
    <x v="0"/>
    <x v="3"/>
  </r>
  <r>
    <x v="11623"/>
    <x v="0"/>
    <x v="1"/>
  </r>
  <r>
    <x v="11624"/>
    <x v="0"/>
    <x v="3"/>
  </r>
  <r>
    <x v="11625"/>
    <x v="0"/>
    <x v="1"/>
  </r>
  <r>
    <x v="11626"/>
    <x v="0"/>
    <x v="0"/>
  </r>
  <r>
    <x v="11627"/>
    <x v="0"/>
    <x v="1"/>
  </r>
  <r>
    <x v="11628"/>
    <x v="0"/>
    <x v="3"/>
  </r>
  <r>
    <x v="11629"/>
    <x v="0"/>
    <x v="2"/>
  </r>
  <r>
    <x v="11630"/>
    <x v="0"/>
    <x v="3"/>
  </r>
  <r>
    <x v="11631"/>
    <x v="0"/>
    <x v="1"/>
  </r>
  <r>
    <x v="11632"/>
    <x v="0"/>
    <x v="3"/>
  </r>
  <r>
    <x v="11633"/>
    <x v="0"/>
    <x v="1"/>
  </r>
  <r>
    <x v="11634"/>
    <x v="0"/>
    <x v="0"/>
  </r>
  <r>
    <x v="11635"/>
    <x v="0"/>
    <x v="4"/>
  </r>
  <r>
    <x v="11636"/>
    <x v="0"/>
    <x v="3"/>
  </r>
  <r>
    <x v="11637"/>
    <x v="0"/>
    <x v="1"/>
  </r>
  <r>
    <x v="11638"/>
    <x v="0"/>
    <x v="0"/>
  </r>
  <r>
    <x v="11639"/>
    <x v="0"/>
    <x v="4"/>
  </r>
  <r>
    <x v="11640"/>
    <x v="0"/>
    <x v="5"/>
  </r>
  <r>
    <x v="11641"/>
    <x v="0"/>
    <x v="6"/>
  </r>
  <r>
    <x v="11642"/>
    <x v="0"/>
    <x v="7"/>
  </r>
  <r>
    <x v="11643"/>
    <x v="0"/>
    <x v="9"/>
  </r>
  <r>
    <x v="11644"/>
    <x v="0"/>
    <x v="8"/>
  </r>
  <r>
    <x v="11645"/>
    <x v="0"/>
    <x v="10"/>
  </r>
  <r>
    <x v="11646"/>
    <x v="0"/>
    <x v="8"/>
  </r>
  <r>
    <x v="11647"/>
    <x v="0"/>
    <x v="9"/>
  </r>
  <r>
    <x v="11648"/>
    <x v="0"/>
    <x v="7"/>
  </r>
  <r>
    <x v="11649"/>
    <x v="0"/>
    <x v="9"/>
  </r>
  <r>
    <x v="11650"/>
    <x v="0"/>
    <x v="8"/>
  </r>
  <r>
    <x v="11651"/>
    <x v="0"/>
    <x v="10"/>
  </r>
  <r>
    <x v="11652"/>
    <x v="0"/>
    <x v="8"/>
  </r>
  <r>
    <x v="11653"/>
    <x v="0"/>
    <x v="10"/>
  </r>
  <r>
    <x v="11654"/>
    <x v="0"/>
    <x v="11"/>
  </r>
  <r>
    <x v="11655"/>
    <x v="0"/>
    <x v="12"/>
  </r>
  <r>
    <x v="11656"/>
    <x v="0"/>
    <x v="10"/>
  </r>
  <r>
    <x v="11657"/>
    <x v="0"/>
    <x v="9"/>
  </r>
  <r>
    <x v="11658"/>
    <x v="0"/>
    <x v="7"/>
  </r>
  <r>
    <x v="11659"/>
    <x v="0"/>
    <x v="6"/>
  </r>
  <r>
    <x v="11660"/>
    <x v="0"/>
    <x v="5"/>
  </r>
  <r>
    <x v="11661"/>
    <x v="0"/>
    <x v="4"/>
  </r>
  <r>
    <x v="11662"/>
    <x v="0"/>
    <x v="0"/>
  </r>
  <r>
    <x v="11663"/>
    <x v="0"/>
    <x v="4"/>
  </r>
  <r>
    <x v="11664"/>
    <x v="0"/>
    <x v="0"/>
  </r>
  <r>
    <x v="11665"/>
    <x v="0"/>
    <x v="1"/>
  </r>
  <r>
    <x v="11666"/>
    <x v="0"/>
    <x v="2"/>
  </r>
  <r>
    <x v="11667"/>
    <x v="0"/>
    <x v="1"/>
  </r>
  <r>
    <x v="11668"/>
    <x v="0"/>
    <x v="3"/>
  </r>
  <r>
    <x v="11669"/>
    <x v="0"/>
    <x v="1"/>
  </r>
  <r>
    <x v="11670"/>
    <x v="0"/>
    <x v="3"/>
  </r>
  <r>
    <x v="11671"/>
    <x v="0"/>
    <x v="1"/>
  </r>
  <r>
    <x v="11672"/>
    <x v="0"/>
    <x v="3"/>
  </r>
  <r>
    <x v="11673"/>
    <x v="0"/>
    <x v="1"/>
  </r>
  <r>
    <x v="11674"/>
    <x v="0"/>
    <x v="3"/>
  </r>
  <r>
    <x v="11675"/>
    <x v="0"/>
    <x v="2"/>
  </r>
  <r>
    <x v="11676"/>
    <x v="0"/>
    <x v="3"/>
  </r>
  <r>
    <x v="11677"/>
    <x v="0"/>
    <x v="2"/>
  </r>
  <r>
    <x v="11678"/>
    <x v="0"/>
    <x v="3"/>
  </r>
  <r>
    <x v="11679"/>
    <x v="0"/>
    <x v="1"/>
  </r>
  <r>
    <x v="11680"/>
    <x v="0"/>
    <x v="0"/>
  </r>
  <r>
    <x v="11681"/>
    <x v="0"/>
    <x v="3"/>
  </r>
  <r>
    <x v="11682"/>
    <x v="0"/>
    <x v="2"/>
  </r>
  <r>
    <x v="11683"/>
    <x v="0"/>
    <x v="3"/>
  </r>
  <r>
    <x v="11684"/>
    <x v="0"/>
    <x v="1"/>
  </r>
  <r>
    <x v="11685"/>
    <x v="0"/>
    <x v="2"/>
  </r>
  <r>
    <x v="11686"/>
    <x v="0"/>
    <x v="3"/>
  </r>
  <r>
    <x v="11687"/>
    <x v="0"/>
    <x v="2"/>
  </r>
  <r>
    <x v="11688"/>
    <x v="0"/>
    <x v="3"/>
  </r>
  <r>
    <x v="11689"/>
    <x v="0"/>
    <x v="1"/>
  </r>
  <r>
    <x v="11690"/>
    <x v="0"/>
    <x v="2"/>
  </r>
  <r>
    <x v="11691"/>
    <x v="0"/>
    <x v="3"/>
  </r>
  <r>
    <x v="11692"/>
    <x v="0"/>
    <x v="2"/>
  </r>
  <r>
    <x v="11693"/>
    <x v="0"/>
    <x v="3"/>
  </r>
  <r>
    <x v="11694"/>
    <x v="0"/>
    <x v="1"/>
  </r>
  <r>
    <x v="11695"/>
    <x v="0"/>
    <x v="3"/>
  </r>
  <r>
    <x v="11696"/>
    <x v="0"/>
    <x v="1"/>
  </r>
  <r>
    <x v="11697"/>
    <x v="0"/>
    <x v="0"/>
  </r>
  <r>
    <x v="11698"/>
    <x v="0"/>
    <x v="1"/>
  </r>
  <r>
    <x v="11699"/>
    <x v="0"/>
    <x v="3"/>
  </r>
  <r>
    <x v="11700"/>
    <x v="0"/>
    <x v="1"/>
  </r>
  <r>
    <x v="11701"/>
    <x v="0"/>
    <x v="0"/>
  </r>
  <r>
    <x v="11702"/>
    <x v="0"/>
    <x v="3"/>
  </r>
  <r>
    <x v="11703"/>
    <x v="0"/>
    <x v="2"/>
  </r>
  <r>
    <x v="11704"/>
    <x v="0"/>
    <x v="3"/>
  </r>
  <r>
    <x v="11705"/>
    <x v="0"/>
    <x v="2"/>
  </r>
  <r>
    <x v="11706"/>
    <x v="0"/>
    <x v="3"/>
  </r>
  <r>
    <x v="11707"/>
    <x v="0"/>
    <x v="1"/>
  </r>
  <r>
    <x v="11708"/>
    <x v="0"/>
    <x v="0"/>
  </r>
  <r>
    <x v="11709"/>
    <x v="0"/>
    <x v="1"/>
  </r>
  <r>
    <x v="11710"/>
    <x v="0"/>
    <x v="3"/>
  </r>
  <r>
    <x v="11711"/>
    <x v="0"/>
    <x v="2"/>
  </r>
  <r>
    <x v="11712"/>
    <x v="0"/>
    <x v="3"/>
  </r>
  <r>
    <x v="11713"/>
    <x v="0"/>
    <x v="1"/>
  </r>
  <r>
    <x v="11714"/>
    <x v="0"/>
    <x v="0"/>
  </r>
  <r>
    <x v="11715"/>
    <x v="0"/>
    <x v="1"/>
  </r>
  <r>
    <x v="11716"/>
    <x v="0"/>
    <x v="0"/>
  </r>
  <r>
    <x v="11717"/>
    <x v="0"/>
    <x v="3"/>
  </r>
  <r>
    <x v="11718"/>
    <x v="0"/>
    <x v="2"/>
  </r>
  <r>
    <x v="11719"/>
    <x v="0"/>
    <x v="3"/>
  </r>
  <r>
    <x v="11720"/>
    <x v="0"/>
    <x v="1"/>
  </r>
  <r>
    <x v="11721"/>
    <x v="0"/>
    <x v="0"/>
  </r>
  <r>
    <x v="11722"/>
    <x v="0"/>
    <x v="1"/>
  </r>
  <r>
    <x v="11723"/>
    <x v="0"/>
    <x v="0"/>
  </r>
  <r>
    <x v="11724"/>
    <x v="0"/>
    <x v="3"/>
  </r>
  <r>
    <x v="11725"/>
    <x v="0"/>
    <x v="1"/>
  </r>
  <r>
    <x v="11726"/>
    <x v="0"/>
    <x v="3"/>
  </r>
  <r>
    <x v="11727"/>
    <x v="0"/>
    <x v="1"/>
  </r>
  <r>
    <x v="11728"/>
    <x v="0"/>
    <x v="3"/>
  </r>
  <r>
    <x v="11729"/>
    <x v="0"/>
    <x v="1"/>
  </r>
  <r>
    <x v="11730"/>
    <x v="0"/>
    <x v="3"/>
  </r>
  <r>
    <x v="11731"/>
    <x v="0"/>
    <x v="1"/>
  </r>
  <r>
    <x v="11732"/>
    <x v="0"/>
    <x v="0"/>
  </r>
  <r>
    <x v="11733"/>
    <x v="0"/>
    <x v="4"/>
  </r>
  <r>
    <x v="11734"/>
    <x v="0"/>
    <x v="1"/>
  </r>
  <r>
    <x v="11735"/>
    <x v="0"/>
    <x v="3"/>
  </r>
  <r>
    <x v="11736"/>
    <x v="0"/>
    <x v="1"/>
  </r>
  <r>
    <x v="11737"/>
    <x v="0"/>
    <x v="3"/>
  </r>
  <r>
    <x v="11738"/>
    <x v="0"/>
    <x v="1"/>
  </r>
  <r>
    <x v="11739"/>
    <x v="0"/>
    <x v="3"/>
  </r>
  <r>
    <x v="11740"/>
    <x v="0"/>
    <x v="1"/>
  </r>
  <r>
    <x v="11741"/>
    <x v="0"/>
    <x v="0"/>
  </r>
  <r>
    <x v="11742"/>
    <x v="0"/>
    <x v="1"/>
  </r>
  <r>
    <x v="11743"/>
    <x v="0"/>
    <x v="3"/>
  </r>
  <r>
    <x v="11744"/>
    <x v="0"/>
    <x v="1"/>
  </r>
  <r>
    <x v="11745"/>
    <x v="0"/>
    <x v="0"/>
  </r>
  <r>
    <x v="11746"/>
    <x v="0"/>
    <x v="1"/>
  </r>
  <r>
    <x v="11747"/>
    <x v="0"/>
    <x v="3"/>
  </r>
  <r>
    <x v="11748"/>
    <x v="0"/>
    <x v="1"/>
  </r>
  <r>
    <x v="11749"/>
    <x v="0"/>
    <x v="3"/>
  </r>
  <r>
    <x v="11750"/>
    <x v="0"/>
    <x v="1"/>
  </r>
  <r>
    <x v="11751"/>
    <x v="0"/>
    <x v="0"/>
  </r>
  <r>
    <x v="11752"/>
    <x v="0"/>
    <x v="4"/>
  </r>
  <r>
    <x v="11753"/>
    <x v="0"/>
    <x v="1"/>
  </r>
  <r>
    <x v="11754"/>
    <x v="0"/>
    <x v="3"/>
  </r>
  <r>
    <x v="11755"/>
    <x v="0"/>
    <x v="2"/>
  </r>
  <r>
    <x v="11756"/>
    <x v="0"/>
    <x v="3"/>
  </r>
  <r>
    <x v="11757"/>
    <x v="0"/>
    <x v="2"/>
  </r>
  <r>
    <x v="11758"/>
    <x v="0"/>
    <x v="3"/>
  </r>
  <r>
    <x v="11759"/>
    <x v="0"/>
    <x v="1"/>
  </r>
  <r>
    <x v="11760"/>
    <x v="0"/>
    <x v="3"/>
  </r>
  <r>
    <x v="11761"/>
    <x v="0"/>
    <x v="1"/>
  </r>
  <r>
    <x v="11762"/>
    <x v="0"/>
    <x v="0"/>
  </r>
  <r>
    <x v="11763"/>
    <x v="0"/>
    <x v="1"/>
  </r>
  <r>
    <x v="11764"/>
    <x v="0"/>
    <x v="0"/>
  </r>
  <r>
    <x v="11765"/>
    <x v="0"/>
    <x v="3"/>
  </r>
  <r>
    <x v="11766"/>
    <x v="0"/>
    <x v="2"/>
  </r>
  <r>
    <x v="11767"/>
    <x v="0"/>
    <x v="3"/>
  </r>
  <r>
    <x v="11768"/>
    <x v="0"/>
    <x v="1"/>
  </r>
  <r>
    <x v="11769"/>
    <x v="0"/>
    <x v="0"/>
  </r>
  <r>
    <x v="11770"/>
    <x v="0"/>
    <x v="3"/>
  </r>
  <r>
    <x v="11771"/>
    <x v="0"/>
    <x v="2"/>
  </r>
  <r>
    <x v="11772"/>
    <x v="0"/>
    <x v="3"/>
  </r>
  <r>
    <x v="11773"/>
    <x v="0"/>
    <x v="1"/>
  </r>
  <r>
    <x v="11774"/>
    <x v="0"/>
    <x v="3"/>
  </r>
  <r>
    <x v="11775"/>
    <x v="0"/>
    <x v="1"/>
  </r>
  <r>
    <x v="11776"/>
    <x v="0"/>
    <x v="0"/>
  </r>
  <r>
    <x v="11777"/>
    <x v="0"/>
    <x v="1"/>
  </r>
  <r>
    <x v="11778"/>
    <x v="0"/>
    <x v="4"/>
  </r>
  <r>
    <x v="11779"/>
    <x v="0"/>
    <x v="0"/>
  </r>
  <r>
    <x v="11780"/>
    <x v="0"/>
    <x v="1"/>
  </r>
  <r>
    <x v="11781"/>
    <x v="0"/>
    <x v="3"/>
  </r>
  <r>
    <x v="11782"/>
    <x v="0"/>
    <x v="1"/>
  </r>
  <r>
    <x v="11783"/>
    <x v="0"/>
    <x v="3"/>
  </r>
  <r>
    <x v="11784"/>
    <x v="0"/>
    <x v="1"/>
  </r>
  <r>
    <x v="11785"/>
    <x v="0"/>
    <x v="0"/>
  </r>
  <r>
    <x v="11786"/>
    <x v="0"/>
    <x v="1"/>
  </r>
  <r>
    <x v="11787"/>
    <x v="0"/>
    <x v="0"/>
  </r>
  <r>
    <x v="11788"/>
    <x v="0"/>
    <x v="4"/>
  </r>
  <r>
    <x v="11789"/>
    <x v="0"/>
    <x v="0"/>
  </r>
  <r>
    <x v="11790"/>
    <x v="0"/>
    <x v="1"/>
  </r>
  <r>
    <x v="11791"/>
    <x v="0"/>
    <x v="3"/>
  </r>
  <r>
    <x v="11792"/>
    <x v="0"/>
    <x v="1"/>
  </r>
  <r>
    <x v="11793"/>
    <x v="0"/>
    <x v="0"/>
  </r>
  <r>
    <x v="11794"/>
    <x v="0"/>
    <x v="3"/>
  </r>
  <r>
    <x v="11795"/>
    <x v="0"/>
    <x v="1"/>
  </r>
  <r>
    <x v="11796"/>
    <x v="0"/>
    <x v="2"/>
  </r>
  <r>
    <x v="11797"/>
    <x v="0"/>
    <x v="1"/>
  </r>
  <r>
    <x v="11798"/>
    <x v="0"/>
    <x v="3"/>
  </r>
  <r>
    <x v="11799"/>
    <x v="0"/>
    <x v="2"/>
  </r>
  <r>
    <x v="11800"/>
    <x v="0"/>
    <x v="3"/>
  </r>
  <r>
    <x v="11801"/>
    <x v="0"/>
    <x v="2"/>
  </r>
  <r>
    <x v="11802"/>
    <x v="0"/>
    <x v="3"/>
  </r>
  <r>
    <x v="11803"/>
    <x v="0"/>
    <x v="1"/>
  </r>
  <r>
    <x v="11804"/>
    <x v="0"/>
    <x v="3"/>
  </r>
  <r>
    <x v="11805"/>
    <x v="0"/>
    <x v="1"/>
  </r>
  <r>
    <x v="11806"/>
    <x v="0"/>
    <x v="3"/>
  </r>
  <r>
    <x v="11807"/>
    <x v="0"/>
    <x v="1"/>
  </r>
  <r>
    <x v="11808"/>
    <x v="0"/>
    <x v="0"/>
  </r>
  <r>
    <x v="11809"/>
    <x v="0"/>
    <x v="2"/>
  </r>
  <r>
    <x v="11810"/>
    <x v="0"/>
    <x v="3"/>
  </r>
  <r>
    <x v="11811"/>
    <x v="0"/>
    <x v="2"/>
  </r>
  <r>
    <x v="11812"/>
    <x v="0"/>
    <x v="3"/>
  </r>
  <r>
    <x v="11813"/>
    <x v="0"/>
    <x v="2"/>
  </r>
  <r>
    <x v="11814"/>
    <x v="0"/>
    <x v="3"/>
  </r>
  <r>
    <x v="11815"/>
    <x v="0"/>
    <x v="2"/>
  </r>
  <r>
    <x v="11816"/>
    <x v="0"/>
    <x v="3"/>
  </r>
  <r>
    <x v="11817"/>
    <x v="0"/>
    <x v="1"/>
  </r>
  <r>
    <x v="11818"/>
    <x v="0"/>
    <x v="0"/>
  </r>
  <r>
    <x v="11819"/>
    <x v="0"/>
    <x v="1"/>
  </r>
  <r>
    <x v="11820"/>
    <x v="0"/>
    <x v="2"/>
  </r>
  <r>
    <x v="11821"/>
    <x v="0"/>
    <x v="3"/>
  </r>
  <r>
    <x v="11822"/>
    <x v="0"/>
    <x v="2"/>
  </r>
  <r>
    <x v="11823"/>
    <x v="0"/>
    <x v="3"/>
  </r>
  <r>
    <x v="11824"/>
    <x v="0"/>
    <x v="2"/>
  </r>
  <r>
    <x v="11825"/>
    <x v="0"/>
    <x v="1"/>
  </r>
  <r>
    <x v="11826"/>
    <x v="0"/>
    <x v="3"/>
  </r>
  <r>
    <x v="11827"/>
    <x v="0"/>
    <x v="1"/>
  </r>
  <r>
    <x v="11828"/>
    <x v="0"/>
    <x v="0"/>
  </r>
  <r>
    <x v="11829"/>
    <x v="0"/>
    <x v="1"/>
  </r>
  <r>
    <x v="11830"/>
    <x v="0"/>
    <x v="3"/>
  </r>
  <r>
    <x v="11831"/>
    <x v="0"/>
    <x v="2"/>
  </r>
  <r>
    <x v="11832"/>
    <x v="0"/>
    <x v="3"/>
  </r>
  <r>
    <x v="11833"/>
    <x v="0"/>
    <x v="2"/>
  </r>
  <r>
    <x v="11834"/>
    <x v="0"/>
    <x v="3"/>
  </r>
  <r>
    <x v="11835"/>
    <x v="0"/>
    <x v="1"/>
  </r>
  <r>
    <x v="11836"/>
    <x v="0"/>
    <x v="0"/>
  </r>
  <r>
    <x v="11837"/>
    <x v="0"/>
    <x v="3"/>
  </r>
  <r>
    <x v="11838"/>
    <x v="0"/>
    <x v="1"/>
  </r>
  <r>
    <x v="11839"/>
    <x v="0"/>
    <x v="3"/>
  </r>
  <r>
    <x v="11840"/>
    <x v="0"/>
    <x v="1"/>
  </r>
  <r>
    <x v="11841"/>
    <x v="0"/>
    <x v="3"/>
  </r>
  <r>
    <x v="11842"/>
    <x v="0"/>
    <x v="1"/>
  </r>
  <r>
    <x v="11843"/>
    <x v="0"/>
    <x v="3"/>
  </r>
  <r>
    <x v="11844"/>
    <x v="0"/>
    <x v="1"/>
  </r>
  <r>
    <x v="11845"/>
    <x v="0"/>
    <x v="0"/>
  </r>
  <r>
    <x v="11846"/>
    <x v="0"/>
    <x v="3"/>
  </r>
  <r>
    <x v="11847"/>
    <x v="0"/>
    <x v="2"/>
  </r>
  <r>
    <x v="11848"/>
    <x v="0"/>
    <x v="3"/>
  </r>
  <r>
    <x v="11849"/>
    <x v="0"/>
    <x v="2"/>
  </r>
  <r>
    <x v="11850"/>
    <x v="0"/>
    <x v="3"/>
  </r>
  <r>
    <x v="11851"/>
    <x v="0"/>
    <x v="1"/>
  </r>
  <r>
    <x v="11852"/>
    <x v="0"/>
    <x v="0"/>
  </r>
  <r>
    <x v="11853"/>
    <x v="0"/>
    <x v="1"/>
  </r>
  <r>
    <x v="11854"/>
    <x v="0"/>
    <x v="0"/>
  </r>
  <r>
    <x v="11855"/>
    <x v="0"/>
    <x v="1"/>
  </r>
  <r>
    <x v="11856"/>
    <x v="0"/>
    <x v="3"/>
  </r>
  <r>
    <x v="11857"/>
    <x v="0"/>
    <x v="1"/>
  </r>
  <r>
    <x v="11858"/>
    <x v="0"/>
    <x v="0"/>
  </r>
  <r>
    <x v="11859"/>
    <x v="0"/>
    <x v="1"/>
  </r>
  <r>
    <x v="11860"/>
    <x v="0"/>
    <x v="0"/>
  </r>
  <r>
    <x v="11861"/>
    <x v="0"/>
    <x v="4"/>
  </r>
  <r>
    <x v="11862"/>
    <x v="0"/>
    <x v="1"/>
  </r>
  <r>
    <x v="11863"/>
    <x v="0"/>
    <x v="3"/>
  </r>
  <r>
    <x v="11864"/>
    <x v="0"/>
    <x v="1"/>
  </r>
  <r>
    <x v="11865"/>
    <x v="0"/>
    <x v="0"/>
  </r>
  <r>
    <x v="11866"/>
    <x v="0"/>
    <x v="3"/>
  </r>
  <r>
    <x v="11867"/>
    <x v="0"/>
    <x v="2"/>
  </r>
  <r>
    <x v="11868"/>
    <x v="0"/>
    <x v="3"/>
  </r>
  <r>
    <x v="11869"/>
    <x v="0"/>
    <x v="1"/>
  </r>
  <r>
    <x v="11870"/>
    <x v="0"/>
    <x v="3"/>
  </r>
  <r>
    <x v="11871"/>
    <x v="0"/>
    <x v="1"/>
  </r>
  <r>
    <x v="11872"/>
    <x v="0"/>
    <x v="0"/>
  </r>
  <r>
    <x v="11873"/>
    <x v="0"/>
    <x v="1"/>
  </r>
  <r>
    <x v="11874"/>
    <x v="0"/>
    <x v="3"/>
  </r>
  <r>
    <x v="11875"/>
    <x v="0"/>
    <x v="1"/>
  </r>
  <r>
    <x v="11876"/>
    <x v="0"/>
    <x v="0"/>
  </r>
  <r>
    <x v="11877"/>
    <x v="0"/>
    <x v="3"/>
  </r>
  <r>
    <x v="11878"/>
    <x v="0"/>
    <x v="2"/>
  </r>
  <r>
    <x v="11879"/>
    <x v="0"/>
    <x v="3"/>
  </r>
  <r>
    <x v="11880"/>
    <x v="0"/>
    <x v="2"/>
  </r>
  <r>
    <x v="11881"/>
    <x v="0"/>
    <x v="3"/>
  </r>
  <r>
    <x v="11882"/>
    <x v="0"/>
    <x v="1"/>
  </r>
  <r>
    <x v="11883"/>
    <x v="0"/>
    <x v="3"/>
  </r>
  <r>
    <x v="11884"/>
    <x v="0"/>
    <x v="1"/>
  </r>
  <r>
    <x v="11885"/>
    <x v="0"/>
    <x v="0"/>
  </r>
  <r>
    <x v="11886"/>
    <x v="0"/>
    <x v="1"/>
  </r>
  <r>
    <x v="11887"/>
    <x v="0"/>
    <x v="2"/>
  </r>
  <r>
    <x v="11888"/>
    <x v="0"/>
    <x v="3"/>
  </r>
  <r>
    <x v="11889"/>
    <x v="0"/>
    <x v="2"/>
  </r>
  <r>
    <x v="11890"/>
    <x v="0"/>
    <x v="3"/>
  </r>
  <r>
    <x v="11891"/>
    <x v="0"/>
    <x v="2"/>
  </r>
  <r>
    <x v="11892"/>
    <x v="0"/>
    <x v="3"/>
  </r>
  <r>
    <x v="11893"/>
    <x v="0"/>
    <x v="1"/>
  </r>
  <r>
    <x v="11894"/>
    <x v="0"/>
    <x v="3"/>
  </r>
  <r>
    <x v="11895"/>
    <x v="0"/>
    <x v="1"/>
  </r>
  <r>
    <x v="11896"/>
    <x v="0"/>
    <x v="0"/>
  </r>
  <r>
    <x v="11897"/>
    <x v="0"/>
    <x v="1"/>
  </r>
  <r>
    <x v="11898"/>
    <x v="0"/>
    <x v="0"/>
  </r>
  <r>
    <x v="11899"/>
    <x v="0"/>
    <x v="3"/>
  </r>
  <r>
    <x v="11900"/>
    <x v="0"/>
    <x v="1"/>
  </r>
  <r>
    <x v="11901"/>
    <x v="0"/>
    <x v="3"/>
  </r>
  <r>
    <x v="11902"/>
    <x v="0"/>
    <x v="1"/>
  </r>
  <r>
    <x v="11903"/>
    <x v="0"/>
    <x v="3"/>
  </r>
  <r>
    <x v="11904"/>
    <x v="0"/>
    <x v="1"/>
  </r>
  <r>
    <x v="11905"/>
    <x v="0"/>
    <x v="0"/>
  </r>
  <r>
    <x v="11906"/>
    <x v="0"/>
    <x v="4"/>
  </r>
  <r>
    <x v="11907"/>
    <x v="0"/>
    <x v="0"/>
  </r>
  <r>
    <x v="11908"/>
    <x v="0"/>
    <x v="4"/>
  </r>
  <r>
    <x v="11909"/>
    <x v="0"/>
    <x v="1"/>
  </r>
  <r>
    <x v="11910"/>
    <x v="0"/>
    <x v="3"/>
  </r>
  <r>
    <x v="11911"/>
    <x v="0"/>
    <x v="1"/>
  </r>
  <r>
    <x v="11912"/>
    <x v="0"/>
    <x v="3"/>
  </r>
  <r>
    <x v="11913"/>
    <x v="0"/>
    <x v="1"/>
  </r>
  <r>
    <x v="11914"/>
    <x v="0"/>
    <x v="0"/>
  </r>
  <r>
    <x v="11915"/>
    <x v="0"/>
    <x v="3"/>
  </r>
  <r>
    <x v="11916"/>
    <x v="0"/>
    <x v="1"/>
  </r>
  <r>
    <x v="11917"/>
    <x v="0"/>
    <x v="3"/>
  </r>
  <r>
    <x v="11918"/>
    <x v="0"/>
    <x v="1"/>
  </r>
  <r>
    <x v="11919"/>
    <x v="0"/>
    <x v="0"/>
  </r>
  <r>
    <x v="11920"/>
    <x v="0"/>
    <x v="4"/>
  </r>
  <r>
    <x v="11921"/>
    <x v="0"/>
    <x v="5"/>
  </r>
  <r>
    <x v="11922"/>
    <x v="0"/>
    <x v="6"/>
  </r>
  <r>
    <x v="11923"/>
    <x v="0"/>
    <x v="7"/>
  </r>
  <r>
    <x v="11924"/>
    <x v="0"/>
    <x v="9"/>
  </r>
  <r>
    <x v="11925"/>
    <x v="0"/>
    <x v="8"/>
  </r>
  <r>
    <x v="11926"/>
    <x v="0"/>
    <x v="9"/>
  </r>
  <r>
    <x v="11927"/>
    <x v="0"/>
    <x v="7"/>
  </r>
  <r>
    <x v="11928"/>
    <x v="0"/>
    <x v="6"/>
  </r>
  <r>
    <x v="11929"/>
    <x v="0"/>
    <x v="5"/>
  </r>
  <r>
    <x v="11930"/>
    <x v="0"/>
    <x v="6"/>
  </r>
  <r>
    <x v="11931"/>
    <x v="0"/>
    <x v="5"/>
  </r>
  <r>
    <x v="11932"/>
    <x v="0"/>
    <x v="6"/>
  </r>
  <r>
    <x v="11933"/>
    <x v="0"/>
    <x v="5"/>
  </r>
  <r>
    <x v="11934"/>
    <x v="0"/>
    <x v="6"/>
  </r>
  <r>
    <x v="11935"/>
    <x v="0"/>
    <x v="4"/>
  </r>
  <r>
    <x v="11936"/>
    <x v="0"/>
    <x v="5"/>
  </r>
  <r>
    <x v="11937"/>
    <x v="0"/>
    <x v="0"/>
  </r>
  <r>
    <x v="11938"/>
    <x v="0"/>
    <x v="4"/>
  </r>
  <r>
    <x v="11939"/>
    <x v="0"/>
    <x v="0"/>
  </r>
  <r>
    <x v="11940"/>
    <x v="0"/>
    <x v="4"/>
  </r>
  <r>
    <x v="11941"/>
    <x v="0"/>
    <x v="1"/>
  </r>
  <r>
    <x v="11942"/>
    <x v="0"/>
    <x v="0"/>
  </r>
  <r>
    <x v="11943"/>
    <x v="0"/>
    <x v="4"/>
  </r>
  <r>
    <x v="11944"/>
    <x v="0"/>
    <x v="0"/>
  </r>
  <r>
    <x v="11945"/>
    <x v="0"/>
    <x v="1"/>
  </r>
  <r>
    <x v="11946"/>
    <x v="0"/>
    <x v="0"/>
  </r>
  <r>
    <x v="11947"/>
    <x v="0"/>
    <x v="1"/>
  </r>
  <r>
    <x v="11948"/>
    <x v="0"/>
    <x v="0"/>
  </r>
  <r>
    <x v="11949"/>
    <x v="0"/>
    <x v="4"/>
  </r>
  <r>
    <x v="11950"/>
    <x v="0"/>
    <x v="5"/>
  </r>
  <r>
    <x v="11951"/>
    <x v="0"/>
    <x v="0"/>
  </r>
  <r>
    <x v="11952"/>
    <x v="0"/>
    <x v="1"/>
  </r>
  <r>
    <x v="11953"/>
    <x v="0"/>
    <x v="0"/>
  </r>
  <r>
    <x v="11954"/>
    <x v="0"/>
    <x v="1"/>
  </r>
  <r>
    <x v="11955"/>
    <x v="0"/>
    <x v="0"/>
  </r>
  <r>
    <x v="11956"/>
    <x v="0"/>
    <x v="4"/>
  </r>
  <r>
    <x v="11957"/>
    <x v="0"/>
    <x v="1"/>
  </r>
  <r>
    <x v="11958"/>
    <x v="0"/>
    <x v="0"/>
  </r>
  <r>
    <x v="11959"/>
    <x v="0"/>
    <x v="4"/>
  </r>
  <r>
    <x v="11960"/>
    <x v="0"/>
    <x v="0"/>
  </r>
  <r>
    <x v="11961"/>
    <x v="0"/>
    <x v="1"/>
  </r>
  <r>
    <x v="11962"/>
    <x v="0"/>
    <x v="3"/>
  </r>
  <r>
    <x v="11963"/>
    <x v="0"/>
    <x v="1"/>
  </r>
  <r>
    <x v="11964"/>
    <x v="0"/>
    <x v="0"/>
  </r>
  <r>
    <x v="11965"/>
    <x v="0"/>
    <x v="1"/>
  </r>
  <r>
    <x v="11966"/>
    <x v="0"/>
    <x v="0"/>
  </r>
  <r>
    <x v="11967"/>
    <x v="0"/>
    <x v="1"/>
  </r>
  <r>
    <x v="11968"/>
    <x v="0"/>
    <x v="0"/>
  </r>
  <r>
    <x v="11969"/>
    <x v="0"/>
    <x v="3"/>
  </r>
  <r>
    <x v="11970"/>
    <x v="0"/>
    <x v="1"/>
  </r>
  <r>
    <x v="11971"/>
    <x v="0"/>
    <x v="3"/>
  </r>
  <r>
    <x v="11972"/>
    <x v="0"/>
    <x v="1"/>
  </r>
  <r>
    <x v="11973"/>
    <x v="0"/>
    <x v="3"/>
  </r>
  <r>
    <x v="11974"/>
    <x v="0"/>
    <x v="1"/>
  </r>
  <r>
    <x v="11975"/>
    <x v="0"/>
    <x v="3"/>
  </r>
  <r>
    <x v="11976"/>
    <x v="0"/>
    <x v="1"/>
  </r>
  <r>
    <x v="11977"/>
    <x v="0"/>
    <x v="3"/>
  </r>
  <r>
    <x v="11978"/>
    <x v="0"/>
    <x v="1"/>
  </r>
  <r>
    <x v="11979"/>
    <x v="0"/>
    <x v="0"/>
  </r>
  <r>
    <x v="11980"/>
    <x v="0"/>
    <x v="4"/>
  </r>
  <r>
    <x v="11981"/>
    <x v="0"/>
    <x v="0"/>
  </r>
  <r>
    <x v="11982"/>
    <x v="0"/>
    <x v="1"/>
  </r>
  <r>
    <x v="11983"/>
    <x v="0"/>
    <x v="3"/>
  </r>
  <r>
    <x v="11984"/>
    <x v="0"/>
    <x v="1"/>
  </r>
  <r>
    <x v="11985"/>
    <x v="0"/>
    <x v="3"/>
  </r>
  <r>
    <x v="11986"/>
    <x v="0"/>
    <x v="1"/>
  </r>
  <r>
    <x v="11987"/>
    <x v="0"/>
    <x v="3"/>
  </r>
  <r>
    <x v="11988"/>
    <x v="0"/>
    <x v="1"/>
  </r>
  <r>
    <x v="11989"/>
    <x v="0"/>
    <x v="0"/>
  </r>
  <r>
    <x v="11990"/>
    <x v="0"/>
    <x v="4"/>
  </r>
  <r>
    <x v="11991"/>
    <x v="0"/>
    <x v="0"/>
  </r>
  <r>
    <x v="11992"/>
    <x v="0"/>
    <x v="4"/>
  </r>
  <r>
    <x v="11993"/>
    <x v="0"/>
    <x v="1"/>
  </r>
  <r>
    <x v="11994"/>
    <x v="0"/>
    <x v="3"/>
  </r>
  <r>
    <x v="11995"/>
    <x v="0"/>
    <x v="1"/>
  </r>
  <r>
    <x v="11996"/>
    <x v="0"/>
    <x v="0"/>
  </r>
  <r>
    <x v="11997"/>
    <x v="0"/>
    <x v="4"/>
  </r>
  <r>
    <x v="11998"/>
    <x v="0"/>
    <x v="1"/>
  </r>
  <r>
    <x v="11999"/>
    <x v="0"/>
    <x v="2"/>
  </r>
  <r>
    <x v="12000"/>
    <x v="0"/>
    <x v="1"/>
  </r>
  <r>
    <x v="12001"/>
    <x v="0"/>
    <x v="3"/>
  </r>
  <r>
    <x v="12002"/>
    <x v="0"/>
    <x v="1"/>
  </r>
  <r>
    <x v="12003"/>
    <x v="0"/>
    <x v="0"/>
  </r>
  <r>
    <x v="12004"/>
    <x v="0"/>
    <x v="4"/>
  </r>
  <r>
    <x v="12005"/>
    <x v="0"/>
    <x v="0"/>
  </r>
  <r>
    <x v="12006"/>
    <x v="0"/>
    <x v="3"/>
  </r>
  <r>
    <x v="12007"/>
    <x v="0"/>
    <x v="1"/>
  </r>
  <r>
    <x v="12008"/>
    <x v="0"/>
    <x v="2"/>
  </r>
  <r>
    <x v="12009"/>
    <x v="0"/>
    <x v="3"/>
  </r>
  <r>
    <x v="12010"/>
    <x v="0"/>
    <x v="1"/>
  </r>
  <r>
    <x v="12011"/>
    <x v="0"/>
    <x v="3"/>
  </r>
  <r>
    <x v="12012"/>
    <x v="0"/>
    <x v="1"/>
  </r>
  <r>
    <x v="12013"/>
    <x v="0"/>
    <x v="0"/>
  </r>
  <r>
    <x v="12014"/>
    <x v="0"/>
    <x v="4"/>
  </r>
  <r>
    <x v="12015"/>
    <x v="0"/>
    <x v="1"/>
  </r>
  <r>
    <x v="12016"/>
    <x v="0"/>
    <x v="3"/>
  </r>
  <r>
    <x v="12017"/>
    <x v="0"/>
    <x v="1"/>
  </r>
  <r>
    <x v="12018"/>
    <x v="0"/>
    <x v="3"/>
  </r>
  <r>
    <x v="12019"/>
    <x v="0"/>
    <x v="1"/>
  </r>
  <r>
    <x v="12020"/>
    <x v="0"/>
    <x v="3"/>
  </r>
  <r>
    <x v="12021"/>
    <x v="0"/>
    <x v="1"/>
  </r>
  <r>
    <x v="12022"/>
    <x v="0"/>
    <x v="3"/>
  </r>
  <r>
    <x v="12023"/>
    <x v="0"/>
    <x v="1"/>
  </r>
  <r>
    <x v="12024"/>
    <x v="0"/>
    <x v="0"/>
  </r>
  <r>
    <x v="12025"/>
    <x v="0"/>
    <x v="3"/>
  </r>
  <r>
    <x v="12026"/>
    <x v="0"/>
    <x v="2"/>
  </r>
  <r>
    <x v="12027"/>
    <x v="0"/>
    <x v="3"/>
  </r>
  <r>
    <x v="12028"/>
    <x v="0"/>
    <x v="2"/>
  </r>
  <r>
    <x v="12029"/>
    <x v="0"/>
    <x v="3"/>
  </r>
  <r>
    <x v="12030"/>
    <x v="0"/>
    <x v="2"/>
  </r>
  <r>
    <x v="12031"/>
    <x v="0"/>
    <x v="3"/>
  </r>
  <r>
    <x v="12032"/>
    <x v="0"/>
    <x v="1"/>
  </r>
  <r>
    <x v="12033"/>
    <x v="0"/>
    <x v="3"/>
  </r>
  <r>
    <x v="12034"/>
    <x v="0"/>
    <x v="1"/>
  </r>
  <r>
    <x v="12035"/>
    <x v="0"/>
    <x v="0"/>
  </r>
  <r>
    <x v="12036"/>
    <x v="0"/>
    <x v="3"/>
  </r>
  <r>
    <x v="12037"/>
    <x v="0"/>
    <x v="2"/>
  </r>
  <r>
    <x v="12038"/>
    <x v="0"/>
    <x v="3"/>
  </r>
  <r>
    <x v="12039"/>
    <x v="0"/>
    <x v="2"/>
  </r>
  <r>
    <x v="12040"/>
    <x v="0"/>
    <x v="3"/>
  </r>
  <r>
    <x v="12041"/>
    <x v="0"/>
    <x v="1"/>
  </r>
  <r>
    <x v="12042"/>
    <x v="0"/>
    <x v="3"/>
  </r>
  <r>
    <x v="12043"/>
    <x v="0"/>
    <x v="1"/>
  </r>
  <r>
    <x v="12044"/>
    <x v="0"/>
    <x v="0"/>
  </r>
  <r>
    <x v="12045"/>
    <x v="0"/>
    <x v="1"/>
  </r>
  <r>
    <x v="12046"/>
    <x v="0"/>
    <x v="0"/>
  </r>
  <r>
    <x v="12047"/>
    <x v="0"/>
    <x v="4"/>
  </r>
  <r>
    <x v="12048"/>
    <x v="0"/>
    <x v="0"/>
  </r>
  <r>
    <x v="12049"/>
    <x v="0"/>
    <x v="3"/>
  </r>
  <r>
    <x v="12050"/>
    <x v="0"/>
    <x v="1"/>
  </r>
  <r>
    <x v="12051"/>
    <x v="0"/>
    <x v="0"/>
  </r>
  <r>
    <x v="12052"/>
    <x v="0"/>
    <x v="1"/>
  </r>
  <r>
    <x v="12053"/>
    <x v="0"/>
    <x v="0"/>
  </r>
  <r>
    <x v="12054"/>
    <x v="0"/>
    <x v="1"/>
  </r>
  <r>
    <x v="12055"/>
    <x v="0"/>
    <x v="0"/>
  </r>
  <r>
    <x v="12056"/>
    <x v="0"/>
    <x v="4"/>
  </r>
  <r>
    <x v="12057"/>
    <x v="0"/>
    <x v="0"/>
  </r>
  <r>
    <x v="12058"/>
    <x v="0"/>
    <x v="1"/>
  </r>
  <r>
    <x v="12059"/>
    <x v="0"/>
    <x v="3"/>
  </r>
  <r>
    <x v="12060"/>
    <x v="0"/>
    <x v="1"/>
  </r>
  <r>
    <x v="12061"/>
    <x v="0"/>
    <x v="3"/>
  </r>
  <r>
    <x v="12062"/>
    <x v="0"/>
    <x v="2"/>
  </r>
  <r>
    <x v="12063"/>
    <x v="0"/>
    <x v="3"/>
  </r>
  <r>
    <x v="12064"/>
    <x v="0"/>
    <x v="1"/>
  </r>
  <r>
    <x v="12065"/>
    <x v="0"/>
    <x v="3"/>
  </r>
  <r>
    <x v="12066"/>
    <x v="0"/>
    <x v="1"/>
  </r>
  <r>
    <x v="12067"/>
    <x v="0"/>
    <x v="0"/>
  </r>
  <r>
    <x v="12068"/>
    <x v="0"/>
    <x v="1"/>
  </r>
  <r>
    <x v="12069"/>
    <x v="0"/>
    <x v="0"/>
  </r>
  <r>
    <x v="12070"/>
    <x v="0"/>
    <x v="3"/>
  </r>
  <r>
    <x v="12071"/>
    <x v="0"/>
    <x v="1"/>
  </r>
  <r>
    <x v="12072"/>
    <x v="0"/>
    <x v="3"/>
  </r>
  <r>
    <x v="12073"/>
    <x v="0"/>
    <x v="1"/>
  </r>
  <r>
    <x v="12074"/>
    <x v="0"/>
    <x v="0"/>
  </r>
  <r>
    <x v="12075"/>
    <x v="0"/>
    <x v="4"/>
  </r>
  <r>
    <x v="12076"/>
    <x v="0"/>
    <x v="1"/>
  </r>
  <r>
    <x v="12077"/>
    <x v="0"/>
    <x v="3"/>
  </r>
  <r>
    <x v="12078"/>
    <x v="0"/>
    <x v="1"/>
  </r>
  <r>
    <x v="12079"/>
    <x v="0"/>
    <x v="3"/>
  </r>
  <r>
    <x v="12080"/>
    <x v="0"/>
    <x v="2"/>
  </r>
  <r>
    <x v="12081"/>
    <x v="0"/>
    <x v="3"/>
  </r>
  <r>
    <x v="12082"/>
    <x v="0"/>
    <x v="1"/>
  </r>
  <r>
    <x v="12083"/>
    <x v="0"/>
    <x v="3"/>
  </r>
  <r>
    <x v="12084"/>
    <x v="0"/>
    <x v="1"/>
  </r>
  <r>
    <x v="12085"/>
    <x v="0"/>
    <x v="0"/>
  </r>
  <r>
    <x v="12086"/>
    <x v="0"/>
    <x v="1"/>
  </r>
  <r>
    <x v="12087"/>
    <x v="0"/>
    <x v="2"/>
  </r>
  <r>
    <x v="12088"/>
    <x v="0"/>
    <x v="3"/>
  </r>
  <r>
    <x v="12089"/>
    <x v="0"/>
    <x v="1"/>
  </r>
  <r>
    <x v="12090"/>
    <x v="0"/>
    <x v="0"/>
  </r>
  <r>
    <x v="12091"/>
    <x v="0"/>
    <x v="1"/>
  </r>
  <r>
    <x v="12092"/>
    <x v="0"/>
    <x v="3"/>
  </r>
  <r>
    <x v="12093"/>
    <x v="0"/>
    <x v="1"/>
  </r>
  <r>
    <x v="12094"/>
    <x v="0"/>
    <x v="3"/>
  </r>
  <r>
    <x v="12095"/>
    <x v="0"/>
    <x v="1"/>
  </r>
  <r>
    <x v="12096"/>
    <x v="0"/>
    <x v="3"/>
  </r>
  <r>
    <x v="12097"/>
    <x v="0"/>
    <x v="1"/>
  </r>
  <r>
    <x v="12098"/>
    <x v="0"/>
    <x v="3"/>
  </r>
  <r>
    <x v="12099"/>
    <x v="0"/>
    <x v="1"/>
  </r>
  <r>
    <x v="12100"/>
    <x v="0"/>
    <x v="3"/>
  </r>
  <r>
    <x v="12101"/>
    <x v="0"/>
    <x v="1"/>
  </r>
  <r>
    <x v="12102"/>
    <x v="0"/>
    <x v="3"/>
  </r>
  <r>
    <x v="12103"/>
    <x v="0"/>
    <x v="1"/>
  </r>
  <r>
    <x v="12104"/>
    <x v="0"/>
    <x v="0"/>
  </r>
  <r>
    <x v="12105"/>
    <x v="0"/>
    <x v="1"/>
  </r>
  <r>
    <x v="12106"/>
    <x v="0"/>
    <x v="0"/>
  </r>
  <r>
    <x v="12107"/>
    <x v="0"/>
    <x v="1"/>
  </r>
  <r>
    <x v="12108"/>
    <x v="0"/>
    <x v="4"/>
  </r>
  <r>
    <x v="12109"/>
    <x v="0"/>
    <x v="0"/>
  </r>
  <r>
    <x v="12110"/>
    <x v="0"/>
    <x v="3"/>
  </r>
  <r>
    <x v="12111"/>
    <x v="0"/>
    <x v="2"/>
  </r>
  <r>
    <x v="12112"/>
    <x v="0"/>
    <x v="3"/>
  </r>
  <r>
    <x v="12113"/>
    <x v="0"/>
    <x v="1"/>
  </r>
  <r>
    <x v="12114"/>
    <x v="0"/>
    <x v="0"/>
  </r>
  <r>
    <x v="12115"/>
    <x v="0"/>
    <x v="1"/>
  </r>
  <r>
    <x v="12116"/>
    <x v="0"/>
    <x v="0"/>
  </r>
  <r>
    <x v="12117"/>
    <x v="0"/>
    <x v="3"/>
  </r>
  <r>
    <x v="12118"/>
    <x v="0"/>
    <x v="1"/>
  </r>
  <r>
    <x v="12119"/>
    <x v="0"/>
    <x v="3"/>
  </r>
  <r>
    <x v="12120"/>
    <x v="0"/>
    <x v="1"/>
  </r>
  <r>
    <x v="12121"/>
    <x v="0"/>
    <x v="3"/>
  </r>
  <r>
    <x v="12122"/>
    <x v="0"/>
    <x v="1"/>
  </r>
  <r>
    <x v="12123"/>
    <x v="0"/>
    <x v="3"/>
  </r>
  <r>
    <x v="12124"/>
    <x v="0"/>
    <x v="1"/>
  </r>
  <r>
    <x v="12125"/>
    <x v="0"/>
    <x v="3"/>
  </r>
  <r>
    <x v="12126"/>
    <x v="0"/>
    <x v="1"/>
  </r>
  <r>
    <x v="12127"/>
    <x v="0"/>
    <x v="0"/>
  </r>
  <r>
    <x v="12128"/>
    <x v="0"/>
    <x v="1"/>
  </r>
  <r>
    <x v="12129"/>
    <x v="0"/>
    <x v="0"/>
  </r>
  <r>
    <x v="12130"/>
    <x v="0"/>
    <x v="1"/>
  </r>
  <r>
    <x v="12131"/>
    <x v="0"/>
    <x v="0"/>
  </r>
  <r>
    <x v="12132"/>
    <x v="0"/>
    <x v="1"/>
  </r>
  <r>
    <x v="12133"/>
    <x v="0"/>
    <x v="3"/>
  </r>
  <r>
    <x v="12134"/>
    <x v="0"/>
    <x v="1"/>
  </r>
  <r>
    <x v="12135"/>
    <x v="0"/>
    <x v="3"/>
  </r>
  <r>
    <x v="12136"/>
    <x v="0"/>
    <x v="1"/>
  </r>
  <r>
    <x v="12137"/>
    <x v="0"/>
    <x v="3"/>
  </r>
  <r>
    <x v="12138"/>
    <x v="0"/>
    <x v="1"/>
  </r>
  <r>
    <x v="12139"/>
    <x v="0"/>
    <x v="0"/>
  </r>
  <r>
    <x v="12140"/>
    <x v="0"/>
    <x v="1"/>
  </r>
  <r>
    <x v="12141"/>
    <x v="0"/>
    <x v="0"/>
  </r>
  <r>
    <x v="12142"/>
    <x v="0"/>
    <x v="1"/>
  </r>
  <r>
    <x v="12143"/>
    <x v="0"/>
    <x v="3"/>
  </r>
  <r>
    <x v="12144"/>
    <x v="0"/>
    <x v="1"/>
  </r>
  <r>
    <x v="12145"/>
    <x v="0"/>
    <x v="3"/>
  </r>
  <r>
    <x v="12146"/>
    <x v="0"/>
    <x v="1"/>
  </r>
  <r>
    <x v="12147"/>
    <x v="0"/>
    <x v="3"/>
  </r>
  <r>
    <x v="12148"/>
    <x v="0"/>
    <x v="1"/>
  </r>
  <r>
    <x v="12149"/>
    <x v="0"/>
    <x v="0"/>
  </r>
  <r>
    <x v="12150"/>
    <x v="0"/>
    <x v="4"/>
  </r>
  <r>
    <x v="12151"/>
    <x v="0"/>
    <x v="1"/>
  </r>
  <r>
    <x v="12152"/>
    <x v="0"/>
    <x v="3"/>
  </r>
  <r>
    <x v="12153"/>
    <x v="0"/>
    <x v="14"/>
  </r>
  <r>
    <x v="12154"/>
    <x v="0"/>
    <x v="1"/>
  </r>
  <r>
    <x v="12155"/>
    <x v="0"/>
    <x v="3"/>
  </r>
  <r>
    <x v="12156"/>
    <x v="0"/>
    <x v="1"/>
  </r>
  <r>
    <x v="12157"/>
    <x v="0"/>
    <x v="0"/>
  </r>
  <r>
    <x v="12158"/>
    <x v="0"/>
    <x v="1"/>
  </r>
  <r>
    <x v="12159"/>
    <x v="0"/>
    <x v="0"/>
  </r>
  <r>
    <x v="12160"/>
    <x v="0"/>
    <x v="3"/>
  </r>
  <r>
    <x v="12161"/>
    <x v="0"/>
    <x v="2"/>
  </r>
  <r>
    <x v="12162"/>
    <x v="0"/>
    <x v="3"/>
  </r>
  <r>
    <x v="12163"/>
    <x v="0"/>
    <x v="2"/>
  </r>
  <r>
    <x v="12164"/>
    <x v="0"/>
    <x v="3"/>
  </r>
  <r>
    <x v="12165"/>
    <x v="0"/>
    <x v="1"/>
  </r>
  <r>
    <x v="12166"/>
    <x v="0"/>
    <x v="0"/>
  </r>
  <r>
    <x v="12167"/>
    <x v="0"/>
    <x v="1"/>
  </r>
  <r>
    <x v="12168"/>
    <x v="0"/>
    <x v="0"/>
  </r>
  <r>
    <x v="12169"/>
    <x v="0"/>
    <x v="1"/>
  </r>
  <r>
    <x v="12170"/>
    <x v="0"/>
    <x v="3"/>
  </r>
  <r>
    <x v="12171"/>
    <x v="0"/>
    <x v="2"/>
  </r>
  <r>
    <x v="12172"/>
    <x v="0"/>
    <x v="3"/>
  </r>
  <r>
    <x v="12173"/>
    <x v="0"/>
    <x v="1"/>
  </r>
  <r>
    <x v="12174"/>
    <x v="0"/>
    <x v="0"/>
  </r>
  <r>
    <x v="12175"/>
    <x v="0"/>
    <x v="1"/>
  </r>
  <r>
    <x v="12176"/>
    <x v="0"/>
    <x v="3"/>
  </r>
  <r>
    <x v="12177"/>
    <x v="0"/>
    <x v="2"/>
  </r>
  <r>
    <x v="12178"/>
    <x v="0"/>
    <x v="3"/>
  </r>
  <r>
    <x v="12179"/>
    <x v="0"/>
    <x v="1"/>
  </r>
  <r>
    <x v="12180"/>
    <x v="0"/>
    <x v="0"/>
  </r>
  <r>
    <x v="12181"/>
    <x v="0"/>
    <x v="1"/>
  </r>
  <r>
    <x v="12182"/>
    <x v="0"/>
    <x v="0"/>
  </r>
  <r>
    <x v="12183"/>
    <x v="0"/>
    <x v="3"/>
  </r>
  <r>
    <x v="12184"/>
    <x v="0"/>
    <x v="1"/>
  </r>
  <r>
    <x v="12185"/>
    <x v="0"/>
    <x v="3"/>
  </r>
  <r>
    <x v="12186"/>
    <x v="0"/>
    <x v="14"/>
  </r>
  <r>
    <x v="12187"/>
    <x v="0"/>
    <x v="1"/>
  </r>
  <r>
    <x v="12188"/>
    <x v="0"/>
    <x v="3"/>
  </r>
  <r>
    <x v="12189"/>
    <x v="0"/>
    <x v="1"/>
  </r>
  <r>
    <x v="12190"/>
    <x v="0"/>
    <x v="3"/>
  </r>
  <r>
    <x v="12191"/>
    <x v="0"/>
    <x v="1"/>
  </r>
  <r>
    <x v="12192"/>
    <x v="0"/>
    <x v="0"/>
  </r>
  <r>
    <x v="12193"/>
    <x v="0"/>
    <x v="1"/>
  </r>
  <r>
    <x v="12194"/>
    <x v="0"/>
    <x v="0"/>
  </r>
  <r>
    <x v="12195"/>
    <x v="0"/>
    <x v="1"/>
  </r>
  <r>
    <x v="12196"/>
    <x v="0"/>
    <x v="2"/>
  </r>
  <r>
    <x v="12197"/>
    <x v="0"/>
    <x v="3"/>
  </r>
  <r>
    <x v="12198"/>
    <x v="0"/>
    <x v="14"/>
  </r>
  <r>
    <x v="12199"/>
    <x v="0"/>
    <x v="2"/>
  </r>
  <r>
    <x v="12200"/>
    <x v="0"/>
    <x v="3"/>
  </r>
  <r>
    <x v="12201"/>
    <x v="0"/>
    <x v="1"/>
  </r>
  <r>
    <x v="12202"/>
    <x v="0"/>
    <x v="0"/>
  </r>
  <r>
    <x v="12203"/>
    <x v="0"/>
    <x v="1"/>
  </r>
  <r>
    <x v="12204"/>
    <x v="0"/>
    <x v="3"/>
  </r>
  <r>
    <x v="12205"/>
    <x v="0"/>
    <x v="2"/>
  </r>
  <r>
    <x v="12206"/>
    <x v="0"/>
    <x v="3"/>
  </r>
  <r>
    <x v="12207"/>
    <x v="0"/>
    <x v="2"/>
  </r>
  <r>
    <x v="12208"/>
    <x v="0"/>
    <x v="3"/>
  </r>
  <r>
    <x v="12209"/>
    <x v="0"/>
    <x v="1"/>
  </r>
  <r>
    <x v="12210"/>
    <x v="0"/>
    <x v="0"/>
  </r>
  <r>
    <x v="12211"/>
    <x v="0"/>
    <x v="4"/>
  </r>
  <r>
    <x v="12212"/>
    <x v="0"/>
    <x v="0"/>
  </r>
  <r>
    <x v="12213"/>
    <x v="0"/>
    <x v="1"/>
  </r>
  <r>
    <x v="12214"/>
    <x v="0"/>
    <x v="3"/>
  </r>
  <r>
    <x v="12215"/>
    <x v="0"/>
    <x v="1"/>
  </r>
  <r>
    <x v="12216"/>
    <x v="0"/>
    <x v="3"/>
  </r>
  <r>
    <x v="12217"/>
    <x v="0"/>
    <x v="1"/>
  </r>
  <r>
    <x v="12218"/>
    <x v="0"/>
    <x v="3"/>
  </r>
  <r>
    <x v="12219"/>
    <x v="0"/>
    <x v="1"/>
  </r>
  <r>
    <x v="12220"/>
    <x v="0"/>
    <x v="3"/>
  </r>
  <r>
    <x v="12221"/>
    <x v="0"/>
    <x v="1"/>
  </r>
  <r>
    <x v="12222"/>
    <x v="0"/>
    <x v="0"/>
  </r>
  <r>
    <x v="12223"/>
    <x v="0"/>
    <x v="1"/>
  </r>
  <r>
    <x v="12224"/>
    <x v="0"/>
    <x v="0"/>
  </r>
  <r>
    <x v="12225"/>
    <x v="0"/>
    <x v="3"/>
  </r>
  <r>
    <x v="12226"/>
    <x v="0"/>
    <x v="1"/>
  </r>
  <r>
    <x v="12227"/>
    <x v="0"/>
    <x v="0"/>
  </r>
  <r>
    <x v="12228"/>
    <x v="0"/>
    <x v="4"/>
  </r>
  <r>
    <x v="12229"/>
    <x v="0"/>
    <x v="5"/>
  </r>
  <r>
    <x v="12230"/>
    <x v="0"/>
    <x v="6"/>
  </r>
  <r>
    <x v="12231"/>
    <x v="0"/>
    <x v="7"/>
  </r>
  <r>
    <x v="12232"/>
    <x v="0"/>
    <x v="9"/>
  </r>
  <r>
    <x v="12233"/>
    <x v="0"/>
    <x v="8"/>
  </r>
  <r>
    <x v="12234"/>
    <x v="0"/>
    <x v="10"/>
  </r>
  <r>
    <x v="12235"/>
    <x v="0"/>
    <x v="9"/>
  </r>
  <r>
    <x v="12236"/>
    <x v="0"/>
    <x v="7"/>
  </r>
  <r>
    <x v="12237"/>
    <x v="0"/>
    <x v="6"/>
  </r>
  <r>
    <x v="12238"/>
    <x v="0"/>
    <x v="5"/>
  </r>
  <r>
    <x v="12239"/>
    <x v="0"/>
    <x v="6"/>
  </r>
  <r>
    <x v="12240"/>
    <x v="0"/>
    <x v="7"/>
  </r>
  <r>
    <x v="12241"/>
    <x v="0"/>
    <x v="6"/>
  </r>
  <r>
    <x v="12242"/>
    <x v="0"/>
    <x v="4"/>
  </r>
  <r>
    <x v="12243"/>
    <x v="0"/>
    <x v="5"/>
  </r>
  <r>
    <x v="12244"/>
    <x v="0"/>
    <x v="4"/>
  </r>
  <r>
    <x v="12245"/>
    <x v="0"/>
    <x v="5"/>
  </r>
  <r>
    <x v="12246"/>
    <x v="0"/>
    <x v="4"/>
  </r>
  <r>
    <x v="12247"/>
    <x v="0"/>
    <x v="5"/>
  </r>
  <r>
    <x v="12248"/>
    <x v="0"/>
    <x v="6"/>
  </r>
  <r>
    <x v="12249"/>
    <x v="0"/>
    <x v="4"/>
  </r>
  <r>
    <x v="12250"/>
    <x v="0"/>
    <x v="0"/>
  </r>
  <r>
    <x v="12251"/>
    <x v="0"/>
    <x v="4"/>
  </r>
  <r>
    <x v="12252"/>
    <x v="0"/>
    <x v="0"/>
  </r>
  <r>
    <x v="12253"/>
    <x v="0"/>
    <x v="4"/>
  </r>
  <r>
    <x v="12254"/>
    <x v="0"/>
    <x v="0"/>
  </r>
  <r>
    <x v="12255"/>
    <x v="0"/>
    <x v="1"/>
  </r>
  <r>
    <x v="12256"/>
    <x v="0"/>
    <x v="4"/>
  </r>
  <r>
    <x v="12257"/>
    <x v="0"/>
    <x v="0"/>
  </r>
  <r>
    <x v="12258"/>
    <x v="0"/>
    <x v="4"/>
  </r>
  <r>
    <x v="12259"/>
    <x v="0"/>
    <x v="1"/>
  </r>
  <r>
    <x v="12260"/>
    <x v="0"/>
    <x v="0"/>
  </r>
  <r>
    <x v="12261"/>
    <x v="0"/>
    <x v="1"/>
  </r>
  <r>
    <x v="12262"/>
    <x v="0"/>
    <x v="0"/>
  </r>
  <r>
    <x v="12263"/>
    <x v="0"/>
    <x v="4"/>
  </r>
  <r>
    <x v="12264"/>
    <x v="0"/>
    <x v="5"/>
  </r>
  <r>
    <x v="12265"/>
    <x v="0"/>
    <x v="4"/>
  </r>
  <r>
    <x v="12266"/>
    <x v="0"/>
    <x v="1"/>
  </r>
  <r>
    <x v="12267"/>
    <x v="0"/>
    <x v="0"/>
  </r>
  <r>
    <x v="12268"/>
    <x v="0"/>
    <x v="1"/>
  </r>
  <r>
    <x v="12269"/>
    <x v="0"/>
    <x v="0"/>
  </r>
  <r>
    <x v="12270"/>
    <x v="0"/>
    <x v="1"/>
  </r>
  <r>
    <x v="12271"/>
    <x v="0"/>
    <x v="0"/>
  </r>
  <r>
    <x v="12272"/>
    <x v="0"/>
    <x v="4"/>
  </r>
  <r>
    <x v="12273"/>
    <x v="0"/>
    <x v="0"/>
  </r>
  <r>
    <x v="12274"/>
    <x v="0"/>
    <x v="4"/>
  </r>
  <r>
    <x v="12275"/>
    <x v="0"/>
    <x v="0"/>
  </r>
  <r>
    <x v="12276"/>
    <x v="0"/>
    <x v="3"/>
  </r>
  <r>
    <x v="12277"/>
    <x v="0"/>
    <x v="1"/>
  </r>
  <r>
    <x v="12278"/>
    <x v="0"/>
    <x v="3"/>
  </r>
  <r>
    <x v="12279"/>
    <x v="0"/>
    <x v="1"/>
  </r>
  <r>
    <x v="12280"/>
    <x v="0"/>
    <x v="3"/>
  </r>
  <r>
    <x v="12281"/>
    <x v="0"/>
    <x v="1"/>
  </r>
  <r>
    <x v="12282"/>
    <x v="0"/>
    <x v="0"/>
  </r>
  <r>
    <x v="12283"/>
    <x v="0"/>
    <x v="4"/>
  </r>
  <r>
    <x v="12284"/>
    <x v="0"/>
    <x v="1"/>
  </r>
  <r>
    <x v="12285"/>
    <x v="0"/>
    <x v="3"/>
  </r>
  <r>
    <x v="12286"/>
    <x v="0"/>
    <x v="1"/>
  </r>
  <r>
    <x v="12287"/>
    <x v="0"/>
    <x v="3"/>
  </r>
  <r>
    <x v="12288"/>
    <x v="0"/>
    <x v="1"/>
  </r>
  <r>
    <x v="12289"/>
    <x v="0"/>
    <x v="3"/>
  </r>
  <r>
    <x v="12290"/>
    <x v="0"/>
    <x v="1"/>
  </r>
  <r>
    <x v="12291"/>
    <x v="0"/>
    <x v="0"/>
  </r>
  <r>
    <x v="12292"/>
    <x v="0"/>
    <x v="1"/>
  </r>
  <r>
    <x v="12293"/>
    <x v="0"/>
    <x v="0"/>
  </r>
  <r>
    <x v="12294"/>
    <x v="0"/>
    <x v="3"/>
  </r>
  <r>
    <x v="12295"/>
    <x v="0"/>
    <x v="2"/>
  </r>
  <r>
    <x v="12296"/>
    <x v="0"/>
    <x v="3"/>
  </r>
  <r>
    <x v="12297"/>
    <x v="0"/>
    <x v="2"/>
  </r>
  <r>
    <x v="12298"/>
    <x v="0"/>
    <x v="3"/>
  </r>
  <r>
    <x v="12299"/>
    <x v="0"/>
    <x v="1"/>
  </r>
  <r>
    <x v="12300"/>
    <x v="0"/>
    <x v="0"/>
  </r>
  <r>
    <x v="12301"/>
    <x v="0"/>
    <x v="1"/>
  </r>
  <r>
    <x v="12302"/>
    <x v="0"/>
    <x v="0"/>
  </r>
  <r>
    <x v="12303"/>
    <x v="0"/>
    <x v="3"/>
  </r>
  <r>
    <x v="12304"/>
    <x v="0"/>
    <x v="1"/>
  </r>
  <r>
    <x v="12305"/>
    <x v="0"/>
    <x v="3"/>
  </r>
  <r>
    <x v="12306"/>
    <x v="0"/>
    <x v="1"/>
  </r>
  <r>
    <x v="12307"/>
    <x v="0"/>
    <x v="0"/>
  </r>
  <r>
    <x v="12308"/>
    <x v="0"/>
    <x v="3"/>
  </r>
  <r>
    <x v="12309"/>
    <x v="0"/>
    <x v="2"/>
  </r>
  <r>
    <x v="12310"/>
    <x v="0"/>
    <x v="3"/>
  </r>
  <r>
    <x v="12311"/>
    <x v="0"/>
    <x v="1"/>
  </r>
  <r>
    <x v="12312"/>
    <x v="0"/>
    <x v="3"/>
  </r>
  <r>
    <x v="12313"/>
    <x v="0"/>
    <x v="1"/>
  </r>
  <r>
    <x v="12314"/>
    <x v="0"/>
    <x v="0"/>
  </r>
  <r>
    <x v="12315"/>
    <x v="0"/>
    <x v="1"/>
  </r>
  <r>
    <x v="12316"/>
    <x v="0"/>
    <x v="0"/>
  </r>
  <r>
    <x v="12317"/>
    <x v="0"/>
    <x v="1"/>
  </r>
  <r>
    <x v="12318"/>
    <x v="0"/>
    <x v="3"/>
  </r>
  <r>
    <x v="12319"/>
    <x v="0"/>
    <x v="1"/>
  </r>
  <r>
    <x v="12320"/>
    <x v="0"/>
    <x v="3"/>
  </r>
  <r>
    <x v="12321"/>
    <x v="0"/>
    <x v="1"/>
  </r>
  <r>
    <x v="12322"/>
    <x v="0"/>
    <x v="3"/>
  </r>
  <r>
    <x v="12323"/>
    <x v="0"/>
    <x v="1"/>
  </r>
  <r>
    <x v="12324"/>
    <x v="0"/>
    <x v="3"/>
  </r>
  <r>
    <x v="12325"/>
    <x v="0"/>
    <x v="1"/>
  </r>
  <r>
    <x v="12326"/>
    <x v="0"/>
    <x v="0"/>
  </r>
  <r>
    <x v="12327"/>
    <x v="0"/>
    <x v="1"/>
  </r>
  <r>
    <x v="12328"/>
    <x v="0"/>
    <x v="3"/>
  </r>
  <r>
    <x v="12329"/>
    <x v="0"/>
    <x v="2"/>
  </r>
  <r>
    <x v="12330"/>
    <x v="0"/>
    <x v="3"/>
  </r>
  <r>
    <x v="12331"/>
    <x v="0"/>
    <x v="1"/>
  </r>
  <r>
    <x v="12332"/>
    <x v="0"/>
    <x v="3"/>
  </r>
  <r>
    <x v="12333"/>
    <x v="0"/>
    <x v="1"/>
  </r>
  <r>
    <x v="12334"/>
    <x v="0"/>
    <x v="3"/>
  </r>
  <r>
    <x v="12335"/>
    <x v="0"/>
    <x v="1"/>
  </r>
  <r>
    <x v="12336"/>
    <x v="0"/>
    <x v="0"/>
  </r>
  <r>
    <x v="12337"/>
    <x v="0"/>
    <x v="3"/>
  </r>
  <r>
    <x v="12338"/>
    <x v="0"/>
    <x v="2"/>
  </r>
  <r>
    <x v="12339"/>
    <x v="0"/>
    <x v="3"/>
  </r>
  <r>
    <x v="12340"/>
    <x v="0"/>
    <x v="1"/>
  </r>
  <r>
    <x v="12341"/>
    <x v="0"/>
    <x v="0"/>
  </r>
  <r>
    <x v="12342"/>
    <x v="0"/>
    <x v="1"/>
  </r>
  <r>
    <x v="12343"/>
    <x v="0"/>
    <x v="0"/>
  </r>
  <r>
    <x v="12344"/>
    <x v="0"/>
    <x v="1"/>
  </r>
  <r>
    <x v="12345"/>
    <x v="0"/>
    <x v="3"/>
  </r>
  <r>
    <x v="12346"/>
    <x v="0"/>
    <x v="1"/>
  </r>
  <r>
    <x v="12347"/>
    <x v="0"/>
    <x v="3"/>
  </r>
  <r>
    <x v="12348"/>
    <x v="0"/>
    <x v="2"/>
  </r>
  <r>
    <x v="12349"/>
    <x v="0"/>
    <x v="3"/>
  </r>
  <r>
    <x v="12350"/>
    <x v="0"/>
    <x v="0"/>
  </r>
  <r>
    <x v="12351"/>
    <x v="0"/>
    <x v="1"/>
  </r>
  <r>
    <x v="12352"/>
    <x v="0"/>
    <x v="0"/>
  </r>
  <r>
    <x v="12353"/>
    <x v="0"/>
    <x v="1"/>
  </r>
  <r>
    <x v="12354"/>
    <x v="0"/>
    <x v="3"/>
  </r>
  <r>
    <x v="12355"/>
    <x v="0"/>
    <x v="2"/>
  </r>
  <r>
    <x v="12356"/>
    <x v="0"/>
    <x v="3"/>
  </r>
  <r>
    <x v="12357"/>
    <x v="0"/>
    <x v="2"/>
  </r>
  <r>
    <x v="12358"/>
    <x v="0"/>
    <x v="3"/>
  </r>
  <r>
    <x v="12359"/>
    <x v="0"/>
    <x v="1"/>
  </r>
  <r>
    <x v="12360"/>
    <x v="0"/>
    <x v="0"/>
  </r>
  <r>
    <x v="12361"/>
    <x v="0"/>
    <x v="3"/>
  </r>
  <r>
    <x v="12362"/>
    <x v="0"/>
    <x v="2"/>
  </r>
  <r>
    <x v="12363"/>
    <x v="0"/>
    <x v="3"/>
  </r>
  <r>
    <x v="12364"/>
    <x v="0"/>
    <x v="2"/>
  </r>
  <r>
    <x v="12365"/>
    <x v="0"/>
    <x v="3"/>
  </r>
  <r>
    <x v="12366"/>
    <x v="0"/>
    <x v="1"/>
  </r>
  <r>
    <x v="12367"/>
    <x v="0"/>
    <x v="0"/>
  </r>
  <r>
    <x v="12368"/>
    <x v="0"/>
    <x v="1"/>
  </r>
  <r>
    <x v="12369"/>
    <x v="0"/>
    <x v="0"/>
  </r>
  <r>
    <x v="12370"/>
    <x v="0"/>
    <x v="3"/>
  </r>
  <r>
    <x v="12371"/>
    <x v="0"/>
    <x v="2"/>
  </r>
  <r>
    <x v="12372"/>
    <x v="0"/>
    <x v="3"/>
  </r>
  <r>
    <x v="12373"/>
    <x v="0"/>
    <x v="2"/>
  </r>
  <r>
    <x v="12374"/>
    <x v="0"/>
    <x v="3"/>
  </r>
  <r>
    <x v="12375"/>
    <x v="0"/>
    <x v="2"/>
  </r>
  <r>
    <x v="12376"/>
    <x v="0"/>
    <x v="3"/>
  </r>
  <r>
    <x v="12377"/>
    <x v="0"/>
    <x v="1"/>
  </r>
  <r>
    <x v="12378"/>
    <x v="0"/>
    <x v="3"/>
  </r>
  <r>
    <x v="12379"/>
    <x v="0"/>
    <x v="1"/>
  </r>
  <r>
    <x v="12380"/>
    <x v="0"/>
    <x v="0"/>
  </r>
  <r>
    <x v="12381"/>
    <x v="0"/>
    <x v="1"/>
  </r>
  <r>
    <x v="12382"/>
    <x v="0"/>
    <x v="0"/>
  </r>
  <r>
    <x v="12383"/>
    <x v="0"/>
    <x v="3"/>
  </r>
  <r>
    <x v="12384"/>
    <x v="0"/>
    <x v="2"/>
  </r>
  <r>
    <x v="12385"/>
    <x v="0"/>
    <x v="3"/>
  </r>
  <r>
    <x v="12386"/>
    <x v="0"/>
    <x v="2"/>
  </r>
  <r>
    <x v="12387"/>
    <x v="0"/>
    <x v="3"/>
  </r>
  <r>
    <x v="12388"/>
    <x v="0"/>
    <x v="1"/>
  </r>
  <r>
    <x v="12389"/>
    <x v="0"/>
    <x v="3"/>
  </r>
  <r>
    <x v="12390"/>
    <x v="0"/>
    <x v="1"/>
  </r>
  <r>
    <x v="12391"/>
    <x v="0"/>
    <x v="0"/>
  </r>
  <r>
    <x v="12392"/>
    <x v="0"/>
    <x v="1"/>
  </r>
  <r>
    <x v="12393"/>
    <x v="0"/>
    <x v="0"/>
  </r>
  <r>
    <x v="12394"/>
    <x v="0"/>
    <x v="1"/>
  </r>
  <r>
    <x v="12395"/>
    <x v="0"/>
    <x v="3"/>
  </r>
  <r>
    <x v="12396"/>
    <x v="0"/>
    <x v="1"/>
  </r>
  <r>
    <x v="12397"/>
    <x v="0"/>
    <x v="3"/>
  </r>
  <r>
    <x v="12398"/>
    <x v="0"/>
    <x v="1"/>
  </r>
  <r>
    <x v="12399"/>
    <x v="0"/>
    <x v="0"/>
  </r>
  <r>
    <x v="12400"/>
    <x v="0"/>
    <x v="3"/>
  </r>
  <r>
    <x v="12401"/>
    <x v="0"/>
    <x v="1"/>
  </r>
  <r>
    <x v="12402"/>
    <x v="0"/>
    <x v="3"/>
  </r>
  <r>
    <x v="12403"/>
    <x v="0"/>
    <x v="1"/>
  </r>
  <r>
    <x v="12404"/>
    <x v="0"/>
    <x v="0"/>
  </r>
  <r>
    <x v="12405"/>
    <x v="0"/>
    <x v="1"/>
  </r>
  <r>
    <x v="12406"/>
    <x v="0"/>
    <x v="0"/>
  </r>
  <r>
    <x v="12407"/>
    <x v="0"/>
    <x v="4"/>
  </r>
  <r>
    <x v="12408"/>
    <x v="0"/>
    <x v="0"/>
  </r>
  <r>
    <x v="12409"/>
    <x v="0"/>
    <x v="3"/>
  </r>
  <r>
    <x v="12410"/>
    <x v="0"/>
    <x v="1"/>
  </r>
  <r>
    <x v="12411"/>
    <x v="0"/>
    <x v="3"/>
  </r>
  <r>
    <x v="12412"/>
    <x v="0"/>
    <x v="1"/>
  </r>
  <r>
    <x v="12413"/>
    <x v="0"/>
    <x v="3"/>
  </r>
  <r>
    <x v="12414"/>
    <x v="0"/>
    <x v="1"/>
  </r>
  <r>
    <x v="12415"/>
    <x v="0"/>
    <x v="0"/>
  </r>
  <r>
    <x v="12416"/>
    <x v="0"/>
    <x v="1"/>
  </r>
  <r>
    <x v="12417"/>
    <x v="0"/>
    <x v="0"/>
  </r>
  <r>
    <x v="12418"/>
    <x v="0"/>
    <x v="3"/>
  </r>
  <r>
    <x v="12419"/>
    <x v="0"/>
    <x v="1"/>
  </r>
  <r>
    <x v="12420"/>
    <x v="0"/>
    <x v="0"/>
  </r>
  <r>
    <x v="12421"/>
    <x v="0"/>
    <x v="3"/>
  </r>
  <r>
    <x v="12422"/>
    <x v="0"/>
    <x v="2"/>
  </r>
  <r>
    <x v="12423"/>
    <x v="0"/>
    <x v="3"/>
  </r>
  <r>
    <x v="12424"/>
    <x v="0"/>
    <x v="2"/>
  </r>
  <r>
    <x v="12425"/>
    <x v="0"/>
    <x v="3"/>
  </r>
  <r>
    <x v="12426"/>
    <x v="0"/>
    <x v="1"/>
  </r>
  <r>
    <x v="12427"/>
    <x v="0"/>
    <x v="0"/>
  </r>
  <r>
    <x v="12428"/>
    <x v="0"/>
    <x v="2"/>
  </r>
  <r>
    <x v="12429"/>
    <x v="0"/>
    <x v="3"/>
  </r>
  <r>
    <x v="12430"/>
    <x v="0"/>
    <x v="2"/>
  </r>
  <r>
    <x v="12431"/>
    <x v="0"/>
    <x v="3"/>
  </r>
  <r>
    <x v="12432"/>
    <x v="0"/>
    <x v="1"/>
  </r>
  <r>
    <x v="12433"/>
    <x v="0"/>
    <x v="0"/>
  </r>
  <r>
    <x v="12434"/>
    <x v="0"/>
    <x v="1"/>
  </r>
  <r>
    <x v="12435"/>
    <x v="0"/>
    <x v="0"/>
  </r>
  <r>
    <x v="12436"/>
    <x v="0"/>
    <x v="3"/>
  </r>
  <r>
    <x v="12437"/>
    <x v="0"/>
    <x v="1"/>
  </r>
  <r>
    <x v="12438"/>
    <x v="0"/>
    <x v="3"/>
  </r>
  <r>
    <x v="12439"/>
    <x v="0"/>
    <x v="1"/>
  </r>
  <r>
    <x v="12440"/>
    <x v="0"/>
    <x v="0"/>
  </r>
  <r>
    <x v="12441"/>
    <x v="0"/>
    <x v="1"/>
  </r>
  <r>
    <x v="12442"/>
    <x v="0"/>
    <x v="3"/>
  </r>
  <r>
    <x v="12443"/>
    <x v="0"/>
    <x v="1"/>
  </r>
  <r>
    <x v="12444"/>
    <x v="0"/>
    <x v="3"/>
  </r>
  <r>
    <x v="12445"/>
    <x v="0"/>
    <x v="2"/>
  </r>
  <r>
    <x v="12446"/>
    <x v="0"/>
    <x v="3"/>
  </r>
  <r>
    <x v="12447"/>
    <x v="0"/>
    <x v="2"/>
  </r>
  <r>
    <x v="12448"/>
    <x v="0"/>
    <x v="3"/>
  </r>
  <r>
    <x v="12449"/>
    <x v="0"/>
    <x v="1"/>
  </r>
  <r>
    <x v="12450"/>
    <x v="0"/>
    <x v="0"/>
  </r>
  <r>
    <x v="12451"/>
    <x v="0"/>
    <x v="3"/>
  </r>
  <r>
    <x v="12452"/>
    <x v="0"/>
    <x v="1"/>
  </r>
  <r>
    <x v="12453"/>
    <x v="0"/>
    <x v="3"/>
  </r>
  <r>
    <x v="12454"/>
    <x v="0"/>
    <x v="1"/>
  </r>
  <r>
    <x v="12455"/>
    <x v="0"/>
    <x v="0"/>
  </r>
  <r>
    <x v="12456"/>
    <x v="0"/>
    <x v="1"/>
  </r>
  <r>
    <x v="12457"/>
    <x v="0"/>
    <x v="0"/>
  </r>
  <r>
    <x v="12458"/>
    <x v="0"/>
    <x v="3"/>
  </r>
  <r>
    <x v="12459"/>
    <x v="0"/>
    <x v="2"/>
  </r>
  <r>
    <x v="12460"/>
    <x v="0"/>
    <x v="3"/>
  </r>
  <r>
    <x v="12461"/>
    <x v="0"/>
    <x v="1"/>
  </r>
  <r>
    <x v="12462"/>
    <x v="0"/>
    <x v="3"/>
  </r>
  <r>
    <x v="12463"/>
    <x v="0"/>
    <x v="1"/>
  </r>
  <r>
    <x v="12464"/>
    <x v="0"/>
    <x v="3"/>
  </r>
  <r>
    <x v="12465"/>
    <x v="0"/>
    <x v="1"/>
  </r>
  <r>
    <x v="12466"/>
    <x v="0"/>
    <x v="3"/>
  </r>
  <r>
    <x v="12467"/>
    <x v="0"/>
    <x v="1"/>
  </r>
  <r>
    <x v="12468"/>
    <x v="0"/>
    <x v="0"/>
  </r>
  <r>
    <x v="12469"/>
    <x v="0"/>
    <x v="1"/>
  </r>
  <r>
    <x v="12470"/>
    <x v="0"/>
    <x v="0"/>
  </r>
  <r>
    <x v="12471"/>
    <x v="0"/>
    <x v="4"/>
  </r>
  <r>
    <x v="12472"/>
    <x v="0"/>
    <x v="0"/>
  </r>
  <r>
    <x v="12473"/>
    <x v="0"/>
    <x v="3"/>
  </r>
  <r>
    <x v="12474"/>
    <x v="0"/>
    <x v="1"/>
  </r>
  <r>
    <x v="12475"/>
    <x v="0"/>
    <x v="0"/>
  </r>
  <r>
    <x v="12476"/>
    <x v="0"/>
    <x v="1"/>
  </r>
  <r>
    <x v="12477"/>
    <x v="0"/>
    <x v="0"/>
  </r>
  <r>
    <x v="12478"/>
    <x v="0"/>
    <x v="1"/>
  </r>
  <r>
    <x v="12479"/>
    <x v="0"/>
    <x v="3"/>
  </r>
  <r>
    <x v="12480"/>
    <x v="0"/>
    <x v="1"/>
  </r>
  <r>
    <x v="12481"/>
    <x v="0"/>
    <x v="3"/>
  </r>
  <r>
    <x v="12482"/>
    <x v="0"/>
    <x v="0"/>
  </r>
  <r>
    <x v="12483"/>
    <x v="0"/>
    <x v="3"/>
  </r>
  <r>
    <x v="12484"/>
    <x v="0"/>
    <x v="2"/>
  </r>
  <r>
    <x v="12485"/>
    <x v="0"/>
    <x v="3"/>
  </r>
  <r>
    <x v="12486"/>
    <x v="0"/>
    <x v="2"/>
  </r>
  <r>
    <x v="12487"/>
    <x v="0"/>
    <x v="3"/>
  </r>
  <r>
    <x v="12488"/>
    <x v="0"/>
    <x v="1"/>
  </r>
  <r>
    <x v="12489"/>
    <x v="0"/>
    <x v="0"/>
  </r>
  <r>
    <x v="12490"/>
    <x v="0"/>
    <x v="3"/>
  </r>
  <r>
    <x v="12491"/>
    <x v="0"/>
    <x v="2"/>
  </r>
  <r>
    <x v="12492"/>
    <x v="0"/>
    <x v="3"/>
  </r>
  <r>
    <x v="12493"/>
    <x v="0"/>
    <x v="1"/>
  </r>
  <r>
    <x v="12494"/>
    <x v="0"/>
    <x v="0"/>
  </r>
  <r>
    <x v="12495"/>
    <x v="0"/>
    <x v="3"/>
  </r>
  <r>
    <x v="12496"/>
    <x v="0"/>
    <x v="2"/>
  </r>
  <r>
    <x v="12497"/>
    <x v="0"/>
    <x v="3"/>
  </r>
  <r>
    <x v="12498"/>
    <x v="0"/>
    <x v="1"/>
  </r>
  <r>
    <x v="12499"/>
    <x v="0"/>
    <x v="3"/>
  </r>
  <r>
    <x v="12500"/>
    <x v="0"/>
    <x v="1"/>
  </r>
  <r>
    <x v="12501"/>
    <x v="0"/>
    <x v="0"/>
  </r>
  <r>
    <x v="12502"/>
    <x v="0"/>
    <x v="1"/>
  </r>
  <r>
    <x v="12503"/>
    <x v="0"/>
    <x v="3"/>
  </r>
  <r>
    <x v="12504"/>
    <x v="0"/>
    <x v="1"/>
  </r>
  <r>
    <x v="12505"/>
    <x v="0"/>
    <x v="3"/>
  </r>
  <r>
    <x v="12506"/>
    <x v="0"/>
    <x v="1"/>
  </r>
  <r>
    <x v="12507"/>
    <x v="0"/>
    <x v="0"/>
  </r>
  <r>
    <x v="12508"/>
    <x v="0"/>
    <x v="5"/>
  </r>
  <r>
    <x v="12509"/>
    <x v="0"/>
    <x v="4"/>
  </r>
  <r>
    <x v="12510"/>
    <x v="0"/>
    <x v="5"/>
  </r>
  <r>
    <x v="12511"/>
    <x v="0"/>
    <x v="6"/>
  </r>
  <r>
    <x v="12512"/>
    <x v="0"/>
    <x v="7"/>
  </r>
  <r>
    <x v="12513"/>
    <x v="0"/>
    <x v="9"/>
  </r>
  <r>
    <x v="12514"/>
    <x v="0"/>
    <x v="8"/>
  </r>
  <r>
    <x v="12515"/>
    <x v="0"/>
    <x v="10"/>
  </r>
  <r>
    <x v="12516"/>
    <x v="0"/>
    <x v="9"/>
  </r>
  <r>
    <x v="12517"/>
    <x v="0"/>
    <x v="6"/>
  </r>
  <r>
    <x v="12518"/>
    <x v="0"/>
    <x v="7"/>
  </r>
  <r>
    <x v="12519"/>
    <x v="0"/>
    <x v="6"/>
  </r>
  <r>
    <x v="12520"/>
    <x v="0"/>
    <x v="5"/>
  </r>
  <r>
    <x v="12521"/>
    <x v="0"/>
    <x v="6"/>
  </r>
  <r>
    <x v="12522"/>
    <x v="0"/>
    <x v="5"/>
  </r>
  <r>
    <x v="12523"/>
    <x v="0"/>
    <x v="6"/>
  </r>
  <r>
    <x v="12524"/>
    <x v="0"/>
    <x v="5"/>
  </r>
  <r>
    <x v="12525"/>
    <x v="0"/>
    <x v="6"/>
  </r>
  <r>
    <x v="12526"/>
    <x v="0"/>
    <x v="7"/>
  </r>
  <r>
    <x v="12527"/>
    <x v="0"/>
    <x v="6"/>
  </r>
  <r>
    <x v="12528"/>
    <x v="0"/>
    <x v="7"/>
  </r>
  <r>
    <x v="12529"/>
    <x v="0"/>
    <x v="5"/>
  </r>
  <r>
    <x v="12530"/>
    <x v="0"/>
    <x v="4"/>
  </r>
  <r>
    <x v="12531"/>
    <x v="0"/>
    <x v="5"/>
  </r>
  <r>
    <x v="12532"/>
    <x v="0"/>
    <x v="4"/>
  </r>
  <r>
    <x v="12533"/>
    <x v="0"/>
    <x v="5"/>
  </r>
  <r>
    <x v="12534"/>
    <x v="0"/>
    <x v="6"/>
  </r>
  <r>
    <x v="12535"/>
    <x v="0"/>
    <x v="5"/>
  </r>
  <r>
    <x v="12536"/>
    <x v="0"/>
    <x v="6"/>
  </r>
  <r>
    <x v="12537"/>
    <x v="0"/>
    <x v="0"/>
  </r>
  <r>
    <x v="12538"/>
    <x v="0"/>
    <x v="4"/>
  </r>
  <r>
    <x v="12539"/>
    <x v="0"/>
    <x v="0"/>
  </r>
  <r>
    <x v="12540"/>
    <x v="0"/>
    <x v="4"/>
  </r>
  <r>
    <x v="12541"/>
    <x v="0"/>
    <x v="0"/>
  </r>
  <r>
    <x v="12542"/>
    <x v="0"/>
    <x v="4"/>
  </r>
  <r>
    <x v="12543"/>
    <x v="0"/>
    <x v="0"/>
  </r>
  <r>
    <x v="12544"/>
    <x v="0"/>
    <x v="4"/>
  </r>
  <r>
    <x v="12545"/>
    <x v="0"/>
    <x v="0"/>
  </r>
  <r>
    <x v="12546"/>
    <x v="0"/>
    <x v="5"/>
  </r>
  <r>
    <x v="12547"/>
    <x v="0"/>
    <x v="4"/>
  </r>
  <r>
    <x v="12548"/>
    <x v="0"/>
    <x v="5"/>
  </r>
  <r>
    <x v="12549"/>
    <x v="0"/>
    <x v="4"/>
  </r>
  <r>
    <x v="12550"/>
    <x v="0"/>
    <x v="5"/>
  </r>
  <r>
    <x v="12551"/>
    <x v="0"/>
    <x v="4"/>
  </r>
  <r>
    <x v="12552"/>
    <x v="0"/>
    <x v="1"/>
  </r>
  <r>
    <x v="12553"/>
    <x v="0"/>
    <x v="0"/>
  </r>
  <r>
    <x v="12554"/>
    <x v="0"/>
    <x v="1"/>
  </r>
  <r>
    <x v="12555"/>
    <x v="0"/>
    <x v="0"/>
  </r>
  <r>
    <x v="12556"/>
    <x v="0"/>
    <x v="1"/>
  </r>
  <r>
    <x v="12557"/>
    <x v="0"/>
    <x v="0"/>
  </r>
  <r>
    <x v="12558"/>
    <x v="0"/>
    <x v="4"/>
  </r>
  <r>
    <x v="12559"/>
    <x v="0"/>
    <x v="5"/>
  </r>
  <r>
    <x v="12560"/>
    <x v="0"/>
    <x v="4"/>
  </r>
  <r>
    <x v="12561"/>
    <x v="0"/>
    <x v="0"/>
  </r>
  <r>
    <x v="12562"/>
    <x v="0"/>
    <x v="1"/>
  </r>
  <r>
    <x v="12563"/>
    <x v="0"/>
    <x v="3"/>
  </r>
  <r>
    <x v="12564"/>
    <x v="0"/>
    <x v="1"/>
  </r>
  <r>
    <x v="12565"/>
    <x v="0"/>
    <x v="0"/>
  </r>
  <r>
    <x v="12566"/>
    <x v="0"/>
    <x v="1"/>
  </r>
  <r>
    <x v="12567"/>
    <x v="0"/>
    <x v="0"/>
  </r>
  <r>
    <x v="12568"/>
    <x v="0"/>
    <x v="1"/>
  </r>
  <r>
    <x v="12569"/>
    <x v="0"/>
    <x v="0"/>
  </r>
  <r>
    <x v="12570"/>
    <x v="0"/>
    <x v="4"/>
  </r>
  <r>
    <x v="12571"/>
    <x v="0"/>
    <x v="0"/>
  </r>
  <r>
    <x v="12572"/>
    <x v="0"/>
    <x v="4"/>
  </r>
  <r>
    <x v="12573"/>
    <x v="0"/>
    <x v="1"/>
  </r>
  <r>
    <x v="12574"/>
    <x v="0"/>
    <x v="0"/>
  </r>
  <r>
    <x v="12575"/>
    <x v="0"/>
    <x v="1"/>
  </r>
  <r>
    <x v="12576"/>
    <x v="0"/>
    <x v="0"/>
  </r>
  <r>
    <x v="12577"/>
    <x v="0"/>
    <x v="1"/>
  </r>
  <r>
    <x v="12578"/>
    <x v="0"/>
    <x v="0"/>
  </r>
  <r>
    <x v="12579"/>
    <x v="0"/>
    <x v="4"/>
  </r>
  <r>
    <x v="12580"/>
    <x v="0"/>
    <x v="0"/>
  </r>
  <r>
    <x v="12581"/>
    <x v="0"/>
    <x v="1"/>
  </r>
  <r>
    <x v="12582"/>
    <x v="0"/>
    <x v="3"/>
  </r>
  <r>
    <x v="12583"/>
    <x v="0"/>
    <x v="1"/>
  </r>
  <r>
    <x v="12584"/>
    <x v="0"/>
    <x v="0"/>
  </r>
  <r>
    <x v="12585"/>
    <x v="0"/>
    <x v="4"/>
  </r>
  <r>
    <x v="12586"/>
    <x v="0"/>
    <x v="0"/>
  </r>
  <r>
    <x v="12587"/>
    <x v="0"/>
    <x v="3"/>
  </r>
  <r>
    <x v="12588"/>
    <x v="0"/>
    <x v="2"/>
  </r>
  <r>
    <x v="12589"/>
    <x v="0"/>
    <x v="3"/>
  </r>
  <r>
    <x v="12590"/>
    <x v="0"/>
    <x v="1"/>
  </r>
  <r>
    <x v="12591"/>
    <x v="0"/>
    <x v="0"/>
  </r>
  <r>
    <x v="12592"/>
    <x v="0"/>
    <x v="1"/>
  </r>
  <r>
    <x v="12593"/>
    <x v="0"/>
    <x v="3"/>
  </r>
  <r>
    <x v="12594"/>
    <x v="0"/>
    <x v="1"/>
  </r>
  <r>
    <x v="12595"/>
    <x v="0"/>
    <x v="0"/>
  </r>
  <r>
    <x v="12596"/>
    <x v="0"/>
    <x v="3"/>
  </r>
  <r>
    <x v="12597"/>
    <x v="0"/>
    <x v="1"/>
  </r>
  <r>
    <x v="12598"/>
    <x v="0"/>
    <x v="3"/>
  </r>
  <r>
    <x v="12599"/>
    <x v="0"/>
    <x v="1"/>
  </r>
  <r>
    <x v="12600"/>
    <x v="0"/>
    <x v="3"/>
  </r>
  <r>
    <x v="12601"/>
    <x v="0"/>
    <x v="1"/>
  </r>
  <r>
    <x v="12602"/>
    <x v="0"/>
    <x v="0"/>
  </r>
  <r>
    <x v="12603"/>
    <x v="0"/>
    <x v="1"/>
  </r>
  <r>
    <x v="12604"/>
    <x v="0"/>
    <x v="0"/>
  </r>
  <r>
    <x v="12605"/>
    <x v="0"/>
    <x v="4"/>
  </r>
  <r>
    <x v="12606"/>
    <x v="0"/>
    <x v="0"/>
  </r>
  <r>
    <x v="12607"/>
    <x v="0"/>
    <x v="1"/>
  </r>
  <r>
    <x v="12608"/>
    <x v="0"/>
    <x v="3"/>
  </r>
  <r>
    <x v="12609"/>
    <x v="0"/>
    <x v="1"/>
  </r>
  <r>
    <x v="12610"/>
    <x v="0"/>
    <x v="0"/>
  </r>
  <r>
    <x v="12611"/>
    <x v="0"/>
    <x v="1"/>
  </r>
  <r>
    <x v="12612"/>
    <x v="0"/>
    <x v="0"/>
  </r>
  <r>
    <x v="12613"/>
    <x v="0"/>
    <x v="1"/>
  </r>
  <r>
    <x v="12614"/>
    <x v="0"/>
    <x v="2"/>
  </r>
  <r>
    <x v="12615"/>
    <x v="0"/>
    <x v="3"/>
  </r>
  <r>
    <x v="12616"/>
    <x v="0"/>
    <x v="1"/>
  </r>
  <r>
    <x v="12617"/>
    <x v="0"/>
    <x v="0"/>
  </r>
  <r>
    <x v="12618"/>
    <x v="0"/>
    <x v="1"/>
  </r>
  <r>
    <x v="12619"/>
    <x v="0"/>
    <x v="0"/>
  </r>
  <r>
    <x v="12620"/>
    <x v="0"/>
    <x v="3"/>
  </r>
  <r>
    <x v="12621"/>
    <x v="0"/>
    <x v="2"/>
  </r>
  <r>
    <x v="12622"/>
    <x v="0"/>
    <x v="3"/>
  </r>
  <r>
    <x v="12623"/>
    <x v="0"/>
    <x v="2"/>
  </r>
  <r>
    <x v="12624"/>
    <x v="0"/>
    <x v="1"/>
  </r>
  <r>
    <x v="12625"/>
    <x v="0"/>
    <x v="3"/>
  </r>
  <r>
    <x v="12626"/>
    <x v="0"/>
    <x v="1"/>
  </r>
  <r>
    <x v="12627"/>
    <x v="0"/>
    <x v="0"/>
  </r>
  <r>
    <x v="12628"/>
    <x v="0"/>
    <x v="1"/>
  </r>
  <r>
    <x v="12629"/>
    <x v="0"/>
    <x v="0"/>
  </r>
  <r>
    <x v="12630"/>
    <x v="0"/>
    <x v="3"/>
  </r>
  <r>
    <x v="12631"/>
    <x v="0"/>
    <x v="2"/>
  </r>
  <r>
    <x v="12632"/>
    <x v="0"/>
    <x v="3"/>
  </r>
  <r>
    <x v="12633"/>
    <x v="0"/>
    <x v="2"/>
  </r>
  <r>
    <x v="12634"/>
    <x v="0"/>
    <x v="3"/>
  </r>
  <r>
    <x v="12635"/>
    <x v="0"/>
    <x v="2"/>
  </r>
  <r>
    <x v="12636"/>
    <x v="0"/>
    <x v="3"/>
  </r>
  <r>
    <x v="12637"/>
    <x v="0"/>
    <x v="1"/>
  </r>
  <r>
    <x v="12638"/>
    <x v="0"/>
    <x v="0"/>
  </r>
  <r>
    <x v="12639"/>
    <x v="0"/>
    <x v="1"/>
  </r>
  <r>
    <x v="12640"/>
    <x v="0"/>
    <x v="0"/>
  </r>
  <r>
    <x v="12641"/>
    <x v="0"/>
    <x v="1"/>
  </r>
  <r>
    <x v="12642"/>
    <x v="0"/>
    <x v="3"/>
  </r>
  <r>
    <x v="12643"/>
    <x v="0"/>
    <x v="1"/>
  </r>
  <r>
    <x v="12644"/>
    <x v="0"/>
    <x v="3"/>
  </r>
  <r>
    <x v="12645"/>
    <x v="0"/>
    <x v="2"/>
  </r>
  <r>
    <x v="12646"/>
    <x v="0"/>
    <x v="3"/>
  </r>
  <r>
    <x v="12647"/>
    <x v="0"/>
    <x v="1"/>
  </r>
  <r>
    <x v="12648"/>
    <x v="0"/>
    <x v="3"/>
  </r>
  <r>
    <x v="12649"/>
    <x v="0"/>
    <x v="1"/>
  </r>
  <r>
    <x v="12650"/>
    <x v="0"/>
    <x v="2"/>
  </r>
  <r>
    <x v="12651"/>
    <x v="0"/>
    <x v="1"/>
  </r>
  <r>
    <x v="12652"/>
    <x v="0"/>
    <x v="0"/>
  </r>
  <r>
    <x v="12653"/>
    <x v="0"/>
    <x v="1"/>
  </r>
  <r>
    <x v="12654"/>
    <x v="0"/>
    <x v="0"/>
  </r>
  <r>
    <x v="12655"/>
    <x v="0"/>
    <x v="1"/>
  </r>
  <r>
    <x v="12656"/>
    <x v="0"/>
    <x v="2"/>
  </r>
  <r>
    <x v="12657"/>
    <x v="0"/>
    <x v="3"/>
  </r>
  <r>
    <x v="12658"/>
    <x v="0"/>
    <x v="2"/>
  </r>
  <r>
    <x v="12659"/>
    <x v="0"/>
    <x v="3"/>
  </r>
  <r>
    <x v="12660"/>
    <x v="0"/>
    <x v="2"/>
  </r>
  <r>
    <x v="12661"/>
    <x v="0"/>
    <x v="3"/>
  </r>
  <r>
    <x v="12662"/>
    <x v="0"/>
    <x v="1"/>
  </r>
  <r>
    <x v="12663"/>
    <x v="0"/>
    <x v="3"/>
  </r>
  <r>
    <x v="12664"/>
    <x v="0"/>
    <x v="1"/>
  </r>
  <r>
    <x v="12665"/>
    <x v="0"/>
    <x v="0"/>
  </r>
  <r>
    <x v="12666"/>
    <x v="0"/>
    <x v="1"/>
  </r>
  <r>
    <x v="12667"/>
    <x v="0"/>
    <x v="0"/>
  </r>
  <r>
    <x v="12668"/>
    <x v="0"/>
    <x v="1"/>
  </r>
  <r>
    <x v="12669"/>
    <x v="0"/>
    <x v="3"/>
  </r>
  <r>
    <x v="12670"/>
    <x v="0"/>
    <x v="1"/>
  </r>
  <r>
    <x v="12671"/>
    <x v="0"/>
    <x v="3"/>
  </r>
  <r>
    <x v="12672"/>
    <x v="0"/>
    <x v="1"/>
  </r>
  <r>
    <x v="12673"/>
    <x v="0"/>
    <x v="4"/>
  </r>
  <r>
    <x v="12674"/>
    <x v="0"/>
    <x v="0"/>
  </r>
  <r>
    <x v="12675"/>
    <x v="0"/>
    <x v="4"/>
  </r>
  <r>
    <x v="12676"/>
    <x v="0"/>
    <x v="5"/>
  </r>
  <r>
    <x v="12677"/>
    <x v="0"/>
    <x v="6"/>
  </r>
  <r>
    <x v="12678"/>
    <x v="0"/>
    <x v="7"/>
  </r>
  <r>
    <x v="12679"/>
    <x v="0"/>
    <x v="9"/>
  </r>
  <r>
    <x v="12680"/>
    <x v="0"/>
    <x v="8"/>
  </r>
  <r>
    <x v="12681"/>
    <x v="0"/>
    <x v="11"/>
  </r>
  <r>
    <x v="12682"/>
    <x v="0"/>
    <x v="10"/>
  </r>
  <r>
    <x v="12683"/>
    <x v="0"/>
    <x v="9"/>
  </r>
  <r>
    <x v="12684"/>
    <x v="0"/>
    <x v="7"/>
  </r>
  <r>
    <x v="12685"/>
    <x v="0"/>
    <x v="9"/>
  </r>
  <r>
    <x v="12686"/>
    <x v="0"/>
    <x v="7"/>
  </r>
  <r>
    <x v="12687"/>
    <x v="0"/>
    <x v="9"/>
  </r>
  <r>
    <x v="12688"/>
    <x v="0"/>
    <x v="10"/>
  </r>
  <r>
    <x v="12689"/>
    <x v="0"/>
    <x v="8"/>
  </r>
  <r>
    <x v="12690"/>
    <x v="0"/>
    <x v="10"/>
  </r>
  <r>
    <x v="12691"/>
    <x v="0"/>
    <x v="11"/>
  </r>
  <r>
    <x v="12692"/>
    <x v="0"/>
    <x v="12"/>
  </r>
  <r>
    <x v="12693"/>
    <x v="0"/>
    <x v="11"/>
  </r>
  <r>
    <x v="12694"/>
    <x v="0"/>
    <x v="12"/>
  </r>
  <r>
    <x v="12695"/>
    <x v="0"/>
    <x v="8"/>
  </r>
  <r>
    <x v="12696"/>
    <x v="0"/>
    <x v="9"/>
  </r>
  <r>
    <x v="12697"/>
    <x v="0"/>
    <x v="8"/>
  </r>
  <r>
    <x v="12698"/>
    <x v="0"/>
    <x v="10"/>
  </r>
  <r>
    <x v="12699"/>
    <x v="0"/>
    <x v="11"/>
  </r>
  <r>
    <x v="12700"/>
    <x v="0"/>
    <x v="10"/>
  </r>
  <r>
    <x v="12701"/>
    <x v="0"/>
    <x v="8"/>
  </r>
  <r>
    <x v="12702"/>
    <x v="0"/>
    <x v="9"/>
  </r>
  <r>
    <x v="12703"/>
    <x v="0"/>
    <x v="8"/>
  </r>
  <r>
    <x v="12704"/>
    <x v="0"/>
    <x v="10"/>
  </r>
  <r>
    <x v="12705"/>
    <x v="0"/>
    <x v="11"/>
  </r>
  <r>
    <x v="12706"/>
    <x v="0"/>
    <x v="10"/>
  </r>
  <r>
    <x v="12707"/>
    <x v="0"/>
    <x v="11"/>
  </r>
  <r>
    <x v="12708"/>
    <x v="0"/>
    <x v="8"/>
  </r>
  <r>
    <x v="12709"/>
    <x v="0"/>
    <x v="9"/>
  </r>
  <r>
    <x v="12710"/>
    <x v="0"/>
    <x v="7"/>
  </r>
  <r>
    <x v="12711"/>
    <x v="0"/>
    <x v="9"/>
  </r>
  <r>
    <x v="12712"/>
    <x v="0"/>
    <x v="7"/>
  </r>
  <r>
    <x v="12713"/>
    <x v="0"/>
    <x v="9"/>
  </r>
  <r>
    <x v="12714"/>
    <x v="0"/>
    <x v="8"/>
  </r>
  <r>
    <x v="12715"/>
    <x v="0"/>
    <x v="10"/>
  </r>
  <r>
    <x v="12716"/>
    <x v="0"/>
    <x v="11"/>
  </r>
  <r>
    <x v="12717"/>
    <x v="0"/>
    <x v="10"/>
  </r>
  <r>
    <x v="12718"/>
    <x v="0"/>
    <x v="11"/>
  </r>
  <r>
    <x v="12719"/>
    <x v="0"/>
    <x v="8"/>
  </r>
  <r>
    <x v="12720"/>
    <x v="0"/>
    <x v="9"/>
  </r>
  <r>
    <x v="12721"/>
    <x v="0"/>
    <x v="7"/>
  </r>
  <r>
    <x v="12722"/>
    <x v="0"/>
    <x v="9"/>
  </r>
  <r>
    <x v="12723"/>
    <x v="0"/>
    <x v="7"/>
  </r>
  <r>
    <x v="12724"/>
    <x v="0"/>
    <x v="9"/>
  </r>
  <r>
    <x v="12725"/>
    <x v="0"/>
    <x v="8"/>
  </r>
  <r>
    <x v="12726"/>
    <x v="0"/>
    <x v="10"/>
  </r>
  <r>
    <x v="12727"/>
    <x v="0"/>
    <x v="11"/>
  </r>
  <r>
    <x v="12728"/>
    <x v="0"/>
    <x v="12"/>
  </r>
  <r>
    <x v="12729"/>
    <x v="0"/>
    <x v="11"/>
  </r>
  <r>
    <x v="12730"/>
    <x v="0"/>
    <x v="9"/>
  </r>
  <r>
    <x v="12731"/>
    <x v="0"/>
    <x v="8"/>
  </r>
  <r>
    <x v="12732"/>
    <x v="0"/>
    <x v="9"/>
  </r>
  <r>
    <x v="12733"/>
    <x v="0"/>
    <x v="7"/>
  </r>
  <r>
    <x v="12734"/>
    <x v="0"/>
    <x v="9"/>
  </r>
  <r>
    <x v="12735"/>
    <x v="0"/>
    <x v="8"/>
  </r>
  <r>
    <x v="12736"/>
    <x v="0"/>
    <x v="10"/>
  </r>
  <r>
    <x v="12737"/>
    <x v="0"/>
    <x v="11"/>
  </r>
  <r>
    <x v="12738"/>
    <x v="0"/>
    <x v="9"/>
  </r>
  <r>
    <x v="12739"/>
    <x v="0"/>
    <x v="7"/>
  </r>
  <r>
    <x v="12740"/>
    <x v="0"/>
    <x v="9"/>
  </r>
  <r>
    <x v="12741"/>
    <x v="0"/>
    <x v="7"/>
  </r>
  <r>
    <x v="12742"/>
    <x v="0"/>
    <x v="8"/>
  </r>
  <r>
    <x v="12743"/>
    <x v="0"/>
    <x v="9"/>
  </r>
  <r>
    <x v="12744"/>
    <x v="0"/>
    <x v="10"/>
  </r>
  <r>
    <x v="12745"/>
    <x v="0"/>
    <x v="8"/>
  </r>
  <r>
    <x v="12746"/>
    <x v="0"/>
    <x v="10"/>
  </r>
  <r>
    <x v="12747"/>
    <x v="0"/>
    <x v="11"/>
  </r>
  <r>
    <x v="12748"/>
    <x v="0"/>
    <x v="10"/>
  </r>
  <r>
    <x v="12749"/>
    <x v="0"/>
    <x v="9"/>
  </r>
  <r>
    <x v="12750"/>
    <x v="0"/>
    <x v="8"/>
  </r>
  <r>
    <x v="12751"/>
    <x v="0"/>
    <x v="9"/>
  </r>
  <r>
    <x v="12752"/>
    <x v="0"/>
    <x v="8"/>
  </r>
  <r>
    <x v="12753"/>
    <x v="0"/>
    <x v="10"/>
  </r>
  <r>
    <x v="12754"/>
    <x v="0"/>
    <x v="11"/>
  </r>
  <r>
    <x v="12755"/>
    <x v="0"/>
    <x v="10"/>
  </r>
  <r>
    <x v="12756"/>
    <x v="0"/>
    <x v="11"/>
  </r>
  <r>
    <x v="12757"/>
    <x v="0"/>
    <x v="9"/>
  </r>
  <r>
    <x v="12758"/>
    <x v="0"/>
    <x v="8"/>
  </r>
  <r>
    <x v="12759"/>
    <x v="0"/>
    <x v="7"/>
  </r>
  <r>
    <x v="12760"/>
    <x v="0"/>
    <x v="9"/>
  </r>
  <r>
    <x v="12761"/>
    <x v="0"/>
    <x v="7"/>
  </r>
  <r>
    <x v="12762"/>
    <x v="0"/>
    <x v="9"/>
  </r>
  <r>
    <x v="12763"/>
    <x v="0"/>
    <x v="7"/>
  </r>
  <r>
    <x v="12764"/>
    <x v="0"/>
    <x v="9"/>
  </r>
  <r>
    <x v="12765"/>
    <x v="0"/>
    <x v="8"/>
  </r>
  <r>
    <x v="12766"/>
    <x v="0"/>
    <x v="10"/>
  </r>
  <r>
    <x v="12767"/>
    <x v="0"/>
    <x v="11"/>
  </r>
  <r>
    <x v="12768"/>
    <x v="0"/>
    <x v="10"/>
  </r>
  <r>
    <x v="12769"/>
    <x v="0"/>
    <x v="9"/>
  </r>
  <r>
    <x v="12770"/>
    <x v="0"/>
    <x v="7"/>
  </r>
  <r>
    <x v="12771"/>
    <x v="0"/>
    <x v="9"/>
  </r>
  <r>
    <x v="12772"/>
    <x v="0"/>
    <x v="7"/>
  </r>
  <r>
    <x v="12773"/>
    <x v="0"/>
    <x v="6"/>
  </r>
  <r>
    <x v="12774"/>
    <x v="0"/>
    <x v="7"/>
  </r>
  <r>
    <x v="12775"/>
    <x v="0"/>
    <x v="9"/>
  </r>
  <r>
    <x v="12776"/>
    <x v="0"/>
    <x v="10"/>
  </r>
  <r>
    <x v="12777"/>
    <x v="0"/>
    <x v="8"/>
  </r>
  <r>
    <x v="12778"/>
    <x v="0"/>
    <x v="10"/>
  </r>
  <r>
    <x v="12779"/>
    <x v="0"/>
    <x v="11"/>
  </r>
  <r>
    <x v="12780"/>
    <x v="0"/>
    <x v="10"/>
  </r>
  <r>
    <x v="12781"/>
    <x v="0"/>
    <x v="11"/>
  </r>
  <r>
    <x v="12782"/>
    <x v="0"/>
    <x v="10"/>
  </r>
  <r>
    <x v="12783"/>
    <x v="0"/>
    <x v="9"/>
  </r>
  <r>
    <x v="12784"/>
    <x v="0"/>
    <x v="7"/>
  </r>
  <r>
    <x v="12785"/>
    <x v="0"/>
    <x v="9"/>
  </r>
  <r>
    <x v="12786"/>
    <x v="0"/>
    <x v="7"/>
  </r>
  <r>
    <x v="12787"/>
    <x v="0"/>
    <x v="9"/>
  </r>
  <r>
    <x v="12788"/>
    <x v="0"/>
    <x v="8"/>
  </r>
  <r>
    <x v="12789"/>
    <x v="0"/>
    <x v="9"/>
  </r>
  <r>
    <x v="12790"/>
    <x v="0"/>
    <x v="8"/>
  </r>
  <r>
    <x v="12791"/>
    <x v="0"/>
    <x v="10"/>
  </r>
  <r>
    <x v="12792"/>
    <x v="0"/>
    <x v="11"/>
  </r>
  <r>
    <x v="12793"/>
    <x v="0"/>
    <x v="12"/>
  </r>
  <r>
    <x v="12794"/>
    <x v="0"/>
    <x v="11"/>
  </r>
  <r>
    <x v="12795"/>
    <x v="0"/>
    <x v="10"/>
  </r>
  <r>
    <x v="12796"/>
    <x v="0"/>
    <x v="9"/>
  </r>
  <r>
    <x v="12797"/>
    <x v="0"/>
    <x v="7"/>
  </r>
  <r>
    <x v="12798"/>
    <x v="0"/>
    <x v="9"/>
  </r>
  <r>
    <x v="12799"/>
    <x v="0"/>
    <x v="7"/>
  </r>
  <r>
    <x v="12800"/>
    <x v="0"/>
    <x v="9"/>
  </r>
  <r>
    <x v="12801"/>
    <x v="0"/>
    <x v="7"/>
  </r>
  <r>
    <x v="12802"/>
    <x v="0"/>
    <x v="9"/>
  </r>
  <r>
    <x v="12803"/>
    <x v="0"/>
    <x v="7"/>
  </r>
  <r>
    <x v="12804"/>
    <x v="0"/>
    <x v="9"/>
  </r>
  <r>
    <x v="12805"/>
    <x v="0"/>
    <x v="8"/>
  </r>
  <r>
    <x v="12806"/>
    <x v="0"/>
    <x v="10"/>
  </r>
  <r>
    <x v="12807"/>
    <x v="0"/>
    <x v="11"/>
  </r>
  <r>
    <x v="12808"/>
    <x v="0"/>
    <x v="9"/>
  </r>
  <r>
    <x v="12809"/>
    <x v="0"/>
    <x v="7"/>
  </r>
  <r>
    <x v="12810"/>
    <x v="0"/>
    <x v="9"/>
  </r>
  <r>
    <x v="12811"/>
    <x v="0"/>
    <x v="8"/>
  </r>
  <r>
    <x v="12812"/>
    <x v="0"/>
    <x v="9"/>
  </r>
  <r>
    <x v="12813"/>
    <x v="0"/>
    <x v="8"/>
  </r>
  <r>
    <x v="12814"/>
    <x v="0"/>
    <x v="10"/>
  </r>
  <r>
    <x v="12815"/>
    <x v="0"/>
    <x v="11"/>
  </r>
  <r>
    <x v="12816"/>
    <x v="0"/>
    <x v="10"/>
  </r>
  <r>
    <x v="12817"/>
    <x v="0"/>
    <x v="11"/>
  </r>
  <r>
    <x v="12818"/>
    <x v="0"/>
    <x v="9"/>
  </r>
  <r>
    <x v="12819"/>
    <x v="0"/>
    <x v="7"/>
  </r>
  <r>
    <x v="12820"/>
    <x v="0"/>
    <x v="9"/>
  </r>
  <r>
    <x v="12821"/>
    <x v="0"/>
    <x v="7"/>
  </r>
  <r>
    <x v="12822"/>
    <x v="0"/>
    <x v="9"/>
  </r>
  <r>
    <x v="12823"/>
    <x v="0"/>
    <x v="7"/>
  </r>
  <r>
    <x v="12824"/>
    <x v="0"/>
    <x v="9"/>
  </r>
  <r>
    <x v="12825"/>
    <x v="0"/>
    <x v="8"/>
  </r>
  <r>
    <x v="12826"/>
    <x v="0"/>
    <x v="10"/>
  </r>
  <r>
    <x v="12827"/>
    <x v="0"/>
    <x v="8"/>
  </r>
  <r>
    <x v="12828"/>
    <x v="0"/>
    <x v="10"/>
  </r>
  <r>
    <x v="12829"/>
    <x v="0"/>
    <x v="11"/>
  </r>
  <r>
    <x v="12830"/>
    <x v="0"/>
    <x v="10"/>
  </r>
  <r>
    <x v="12831"/>
    <x v="0"/>
    <x v="7"/>
  </r>
  <r>
    <x v="12832"/>
    <x v="0"/>
    <x v="9"/>
  </r>
  <r>
    <x v="12833"/>
    <x v="0"/>
    <x v="7"/>
  </r>
  <r>
    <x v="12834"/>
    <x v="0"/>
    <x v="9"/>
  </r>
  <r>
    <x v="12835"/>
    <x v="0"/>
    <x v="7"/>
  </r>
  <r>
    <x v="12836"/>
    <x v="0"/>
    <x v="9"/>
  </r>
  <r>
    <x v="12837"/>
    <x v="0"/>
    <x v="8"/>
  </r>
  <r>
    <x v="12838"/>
    <x v="0"/>
    <x v="10"/>
  </r>
  <r>
    <x v="12839"/>
    <x v="0"/>
    <x v="11"/>
  </r>
  <r>
    <x v="12840"/>
    <x v="0"/>
    <x v="10"/>
  </r>
  <r>
    <x v="12841"/>
    <x v="0"/>
    <x v="11"/>
  </r>
  <r>
    <x v="12842"/>
    <x v="0"/>
    <x v="10"/>
  </r>
  <r>
    <x v="12843"/>
    <x v="0"/>
    <x v="9"/>
  </r>
  <r>
    <x v="12844"/>
    <x v="0"/>
    <x v="7"/>
  </r>
  <r>
    <x v="12845"/>
    <x v="0"/>
    <x v="9"/>
  </r>
  <r>
    <x v="12846"/>
    <x v="0"/>
    <x v="8"/>
  </r>
  <r>
    <x v="12847"/>
    <x v="0"/>
    <x v="10"/>
  </r>
  <r>
    <x v="12848"/>
    <x v="0"/>
    <x v="8"/>
  </r>
  <r>
    <x v="12849"/>
    <x v="0"/>
    <x v="10"/>
  </r>
  <r>
    <x v="12850"/>
    <x v="0"/>
    <x v="11"/>
  </r>
  <r>
    <x v="12851"/>
    <x v="0"/>
    <x v="8"/>
  </r>
  <r>
    <x v="12852"/>
    <x v="0"/>
    <x v="9"/>
  </r>
  <r>
    <x v="12853"/>
    <x v="0"/>
    <x v="7"/>
  </r>
  <r>
    <x v="12854"/>
    <x v="0"/>
    <x v="9"/>
  </r>
  <r>
    <x v="12855"/>
    <x v="0"/>
    <x v="7"/>
  </r>
  <r>
    <x v="12856"/>
    <x v="0"/>
    <x v="9"/>
  </r>
  <r>
    <x v="12857"/>
    <x v="0"/>
    <x v="8"/>
  </r>
  <r>
    <x v="12858"/>
    <x v="0"/>
    <x v="10"/>
  </r>
  <r>
    <x v="12859"/>
    <x v="0"/>
    <x v="7"/>
  </r>
  <r>
    <x v="12860"/>
    <x v="0"/>
    <x v="9"/>
  </r>
  <r>
    <x v="12861"/>
    <x v="0"/>
    <x v="7"/>
  </r>
  <r>
    <x v="12862"/>
    <x v="0"/>
    <x v="9"/>
  </r>
  <r>
    <x v="12863"/>
    <x v="0"/>
    <x v="8"/>
  </r>
  <r>
    <x v="12864"/>
    <x v="0"/>
    <x v="10"/>
  </r>
  <r>
    <x v="12865"/>
    <x v="0"/>
    <x v="11"/>
  </r>
  <r>
    <x v="12866"/>
    <x v="0"/>
    <x v="10"/>
  </r>
  <r>
    <x v="12867"/>
    <x v="0"/>
    <x v="9"/>
  </r>
  <r>
    <x v="12868"/>
    <x v="0"/>
    <x v="8"/>
  </r>
  <r>
    <x v="12869"/>
    <x v="0"/>
    <x v="10"/>
  </r>
  <r>
    <x v="12870"/>
    <x v="0"/>
    <x v="11"/>
  </r>
  <r>
    <x v="12871"/>
    <x v="0"/>
    <x v="8"/>
  </r>
  <r>
    <x v="12872"/>
    <x v="0"/>
    <x v="9"/>
  </r>
  <r>
    <x v="12873"/>
    <x v="0"/>
    <x v="7"/>
  </r>
  <r>
    <x v="12874"/>
    <x v="0"/>
    <x v="9"/>
  </r>
  <r>
    <x v="12875"/>
    <x v="0"/>
    <x v="10"/>
  </r>
  <r>
    <x v="12876"/>
    <x v="0"/>
    <x v="8"/>
  </r>
  <r>
    <x v="12877"/>
    <x v="0"/>
    <x v="10"/>
  </r>
  <r>
    <x v="12878"/>
    <x v="0"/>
    <x v="11"/>
  </r>
  <r>
    <x v="12879"/>
    <x v="0"/>
    <x v="10"/>
  </r>
  <r>
    <x v="12880"/>
    <x v="0"/>
    <x v="11"/>
  </r>
  <r>
    <x v="12881"/>
    <x v="0"/>
    <x v="10"/>
  </r>
  <r>
    <x v="12882"/>
    <x v="0"/>
    <x v="11"/>
  </r>
  <r>
    <x v="12883"/>
    <x v="0"/>
    <x v="9"/>
  </r>
  <r>
    <x v="12884"/>
    <x v="0"/>
    <x v="7"/>
  </r>
  <r>
    <x v="12885"/>
    <x v="0"/>
    <x v="9"/>
  </r>
  <r>
    <x v="12886"/>
    <x v="0"/>
    <x v="7"/>
  </r>
  <r>
    <x v="12887"/>
    <x v="0"/>
    <x v="9"/>
  </r>
  <r>
    <x v="12888"/>
    <x v="0"/>
    <x v="8"/>
  </r>
  <r>
    <x v="12889"/>
    <x v="0"/>
    <x v="10"/>
  </r>
  <r>
    <x v="12890"/>
    <x v="0"/>
    <x v="11"/>
  </r>
  <r>
    <x v="12891"/>
    <x v="0"/>
    <x v="9"/>
  </r>
  <r>
    <x v="12892"/>
    <x v="0"/>
    <x v="8"/>
  </r>
  <r>
    <x v="12893"/>
    <x v="0"/>
    <x v="9"/>
  </r>
  <r>
    <x v="12894"/>
    <x v="0"/>
    <x v="8"/>
  </r>
  <r>
    <x v="12895"/>
    <x v="0"/>
    <x v="10"/>
  </r>
  <r>
    <x v="12896"/>
    <x v="0"/>
    <x v="11"/>
  </r>
  <r>
    <x v="12897"/>
    <x v="0"/>
    <x v="10"/>
  </r>
  <r>
    <x v="12898"/>
    <x v="0"/>
    <x v="9"/>
  </r>
  <r>
    <x v="12899"/>
    <x v="0"/>
    <x v="6"/>
  </r>
  <r>
    <x v="12900"/>
    <x v="0"/>
    <x v="9"/>
  </r>
  <r>
    <x v="12901"/>
    <x v="0"/>
    <x v="7"/>
  </r>
  <r>
    <x v="12902"/>
    <x v="0"/>
    <x v="8"/>
  </r>
  <r>
    <x v="12903"/>
    <x v="0"/>
    <x v="9"/>
  </r>
  <r>
    <x v="12904"/>
    <x v="0"/>
    <x v="8"/>
  </r>
  <r>
    <x v="12905"/>
    <x v="0"/>
    <x v="9"/>
  </r>
  <r>
    <x v="12906"/>
    <x v="0"/>
    <x v="8"/>
  </r>
  <r>
    <x v="12907"/>
    <x v="0"/>
    <x v="10"/>
  </r>
  <r>
    <x v="12908"/>
    <x v="0"/>
    <x v="11"/>
  </r>
  <r>
    <x v="12909"/>
    <x v="0"/>
    <x v="12"/>
  </r>
  <r>
    <x v="12910"/>
    <x v="0"/>
    <x v="10"/>
  </r>
  <r>
    <x v="12911"/>
    <x v="0"/>
    <x v="9"/>
  </r>
  <r>
    <x v="12912"/>
    <x v="0"/>
    <x v="8"/>
  </r>
  <r>
    <x v="12913"/>
    <x v="0"/>
    <x v="10"/>
  </r>
  <r>
    <x v="12914"/>
    <x v="0"/>
    <x v="11"/>
  </r>
  <r>
    <x v="12915"/>
    <x v="0"/>
    <x v="8"/>
  </r>
  <r>
    <x v="12916"/>
    <x v="0"/>
    <x v="9"/>
  </r>
  <r>
    <x v="12917"/>
    <x v="0"/>
    <x v="7"/>
  </r>
  <r>
    <x v="12918"/>
    <x v="0"/>
    <x v="6"/>
  </r>
  <r>
    <x v="12919"/>
    <x v="0"/>
    <x v="7"/>
  </r>
  <r>
    <x v="12920"/>
    <x v="0"/>
    <x v="9"/>
  </r>
  <r>
    <x v="12921"/>
    <x v="0"/>
    <x v="8"/>
  </r>
  <r>
    <x v="12922"/>
    <x v="0"/>
    <x v="9"/>
  </r>
  <r>
    <x v="12923"/>
    <x v="0"/>
    <x v="8"/>
  </r>
  <r>
    <x v="12924"/>
    <x v="0"/>
    <x v="9"/>
  </r>
  <r>
    <x v="12925"/>
    <x v="0"/>
    <x v="8"/>
  </r>
  <r>
    <x v="12926"/>
    <x v="0"/>
    <x v="10"/>
  </r>
  <r>
    <x v="12927"/>
    <x v="0"/>
    <x v="11"/>
  </r>
  <r>
    <x v="12928"/>
    <x v="0"/>
    <x v="10"/>
  </r>
  <r>
    <x v="12929"/>
    <x v="0"/>
    <x v="9"/>
  </r>
  <r>
    <x v="12930"/>
    <x v="0"/>
    <x v="7"/>
  </r>
  <r>
    <x v="12931"/>
    <x v="0"/>
    <x v="9"/>
  </r>
  <r>
    <x v="12932"/>
    <x v="0"/>
    <x v="8"/>
  </r>
  <r>
    <x v="12933"/>
    <x v="0"/>
    <x v="11"/>
  </r>
  <r>
    <x v="12934"/>
    <x v="0"/>
    <x v="10"/>
  </r>
  <r>
    <x v="12935"/>
    <x v="0"/>
    <x v="11"/>
  </r>
  <r>
    <x v="12936"/>
    <x v="0"/>
    <x v="10"/>
  </r>
  <r>
    <x v="12937"/>
    <x v="0"/>
    <x v="9"/>
  </r>
  <r>
    <x v="12938"/>
    <x v="0"/>
    <x v="7"/>
  </r>
  <r>
    <x v="12939"/>
    <x v="0"/>
    <x v="9"/>
  </r>
  <r>
    <x v="12940"/>
    <x v="0"/>
    <x v="7"/>
  </r>
  <r>
    <x v="12941"/>
    <x v="0"/>
    <x v="9"/>
  </r>
  <r>
    <x v="12942"/>
    <x v="0"/>
    <x v="8"/>
  </r>
  <r>
    <x v="12943"/>
    <x v="0"/>
    <x v="9"/>
  </r>
  <r>
    <x v="12944"/>
    <x v="0"/>
    <x v="10"/>
  </r>
  <r>
    <x v="12945"/>
    <x v="0"/>
    <x v="9"/>
  </r>
  <r>
    <x v="12946"/>
    <x v="0"/>
    <x v="10"/>
  </r>
  <r>
    <x v="12947"/>
    <x v="0"/>
    <x v="11"/>
  </r>
  <r>
    <x v="12948"/>
    <x v="0"/>
    <x v="8"/>
  </r>
  <r>
    <x v="12949"/>
    <x v="0"/>
    <x v="9"/>
  </r>
  <r>
    <x v="12950"/>
    <x v="0"/>
    <x v="7"/>
  </r>
  <r>
    <x v="12951"/>
    <x v="0"/>
    <x v="9"/>
  </r>
  <r>
    <x v="12952"/>
    <x v="0"/>
    <x v="7"/>
  </r>
  <r>
    <x v="12953"/>
    <x v="0"/>
    <x v="9"/>
  </r>
  <r>
    <x v="12954"/>
    <x v="0"/>
    <x v="8"/>
  </r>
  <r>
    <x v="12955"/>
    <x v="0"/>
    <x v="10"/>
  </r>
  <r>
    <x v="12956"/>
    <x v="0"/>
    <x v="11"/>
  </r>
  <r>
    <x v="12957"/>
    <x v="0"/>
    <x v="12"/>
  </r>
  <r>
    <x v="12958"/>
    <x v="0"/>
    <x v="11"/>
  </r>
  <r>
    <x v="12959"/>
    <x v="0"/>
    <x v="9"/>
  </r>
  <r>
    <x v="12960"/>
    <x v="0"/>
    <x v="8"/>
  </r>
  <r>
    <x v="12961"/>
    <x v="0"/>
    <x v="10"/>
  </r>
  <r>
    <x v="12962"/>
    <x v="0"/>
    <x v="11"/>
  </r>
  <r>
    <x v="12963"/>
    <x v="0"/>
    <x v="12"/>
  </r>
  <r>
    <x v="12964"/>
    <x v="0"/>
    <x v="11"/>
  </r>
  <r>
    <x v="12965"/>
    <x v="0"/>
    <x v="8"/>
  </r>
  <r>
    <x v="12966"/>
    <x v="0"/>
    <x v="9"/>
  </r>
  <r>
    <x v="12967"/>
    <x v="0"/>
    <x v="8"/>
  </r>
  <r>
    <x v="12968"/>
    <x v="0"/>
    <x v="9"/>
  </r>
  <r>
    <x v="12969"/>
    <x v="0"/>
    <x v="7"/>
  </r>
  <r>
    <x v="12970"/>
    <x v="0"/>
    <x v="6"/>
  </r>
  <r>
    <x v="12971"/>
    <x v="0"/>
    <x v="9"/>
  </r>
  <r>
    <x v="12972"/>
    <x v="0"/>
    <x v="8"/>
  </r>
  <r>
    <x v="12973"/>
    <x v="0"/>
    <x v="10"/>
  </r>
  <r>
    <x v="12974"/>
    <x v="0"/>
    <x v="12"/>
  </r>
  <r>
    <x v="12975"/>
    <x v="0"/>
    <x v="11"/>
  </r>
  <r>
    <x v="12976"/>
    <x v="0"/>
    <x v="9"/>
  </r>
  <r>
    <x v="12977"/>
    <x v="0"/>
    <x v="7"/>
  </r>
  <r>
    <x v="12978"/>
    <x v="0"/>
    <x v="9"/>
  </r>
  <r>
    <x v="12979"/>
    <x v="0"/>
    <x v="8"/>
  </r>
  <r>
    <x v="12980"/>
    <x v="0"/>
    <x v="10"/>
  </r>
  <r>
    <x v="12981"/>
    <x v="0"/>
    <x v="12"/>
  </r>
  <r>
    <x v="12982"/>
    <x v="0"/>
    <x v="11"/>
  </r>
  <r>
    <x v="12983"/>
    <x v="0"/>
    <x v="12"/>
  </r>
  <r>
    <x v="12984"/>
    <x v="0"/>
    <x v="11"/>
  </r>
  <r>
    <x v="12985"/>
    <x v="0"/>
    <x v="9"/>
  </r>
  <r>
    <x v="12986"/>
    <x v="0"/>
    <x v="7"/>
  </r>
  <r>
    <x v="12987"/>
    <x v="0"/>
    <x v="9"/>
  </r>
  <r>
    <x v="12988"/>
    <x v="0"/>
    <x v="8"/>
  </r>
  <r>
    <x v="12989"/>
    <x v="0"/>
    <x v="10"/>
  </r>
  <r>
    <x v="12990"/>
    <x v="0"/>
    <x v="11"/>
  </r>
  <r>
    <x v="12991"/>
    <x v="0"/>
    <x v="9"/>
  </r>
  <r>
    <x v="12992"/>
    <x v="0"/>
    <x v="7"/>
  </r>
  <r>
    <x v="12993"/>
    <x v="0"/>
    <x v="9"/>
  </r>
  <r>
    <x v="12994"/>
    <x v="0"/>
    <x v="8"/>
  </r>
  <r>
    <x v="12995"/>
    <x v="0"/>
    <x v="10"/>
  </r>
  <r>
    <x v="12996"/>
    <x v="0"/>
    <x v="11"/>
  </r>
  <r>
    <x v="12997"/>
    <x v="0"/>
    <x v="9"/>
  </r>
  <r>
    <x v="12998"/>
    <x v="0"/>
    <x v="7"/>
  </r>
  <r>
    <x v="12999"/>
    <x v="0"/>
    <x v="9"/>
  </r>
  <r>
    <x v="13000"/>
    <x v="0"/>
    <x v="7"/>
  </r>
  <r>
    <x v="13001"/>
    <x v="0"/>
    <x v="9"/>
  </r>
  <r>
    <x v="13002"/>
    <x v="0"/>
    <x v="8"/>
  </r>
  <r>
    <x v="13003"/>
    <x v="0"/>
    <x v="10"/>
  </r>
  <r>
    <x v="13004"/>
    <x v="0"/>
    <x v="8"/>
  </r>
  <r>
    <x v="13005"/>
    <x v="0"/>
    <x v="10"/>
  </r>
  <r>
    <x v="13006"/>
    <x v="0"/>
    <x v="11"/>
  </r>
  <r>
    <x v="13007"/>
    <x v="0"/>
    <x v="10"/>
  </r>
  <r>
    <x v="13008"/>
    <x v="0"/>
    <x v="7"/>
  </r>
  <r>
    <x v="13009"/>
    <x v="0"/>
    <x v="9"/>
  </r>
  <r>
    <x v="13010"/>
    <x v="0"/>
    <x v="7"/>
  </r>
  <r>
    <x v="13011"/>
    <x v="0"/>
    <x v="6"/>
  </r>
  <r>
    <x v="13012"/>
    <x v="0"/>
    <x v="9"/>
  </r>
  <r>
    <x v="13013"/>
    <x v="0"/>
    <x v="8"/>
  </r>
  <r>
    <x v="13014"/>
    <x v="0"/>
    <x v="9"/>
  </r>
  <r>
    <x v="13015"/>
    <x v="0"/>
    <x v="8"/>
  </r>
  <r>
    <x v="13016"/>
    <x v="0"/>
    <x v="9"/>
  </r>
  <r>
    <x v="13017"/>
    <x v="0"/>
    <x v="8"/>
  </r>
  <r>
    <x v="13018"/>
    <x v="0"/>
    <x v="10"/>
  </r>
  <r>
    <x v="13019"/>
    <x v="0"/>
    <x v="8"/>
  </r>
  <r>
    <x v="13020"/>
    <x v="0"/>
    <x v="10"/>
  </r>
  <r>
    <x v="13021"/>
    <x v="0"/>
    <x v="11"/>
  </r>
  <r>
    <x v="13022"/>
    <x v="0"/>
    <x v="12"/>
  </r>
  <r>
    <x v="13023"/>
    <x v="0"/>
    <x v="11"/>
  </r>
  <r>
    <x v="13024"/>
    <x v="0"/>
    <x v="8"/>
  </r>
  <r>
    <x v="13025"/>
    <x v="0"/>
    <x v="9"/>
  </r>
  <r>
    <x v="13026"/>
    <x v="0"/>
    <x v="7"/>
  </r>
  <r>
    <x v="13027"/>
    <x v="0"/>
    <x v="9"/>
  </r>
  <r>
    <x v="13028"/>
    <x v="0"/>
    <x v="8"/>
  </r>
  <r>
    <x v="13029"/>
    <x v="0"/>
    <x v="10"/>
  </r>
  <r>
    <x v="13030"/>
    <x v="0"/>
    <x v="11"/>
  </r>
  <r>
    <x v="13031"/>
    <x v="0"/>
    <x v="10"/>
  </r>
  <r>
    <x v="13032"/>
    <x v="0"/>
    <x v="9"/>
  </r>
  <r>
    <x v="13033"/>
    <x v="0"/>
    <x v="7"/>
  </r>
  <r>
    <x v="13034"/>
    <x v="0"/>
    <x v="9"/>
  </r>
  <r>
    <x v="13035"/>
    <x v="0"/>
    <x v="8"/>
  </r>
  <r>
    <x v="13036"/>
    <x v="0"/>
    <x v="9"/>
  </r>
  <r>
    <x v="13037"/>
    <x v="0"/>
    <x v="7"/>
  </r>
  <r>
    <x v="13038"/>
    <x v="0"/>
    <x v="9"/>
  </r>
  <r>
    <x v="13039"/>
    <x v="0"/>
    <x v="8"/>
  </r>
  <r>
    <x v="13040"/>
    <x v="0"/>
    <x v="9"/>
  </r>
  <r>
    <x v="13041"/>
    <x v="0"/>
    <x v="8"/>
  </r>
  <r>
    <x v="13042"/>
    <x v="0"/>
    <x v="10"/>
  </r>
  <r>
    <x v="13043"/>
    <x v="0"/>
    <x v="11"/>
  </r>
  <r>
    <x v="13044"/>
    <x v="0"/>
    <x v="8"/>
  </r>
  <r>
    <x v="13045"/>
    <x v="0"/>
    <x v="9"/>
  </r>
  <r>
    <x v="13046"/>
    <x v="0"/>
    <x v="7"/>
  </r>
  <r>
    <x v="13047"/>
    <x v="0"/>
    <x v="9"/>
  </r>
  <r>
    <x v="13048"/>
    <x v="0"/>
    <x v="8"/>
  </r>
  <r>
    <x v="13049"/>
    <x v="0"/>
    <x v="9"/>
  </r>
  <r>
    <x v="13050"/>
    <x v="0"/>
    <x v="8"/>
  </r>
  <r>
    <x v="13051"/>
    <x v="0"/>
    <x v="10"/>
  </r>
  <r>
    <x v="13052"/>
    <x v="0"/>
    <x v="11"/>
  </r>
  <r>
    <x v="13053"/>
    <x v="0"/>
    <x v="12"/>
  </r>
  <r>
    <x v="13054"/>
    <x v="0"/>
    <x v="11"/>
  </r>
  <r>
    <x v="13055"/>
    <x v="0"/>
    <x v="9"/>
  </r>
  <r>
    <x v="13056"/>
    <x v="0"/>
    <x v="8"/>
  </r>
  <r>
    <x v="13057"/>
    <x v="0"/>
    <x v="10"/>
  </r>
  <r>
    <x v="13058"/>
    <x v="0"/>
    <x v="11"/>
  </r>
  <r>
    <x v="13059"/>
    <x v="0"/>
    <x v="12"/>
  </r>
  <r>
    <x v="13060"/>
    <x v="0"/>
    <x v="11"/>
  </r>
  <r>
    <x v="13061"/>
    <x v="0"/>
    <x v="8"/>
  </r>
  <r>
    <x v="13062"/>
    <x v="0"/>
    <x v="9"/>
  </r>
  <r>
    <x v="13063"/>
    <x v="0"/>
    <x v="8"/>
  </r>
  <r>
    <x v="13064"/>
    <x v="0"/>
    <x v="10"/>
  </r>
  <r>
    <x v="13065"/>
    <x v="0"/>
    <x v="11"/>
  </r>
  <r>
    <x v="13066"/>
    <x v="0"/>
    <x v="12"/>
  </r>
  <r>
    <x v="13067"/>
    <x v="0"/>
    <x v="9"/>
  </r>
  <r>
    <x v="13068"/>
    <x v="0"/>
    <x v="8"/>
  </r>
  <r>
    <x v="13069"/>
    <x v="0"/>
    <x v="10"/>
  </r>
  <r>
    <x v="13070"/>
    <x v="0"/>
    <x v="11"/>
  </r>
  <r>
    <x v="13071"/>
    <x v="0"/>
    <x v="12"/>
  </r>
  <r>
    <x v="13072"/>
    <x v="0"/>
    <x v="11"/>
  </r>
  <r>
    <x v="13073"/>
    <x v="0"/>
    <x v="10"/>
  </r>
  <r>
    <x v="13074"/>
    <x v="0"/>
    <x v="9"/>
  </r>
  <r>
    <x v="13075"/>
    <x v="0"/>
    <x v="8"/>
  </r>
  <r>
    <x v="13076"/>
    <x v="0"/>
    <x v="7"/>
  </r>
  <r>
    <x v="13077"/>
    <x v="0"/>
    <x v="9"/>
  </r>
  <r>
    <x v="13078"/>
    <x v="0"/>
    <x v="7"/>
  </r>
  <r>
    <x v="13079"/>
    <x v="0"/>
    <x v="9"/>
  </r>
  <r>
    <x v="13080"/>
    <x v="0"/>
    <x v="8"/>
  </r>
  <r>
    <x v="13081"/>
    <x v="0"/>
    <x v="10"/>
  </r>
  <r>
    <x v="13082"/>
    <x v="0"/>
    <x v="11"/>
  </r>
  <r>
    <x v="13083"/>
    <x v="0"/>
    <x v="10"/>
  </r>
  <r>
    <x v="13084"/>
    <x v="0"/>
    <x v="11"/>
  </r>
  <r>
    <x v="13085"/>
    <x v="0"/>
    <x v="9"/>
  </r>
  <r>
    <x v="13086"/>
    <x v="0"/>
    <x v="7"/>
  </r>
  <r>
    <x v="13087"/>
    <x v="0"/>
    <x v="9"/>
  </r>
  <r>
    <x v="13088"/>
    <x v="0"/>
    <x v="7"/>
  </r>
  <r>
    <x v="13089"/>
    <x v="0"/>
    <x v="9"/>
  </r>
  <r>
    <x v="13090"/>
    <x v="0"/>
    <x v="8"/>
  </r>
  <r>
    <x v="13091"/>
    <x v="0"/>
    <x v="10"/>
  </r>
  <r>
    <x v="13092"/>
    <x v="0"/>
    <x v="11"/>
  </r>
  <r>
    <x v="13093"/>
    <x v="0"/>
    <x v="9"/>
  </r>
  <r>
    <x v="13094"/>
    <x v="0"/>
    <x v="8"/>
  </r>
  <r>
    <x v="13095"/>
    <x v="0"/>
    <x v="10"/>
  </r>
  <r>
    <x v="13096"/>
    <x v="0"/>
    <x v="11"/>
  </r>
  <r>
    <x v="13097"/>
    <x v="0"/>
    <x v="10"/>
  </r>
  <r>
    <x v="13098"/>
    <x v="0"/>
    <x v="11"/>
  </r>
  <r>
    <x v="13099"/>
    <x v="0"/>
    <x v="8"/>
  </r>
  <r>
    <x v="13100"/>
    <x v="0"/>
    <x v="9"/>
  </r>
  <r>
    <x v="13101"/>
    <x v="0"/>
    <x v="8"/>
  </r>
  <r>
    <x v="13102"/>
    <x v="0"/>
    <x v="9"/>
  </r>
  <r>
    <x v="13103"/>
    <x v="0"/>
    <x v="8"/>
  </r>
  <r>
    <x v="13104"/>
    <x v="0"/>
    <x v="10"/>
  </r>
  <r>
    <x v="13105"/>
    <x v="0"/>
    <x v="11"/>
  </r>
  <r>
    <x v="13106"/>
    <x v="0"/>
    <x v="9"/>
  </r>
  <r>
    <x v="13107"/>
    <x v="0"/>
    <x v="7"/>
  </r>
  <r>
    <x v="13108"/>
    <x v="0"/>
    <x v="9"/>
  </r>
  <r>
    <x v="13109"/>
    <x v="0"/>
    <x v="8"/>
  </r>
  <r>
    <x v="13110"/>
    <x v="0"/>
    <x v="10"/>
  </r>
  <r>
    <x v="13111"/>
    <x v="0"/>
    <x v="11"/>
  </r>
  <r>
    <x v="13112"/>
    <x v="0"/>
    <x v="10"/>
  </r>
  <r>
    <x v="13113"/>
    <x v="0"/>
    <x v="9"/>
  </r>
  <r>
    <x v="13114"/>
    <x v="0"/>
    <x v="8"/>
  </r>
  <r>
    <x v="13115"/>
    <x v="0"/>
    <x v="9"/>
  </r>
  <r>
    <x v="13116"/>
    <x v="0"/>
    <x v="8"/>
  </r>
  <r>
    <x v="13117"/>
    <x v="0"/>
    <x v="9"/>
  </r>
  <r>
    <x v="13118"/>
    <x v="0"/>
    <x v="8"/>
  </r>
  <r>
    <x v="13119"/>
    <x v="0"/>
    <x v="10"/>
  </r>
  <r>
    <x v="13120"/>
    <x v="0"/>
    <x v="11"/>
  </r>
  <r>
    <x v="13121"/>
    <x v="0"/>
    <x v="12"/>
  </r>
  <r>
    <x v="13122"/>
    <x v="0"/>
    <x v="11"/>
  </r>
  <r>
    <x v="13123"/>
    <x v="0"/>
    <x v="8"/>
  </r>
  <r>
    <x v="13124"/>
    <x v="0"/>
    <x v="9"/>
  </r>
  <r>
    <x v="13125"/>
    <x v="0"/>
    <x v="7"/>
  </r>
  <r>
    <x v="13126"/>
    <x v="0"/>
    <x v="9"/>
  </r>
  <r>
    <x v="13127"/>
    <x v="0"/>
    <x v="8"/>
  </r>
  <r>
    <x v="13128"/>
    <x v="0"/>
    <x v="10"/>
  </r>
  <r>
    <x v="13129"/>
    <x v="0"/>
    <x v="11"/>
  </r>
  <r>
    <x v="13130"/>
    <x v="0"/>
    <x v="8"/>
  </r>
  <r>
    <x v="13131"/>
    <x v="0"/>
    <x v="9"/>
  </r>
  <r>
    <x v="13132"/>
    <x v="0"/>
    <x v="8"/>
  </r>
  <r>
    <x v="13133"/>
    <x v="0"/>
    <x v="9"/>
  </r>
  <r>
    <x v="13134"/>
    <x v="0"/>
    <x v="8"/>
  </r>
  <r>
    <x v="13135"/>
    <x v="0"/>
    <x v="9"/>
  </r>
  <r>
    <x v="13136"/>
    <x v="0"/>
    <x v="8"/>
  </r>
  <r>
    <x v="13137"/>
    <x v="0"/>
    <x v="10"/>
  </r>
  <r>
    <x v="13138"/>
    <x v="0"/>
    <x v="11"/>
  </r>
  <r>
    <x v="13139"/>
    <x v="0"/>
    <x v="12"/>
  </r>
  <r>
    <x v="13140"/>
    <x v="0"/>
    <x v="8"/>
  </r>
  <r>
    <x v="13141"/>
    <x v="0"/>
    <x v="9"/>
  </r>
  <r>
    <x v="13142"/>
    <x v="0"/>
    <x v="7"/>
  </r>
  <r>
    <x v="13143"/>
    <x v="0"/>
    <x v="9"/>
  </r>
  <r>
    <x v="13144"/>
    <x v="0"/>
    <x v="8"/>
  </r>
  <r>
    <x v="13145"/>
    <x v="0"/>
    <x v="10"/>
  </r>
  <r>
    <x v="13146"/>
    <x v="0"/>
    <x v="11"/>
  </r>
  <r>
    <x v="13147"/>
    <x v="0"/>
    <x v="9"/>
  </r>
  <r>
    <x v="13148"/>
    <x v="0"/>
    <x v="7"/>
  </r>
  <r>
    <x v="13149"/>
    <x v="0"/>
    <x v="9"/>
  </r>
  <r>
    <x v="13150"/>
    <x v="0"/>
    <x v="7"/>
  </r>
  <r>
    <x v="13151"/>
    <x v="0"/>
    <x v="9"/>
  </r>
  <r>
    <x v="13152"/>
    <x v="0"/>
    <x v="7"/>
  </r>
  <r>
    <x v="13153"/>
    <x v="0"/>
    <x v="6"/>
  </r>
  <r>
    <x v="13154"/>
    <x v="0"/>
    <x v="7"/>
  </r>
  <r>
    <x v="13155"/>
    <x v="0"/>
    <x v="8"/>
  </r>
  <r>
    <x v="13156"/>
    <x v="0"/>
    <x v="9"/>
  </r>
  <r>
    <x v="13157"/>
    <x v="0"/>
    <x v="8"/>
  </r>
  <r>
    <x v="13158"/>
    <x v="0"/>
    <x v="10"/>
  </r>
  <r>
    <x v="13159"/>
    <x v="0"/>
    <x v="11"/>
  </r>
  <r>
    <x v="13160"/>
    <x v="0"/>
    <x v="10"/>
  </r>
  <r>
    <x v="13161"/>
    <x v="0"/>
    <x v="9"/>
  </r>
  <r>
    <x v="13162"/>
    <x v="0"/>
    <x v="7"/>
  </r>
  <r>
    <x v="13163"/>
    <x v="0"/>
    <x v="6"/>
  </r>
  <r>
    <x v="13164"/>
    <x v="0"/>
    <x v="5"/>
  </r>
  <r>
    <x v="13165"/>
    <x v="0"/>
    <x v="4"/>
  </r>
  <r>
    <x v="13166"/>
    <x v="0"/>
    <x v="5"/>
  </r>
  <r>
    <x v="13167"/>
    <x v="0"/>
    <x v="4"/>
  </r>
  <r>
    <x v="13168"/>
    <x v="0"/>
    <x v="5"/>
  </r>
  <r>
    <x v="13169"/>
    <x v="0"/>
    <x v="0"/>
  </r>
  <r>
    <x v="13170"/>
    <x v="0"/>
    <x v="1"/>
  </r>
  <r>
    <x v="13171"/>
    <x v="0"/>
    <x v="0"/>
  </r>
  <r>
    <x v="13172"/>
    <x v="0"/>
    <x v="1"/>
  </r>
  <r>
    <x v="13173"/>
    <x v="0"/>
    <x v="0"/>
  </r>
  <r>
    <x v="13174"/>
    <x v="0"/>
    <x v="1"/>
  </r>
  <r>
    <x v="13175"/>
    <x v="0"/>
    <x v="0"/>
  </r>
  <r>
    <x v="13176"/>
    <x v="0"/>
    <x v="3"/>
  </r>
  <r>
    <x v="13177"/>
    <x v="0"/>
    <x v="2"/>
  </r>
  <r>
    <x v="13178"/>
    <x v="0"/>
    <x v="3"/>
  </r>
  <r>
    <x v="13179"/>
    <x v="0"/>
    <x v="0"/>
  </r>
  <r>
    <x v="13180"/>
    <x v="0"/>
    <x v="1"/>
  </r>
  <r>
    <x v="13181"/>
    <x v="0"/>
    <x v="3"/>
  </r>
  <r>
    <x v="13182"/>
    <x v="0"/>
    <x v="2"/>
  </r>
  <r>
    <x v="13183"/>
    <x v="0"/>
    <x v="3"/>
  </r>
  <r>
    <x v="13184"/>
    <x v="0"/>
    <x v="2"/>
  </r>
  <r>
    <x v="13185"/>
    <x v="0"/>
    <x v="3"/>
  </r>
  <r>
    <x v="13186"/>
    <x v="0"/>
    <x v="2"/>
  </r>
  <r>
    <x v="13187"/>
    <x v="0"/>
    <x v="3"/>
  </r>
  <r>
    <x v="13188"/>
    <x v="0"/>
    <x v="2"/>
  </r>
  <r>
    <x v="13189"/>
    <x v="0"/>
    <x v="3"/>
  </r>
  <r>
    <x v="13190"/>
    <x v="0"/>
    <x v="1"/>
  </r>
  <r>
    <x v="13191"/>
    <x v="0"/>
    <x v="0"/>
  </r>
  <r>
    <x v="13192"/>
    <x v="0"/>
    <x v="2"/>
  </r>
  <r>
    <x v="13193"/>
    <x v="0"/>
    <x v="3"/>
  </r>
  <r>
    <x v="13194"/>
    <x v="0"/>
    <x v="1"/>
  </r>
  <r>
    <x v="13195"/>
    <x v="0"/>
    <x v="3"/>
  </r>
  <r>
    <x v="13196"/>
    <x v="0"/>
    <x v="1"/>
  </r>
  <r>
    <x v="13197"/>
    <x v="0"/>
    <x v="2"/>
  </r>
  <r>
    <x v="13198"/>
    <x v="0"/>
    <x v="3"/>
  </r>
  <r>
    <x v="13199"/>
    <x v="0"/>
    <x v="2"/>
  </r>
  <r>
    <x v="13200"/>
    <x v="0"/>
    <x v="3"/>
  </r>
  <r>
    <x v="13201"/>
    <x v="0"/>
    <x v="2"/>
  </r>
  <r>
    <x v="13202"/>
    <x v="0"/>
    <x v="3"/>
  </r>
  <r>
    <x v="13203"/>
    <x v="0"/>
    <x v="1"/>
  </r>
  <r>
    <x v="13204"/>
    <x v="0"/>
    <x v="0"/>
  </r>
  <r>
    <x v="13205"/>
    <x v="0"/>
    <x v="3"/>
  </r>
  <r>
    <x v="13206"/>
    <x v="0"/>
    <x v="2"/>
  </r>
  <r>
    <x v="13207"/>
    <x v="0"/>
    <x v="3"/>
  </r>
  <r>
    <x v="13208"/>
    <x v="0"/>
    <x v="1"/>
  </r>
  <r>
    <x v="13209"/>
    <x v="0"/>
    <x v="0"/>
  </r>
  <r>
    <x v="13210"/>
    <x v="0"/>
    <x v="4"/>
  </r>
  <r>
    <x v="13211"/>
    <x v="0"/>
    <x v="5"/>
  </r>
  <r>
    <x v="13212"/>
    <x v="0"/>
    <x v="6"/>
  </r>
  <r>
    <x v="13213"/>
    <x v="0"/>
    <x v="7"/>
  </r>
  <r>
    <x v="13214"/>
    <x v="0"/>
    <x v="9"/>
  </r>
  <r>
    <x v="13215"/>
    <x v="0"/>
    <x v="8"/>
  </r>
  <r>
    <x v="13216"/>
    <x v="0"/>
    <x v="10"/>
  </r>
  <r>
    <x v="13217"/>
    <x v="0"/>
    <x v="7"/>
  </r>
  <r>
    <x v="13218"/>
    <x v="0"/>
    <x v="9"/>
  </r>
  <r>
    <x v="13219"/>
    <x v="0"/>
    <x v="8"/>
  </r>
  <r>
    <x v="13220"/>
    <x v="0"/>
    <x v="9"/>
  </r>
  <r>
    <x v="13221"/>
    <x v="0"/>
    <x v="8"/>
  </r>
  <r>
    <x v="13222"/>
    <x v="0"/>
    <x v="10"/>
  </r>
  <r>
    <x v="13223"/>
    <x v="0"/>
    <x v="11"/>
  </r>
  <r>
    <x v="13224"/>
    <x v="0"/>
    <x v="12"/>
  </r>
  <r>
    <x v="13225"/>
    <x v="0"/>
    <x v="11"/>
  </r>
  <r>
    <x v="13226"/>
    <x v="0"/>
    <x v="12"/>
  </r>
  <r>
    <x v="13227"/>
    <x v="0"/>
    <x v="11"/>
  </r>
  <r>
    <x v="13228"/>
    <x v="0"/>
    <x v="10"/>
  </r>
  <r>
    <x v="13229"/>
    <x v="0"/>
    <x v="9"/>
  </r>
  <r>
    <x v="13230"/>
    <x v="0"/>
    <x v="7"/>
  </r>
  <r>
    <x v="13231"/>
    <x v="0"/>
    <x v="6"/>
  </r>
  <r>
    <x v="13232"/>
    <x v="0"/>
    <x v="5"/>
  </r>
  <r>
    <x v="13233"/>
    <x v="0"/>
    <x v="4"/>
  </r>
  <r>
    <x v="13234"/>
    <x v="0"/>
    <x v="3"/>
  </r>
  <r>
    <x v="13235"/>
    <x v="0"/>
    <x v="1"/>
  </r>
  <r>
    <x v="13236"/>
    <x v="0"/>
    <x v="3"/>
  </r>
  <r>
    <x v="13237"/>
    <x v="0"/>
    <x v="1"/>
  </r>
  <r>
    <x v="13238"/>
    <x v="0"/>
    <x v="2"/>
  </r>
  <r>
    <x v="13239"/>
    <x v="0"/>
    <x v="3"/>
  </r>
  <r>
    <x v="13240"/>
    <x v="0"/>
    <x v="2"/>
  </r>
  <r>
    <x v="13241"/>
    <x v="0"/>
    <x v="3"/>
  </r>
  <r>
    <x v="13242"/>
    <x v="0"/>
    <x v="1"/>
  </r>
  <r>
    <x v="13243"/>
    <x v="0"/>
    <x v="2"/>
  </r>
  <r>
    <x v="13244"/>
    <x v="0"/>
    <x v="3"/>
  </r>
  <r>
    <x v="13245"/>
    <x v="0"/>
    <x v="1"/>
  </r>
  <r>
    <x v="13246"/>
    <x v="0"/>
    <x v="2"/>
  </r>
  <r>
    <x v="13247"/>
    <x v="0"/>
    <x v="3"/>
  </r>
  <r>
    <x v="13248"/>
    <x v="0"/>
    <x v="1"/>
  </r>
  <r>
    <x v="13249"/>
    <x v="0"/>
    <x v="0"/>
  </r>
  <r>
    <x v="13250"/>
    <x v="0"/>
    <x v="4"/>
  </r>
  <r>
    <x v="13251"/>
    <x v="0"/>
    <x v="5"/>
  </r>
  <r>
    <x v="13252"/>
    <x v="0"/>
    <x v="6"/>
  </r>
  <r>
    <x v="13253"/>
    <x v="0"/>
    <x v="4"/>
  </r>
  <r>
    <x v="13254"/>
    <x v="0"/>
    <x v="0"/>
  </r>
  <r>
    <x v="13255"/>
    <x v="0"/>
    <x v="4"/>
  </r>
  <r>
    <x v="13256"/>
    <x v="0"/>
    <x v="5"/>
  </r>
  <r>
    <x v="13257"/>
    <x v="0"/>
    <x v="6"/>
  </r>
  <r>
    <x v="13258"/>
    <x v="0"/>
    <x v="7"/>
  </r>
  <r>
    <x v="13259"/>
    <x v="0"/>
    <x v="8"/>
  </r>
  <r>
    <x v="13260"/>
    <x v="0"/>
    <x v="7"/>
  </r>
  <r>
    <x v="13261"/>
    <x v="0"/>
    <x v="9"/>
  </r>
  <r>
    <x v="13262"/>
    <x v="0"/>
    <x v="5"/>
  </r>
  <r>
    <x v="13263"/>
    <x v="0"/>
    <x v="6"/>
  </r>
  <r>
    <x v="13264"/>
    <x v="0"/>
    <x v="7"/>
  </r>
  <r>
    <x v="13265"/>
    <x v="0"/>
    <x v="9"/>
  </r>
  <r>
    <x v="13266"/>
    <x v="0"/>
    <x v="8"/>
  </r>
  <r>
    <x v="13267"/>
    <x v="0"/>
    <x v="10"/>
  </r>
  <r>
    <x v="13268"/>
    <x v="0"/>
    <x v="11"/>
  </r>
  <r>
    <x v="13269"/>
    <x v="0"/>
    <x v="12"/>
  </r>
  <r>
    <x v="13270"/>
    <x v="0"/>
    <x v="11"/>
  </r>
  <r>
    <x v="13271"/>
    <x v="0"/>
    <x v="8"/>
  </r>
  <r>
    <x v="13272"/>
    <x v="0"/>
    <x v="9"/>
  </r>
  <r>
    <x v="13273"/>
    <x v="0"/>
    <x v="8"/>
  </r>
  <r>
    <x v="13274"/>
    <x v="0"/>
    <x v="9"/>
  </r>
  <r>
    <x v="13275"/>
    <x v="0"/>
    <x v="8"/>
  </r>
  <r>
    <x v="13276"/>
    <x v="0"/>
    <x v="10"/>
  </r>
  <r>
    <x v="13277"/>
    <x v="0"/>
    <x v="11"/>
  </r>
  <r>
    <x v="13278"/>
    <x v="0"/>
    <x v="12"/>
  </r>
  <r>
    <x v="13279"/>
    <x v="0"/>
    <x v="8"/>
  </r>
  <r>
    <x v="13280"/>
    <x v="0"/>
    <x v="9"/>
  </r>
  <r>
    <x v="13281"/>
    <x v="0"/>
    <x v="7"/>
  </r>
  <r>
    <x v="13282"/>
    <x v="0"/>
    <x v="9"/>
  </r>
  <r>
    <x v="13283"/>
    <x v="0"/>
    <x v="7"/>
  </r>
  <r>
    <x v="13284"/>
    <x v="0"/>
    <x v="9"/>
  </r>
  <r>
    <x v="13285"/>
    <x v="0"/>
    <x v="7"/>
  </r>
  <r>
    <x v="13286"/>
    <x v="0"/>
    <x v="9"/>
  </r>
  <r>
    <x v="13287"/>
    <x v="0"/>
    <x v="8"/>
  </r>
  <r>
    <x v="13288"/>
    <x v="0"/>
    <x v="10"/>
  </r>
  <r>
    <x v="13289"/>
    <x v="0"/>
    <x v="11"/>
  </r>
  <r>
    <x v="13290"/>
    <x v="0"/>
    <x v="10"/>
  </r>
  <r>
    <x v="13291"/>
    <x v="0"/>
    <x v="9"/>
  </r>
  <r>
    <x v="13292"/>
    <x v="0"/>
    <x v="8"/>
  </r>
  <r>
    <x v="13293"/>
    <x v="0"/>
    <x v="9"/>
  </r>
  <r>
    <x v="13294"/>
    <x v="0"/>
    <x v="8"/>
  </r>
  <r>
    <x v="13295"/>
    <x v="0"/>
    <x v="10"/>
  </r>
  <r>
    <x v="13296"/>
    <x v="0"/>
    <x v="11"/>
  </r>
  <r>
    <x v="13297"/>
    <x v="0"/>
    <x v="12"/>
  </r>
  <r>
    <x v="13298"/>
    <x v="0"/>
    <x v="11"/>
  </r>
  <r>
    <x v="13299"/>
    <x v="0"/>
    <x v="12"/>
  </r>
  <r>
    <x v="13300"/>
    <x v="0"/>
    <x v="10"/>
  </r>
  <r>
    <x v="13301"/>
    <x v="0"/>
    <x v="8"/>
  </r>
  <r>
    <x v="13302"/>
    <x v="0"/>
    <x v="9"/>
  </r>
  <r>
    <x v="13303"/>
    <x v="0"/>
    <x v="8"/>
  </r>
  <r>
    <x v="13304"/>
    <x v="0"/>
    <x v="9"/>
  </r>
  <r>
    <x v="13305"/>
    <x v="0"/>
    <x v="7"/>
  </r>
  <r>
    <x v="13306"/>
    <x v="0"/>
    <x v="9"/>
  </r>
  <r>
    <x v="13307"/>
    <x v="0"/>
    <x v="10"/>
  </r>
  <r>
    <x v="13308"/>
    <x v="0"/>
    <x v="8"/>
  </r>
  <r>
    <x v="13309"/>
    <x v="0"/>
    <x v="9"/>
  </r>
  <r>
    <x v="13310"/>
    <x v="0"/>
    <x v="8"/>
  </r>
  <r>
    <x v="13311"/>
    <x v="0"/>
    <x v="10"/>
  </r>
  <r>
    <x v="13312"/>
    <x v="0"/>
    <x v="11"/>
  </r>
  <r>
    <x v="13313"/>
    <x v="0"/>
    <x v="10"/>
  </r>
  <r>
    <x v="13314"/>
    <x v="0"/>
    <x v="11"/>
  </r>
  <r>
    <x v="13315"/>
    <x v="0"/>
    <x v="12"/>
  </r>
  <r>
    <x v="13316"/>
    <x v="0"/>
    <x v="11"/>
  </r>
  <r>
    <x v="13317"/>
    <x v="0"/>
    <x v="8"/>
  </r>
  <r>
    <x v="13318"/>
    <x v="0"/>
    <x v="9"/>
  </r>
  <r>
    <x v="13319"/>
    <x v="0"/>
    <x v="7"/>
  </r>
  <r>
    <x v="13320"/>
    <x v="0"/>
    <x v="9"/>
  </r>
  <r>
    <x v="13321"/>
    <x v="0"/>
    <x v="8"/>
  </r>
  <r>
    <x v="13322"/>
    <x v="0"/>
    <x v="9"/>
  </r>
  <r>
    <x v="13323"/>
    <x v="0"/>
    <x v="8"/>
  </r>
  <r>
    <x v="13324"/>
    <x v="0"/>
    <x v="10"/>
  </r>
  <r>
    <x v="13325"/>
    <x v="0"/>
    <x v="11"/>
  </r>
  <r>
    <x v="13326"/>
    <x v="0"/>
    <x v="12"/>
  </r>
  <r>
    <x v="13327"/>
    <x v="0"/>
    <x v="11"/>
  </r>
  <r>
    <x v="13328"/>
    <x v="0"/>
    <x v="9"/>
  </r>
  <r>
    <x v="13329"/>
    <x v="0"/>
    <x v="8"/>
  </r>
  <r>
    <x v="13330"/>
    <x v="0"/>
    <x v="9"/>
  </r>
  <r>
    <x v="13331"/>
    <x v="0"/>
    <x v="8"/>
  </r>
  <r>
    <x v="13332"/>
    <x v="0"/>
    <x v="10"/>
  </r>
  <r>
    <x v="13333"/>
    <x v="0"/>
    <x v="11"/>
  </r>
  <r>
    <x v="13334"/>
    <x v="0"/>
    <x v="10"/>
  </r>
  <r>
    <x v="13335"/>
    <x v="0"/>
    <x v="11"/>
  </r>
  <r>
    <x v="13336"/>
    <x v="0"/>
    <x v="12"/>
  </r>
  <r>
    <x v="13337"/>
    <x v="0"/>
    <x v="10"/>
  </r>
  <r>
    <x v="13338"/>
    <x v="0"/>
    <x v="8"/>
  </r>
  <r>
    <x v="13339"/>
    <x v="0"/>
    <x v="9"/>
  </r>
  <r>
    <x v="13340"/>
    <x v="0"/>
    <x v="8"/>
  </r>
  <r>
    <x v="13341"/>
    <x v="0"/>
    <x v="10"/>
  </r>
  <r>
    <x v="13342"/>
    <x v="0"/>
    <x v="11"/>
  </r>
  <r>
    <x v="13343"/>
    <x v="0"/>
    <x v="12"/>
  </r>
  <r>
    <x v="13344"/>
    <x v="0"/>
    <x v="11"/>
  </r>
  <r>
    <x v="13345"/>
    <x v="0"/>
    <x v="8"/>
  </r>
  <r>
    <x v="13346"/>
    <x v="0"/>
    <x v="9"/>
  </r>
  <r>
    <x v="13347"/>
    <x v="0"/>
    <x v="8"/>
  </r>
  <r>
    <x v="13348"/>
    <x v="0"/>
    <x v="10"/>
  </r>
  <r>
    <x v="13349"/>
    <x v="0"/>
    <x v="11"/>
  </r>
  <r>
    <x v="13350"/>
    <x v="0"/>
    <x v="12"/>
  </r>
  <r>
    <x v="13351"/>
    <x v="0"/>
    <x v="10"/>
  </r>
  <r>
    <x v="13352"/>
    <x v="0"/>
    <x v="9"/>
  </r>
  <r>
    <x v="13353"/>
    <x v="0"/>
    <x v="7"/>
  </r>
  <r>
    <x v="13354"/>
    <x v="0"/>
    <x v="9"/>
  </r>
  <r>
    <x v="13355"/>
    <x v="0"/>
    <x v="8"/>
  </r>
  <r>
    <x v="13356"/>
    <x v="0"/>
    <x v="9"/>
  </r>
  <r>
    <x v="13357"/>
    <x v="0"/>
    <x v="7"/>
  </r>
  <r>
    <x v="13358"/>
    <x v="0"/>
    <x v="9"/>
  </r>
  <r>
    <x v="13359"/>
    <x v="0"/>
    <x v="8"/>
  </r>
  <r>
    <x v="13360"/>
    <x v="0"/>
    <x v="10"/>
  </r>
  <r>
    <x v="13361"/>
    <x v="0"/>
    <x v="8"/>
  </r>
  <r>
    <x v="13362"/>
    <x v="0"/>
    <x v="10"/>
  </r>
  <r>
    <x v="13363"/>
    <x v="0"/>
    <x v="11"/>
  </r>
  <r>
    <x v="13364"/>
    <x v="0"/>
    <x v="12"/>
  </r>
  <r>
    <x v="13365"/>
    <x v="0"/>
    <x v="11"/>
  </r>
  <r>
    <x v="13366"/>
    <x v="0"/>
    <x v="8"/>
  </r>
  <r>
    <x v="13367"/>
    <x v="0"/>
    <x v="9"/>
  </r>
  <r>
    <x v="13368"/>
    <x v="0"/>
    <x v="8"/>
  </r>
  <r>
    <x v="13369"/>
    <x v="0"/>
    <x v="9"/>
  </r>
  <r>
    <x v="13370"/>
    <x v="0"/>
    <x v="8"/>
  </r>
  <r>
    <x v="13371"/>
    <x v="0"/>
    <x v="10"/>
  </r>
  <r>
    <x v="13372"/>
    <x v="0"/>
    <x v="11"/>
  </r>
  <r>
    <x v="13373"/>
    <x v="0"/>
    <x v="12"/>
  </r>
  <r>
    <x v="13374"/>
    <x v="0"/>
    <x v="11"/>
  </r>
  <r>
    <x v="13375"/>
    <x v="0"/>
    <x v="9"/>
  </r>
  <r>
    <x v="13376"/>
    <x v="0"/>
    <x v="8"/>
  </r>
  <r>
    <x v="13377"/>
    <x v="0"/>
    <x v="9"/>
  </r>
  <r>
    <x v="13378"/>
    <x v="0"/>
    <x v="8"/>
  </r>
  <r>
    <x v="13379"/>
    <x v="0"/>
    <x v="10"/>
  </r>
  <r>
    <x v="13380"/>
    <x v="0"/>
    <x v="8"/>
  </r>
  <r>
    <x v="13381"/>
    <x v="0"/>
    <x v="10"/>
  </r>
  <r>
    <x v="13382"/>
    <x v="0"/>
    <x v="11"/>
  </r>
  <r>
    <x v="13383"/>
    <x v="0"/>
    <x v="10"/>
  </r>
  <r>
    <x v="13384"/>
    <x v="0"/>
    <x v="11"/>
  </r>
  <r>
    <x v="13385"/>
    <x v="0"/>
    <x v="12"/>
  </r>
  <r>
    <x v="13386"/>
    <x v="0"/>
    <x v="8"/>
  </r>
  <r>
    <x v="13387"/>
    <x v="0"/>
    <x v="9"/>
  </r>
  <r>
    <x v="13388"/>
    <x v="0"/>
    <x v="8"/>
  </r>
  <r>
    <x v="13389"/>
    <x v="0"/>
    <x v="10"/>
  </r>
  <r>
    <x v="13390"/>
    <x v="0"/>
    <x v="11"/>
  </r>
  <r>
    <x v="13391"/>
    <x v="0"/>
    <x v="9"/>
  </r>
  <r>
    <x v="13392"/>
    <x v="0"/>
    <x v="8"/>
  </r>
  <r>
    <x v="13393"/>
    <x v="0"/>
    <x v="9"/>
  </r>
  <r>
    <x v="13394"/>
    <x v="0"/>
    <x v="8"/>
  </r>
  <r>
    <x v="13395"/>
    <x v="0"/>
    <x v="10"/>
  </r>
  <r>
    <x v="13396"/>
    <x v="0"/>
    <x v="11"/>
  </r>
  <r>
    <x v="13397"/>
    <x v="0"/>
    <x v="10"/>
  </r>
  <r>
    <x v="13398"/>
    <x v="0"/>
    <x v="8"/>
  </r>
  <r>
    <x v="13399"/>
    <x v="0"/>
    <x v="9"/>
  </r>
  <r>
    <x v="13400"/>
    <x v="0"/>
    <x v="8"/>
  </r>
  <r>
    <x v="13401"/>
    <x v="0"/>
    <x v="9"/>
  </r>
  <r>
    <x v="13402"/>
    <x v="0"/>
    <x v="8"/>
  </r>
  <r>
    <x v="13403"/>
    <x v="0"/>
    <x v="10"/>
  </r>
  <r>
    <x v="13404"/>
    <x v="0"/>
    <x v="11"/>
  </r>
  <r>
    <x v="13405"/>
    <x v="0"/>
    <x v="9"/>
  </r>
  <r>
    <x v="13406"/>
    <x v="0"/>
    <x v="8"/>
  </r>
  <r>
    <x v="13407"/>
    <x v="0"/>
    <x v="10"/>
  </r>
  <r>
    <x v="13408"/>
    <x v="0"/>
    <x v="11"/>
  </r>
  <r>
    <x v="13409"/>
    <x v="0"/>
    <x v="12"/>
  </r>
  <r>
    <x v="13410"/>
    <x v="0"/>
    <x v="10"/>
  </r>
  <r>
    <x v="13411"/>
    <x v="0"/>
    <x v="9"/>
  </r>
  <r>
    <x v="13412"/>
    <x v="0"/>
    <x v="7"/>
  </r>
  <r>
    <x v="13413"/>
    <x v="0"/>
    <x v="6"/>
  </r>
  <r>
    <x v="13414"/>
    <x v="0"/>
    <x v="5"/>
  </r>
  <r>
    <x v="13415"/>
    <x v="0"/>
    <x v="4"/>
  </r>
  <r>
    <x v="13416"/>
    <x v="0"/>
    <x v="5"/>
  </r>
  <r>
    <x v="13417"/>
    <x v="0"/>
    <x v="4"/>
  </r>
  <r>
    <x v="13418"/>
    <x v="0"/>
    <x v="1"/>
  </r>
  <r>
    <x v="13419"/>
    <x v="0"/>
    <x v="3"/>
  </r>
  <r>
    <x v="13420"/>
    <x v="0"/>
    <x v="1"/>
  </r>
  <r>
    <x v="13421"/>
    <x v="0"/>
    <x v="3"/>
  </r>
  <r>
    <x v="13422"/>
    <x v="0"/>
    <x v="1"/>
  </r>
  <r>
    <x v="13423"/>
    <x v="0"/>
    <x v="2"/>
  </r>
  <r>
    <x v="13424"/>
    <x v="0"/>
    <x v="3"/>
  </r>
  <r>
    <x v="13425"/>
    <x v="0"/>
    <x v="2"/>
  </r>
  <r>
    <x v="13426"/>
    <x v="0"/>
    <x v="3"/>
  </r>
  <r>
    <x v="13427"/>
    <x v="0"/>
    <x v="2"/>
  </r>
  <r>
    <x v="13428"/>
    <x v="0"/>
    <x v="3"/>
  </r>
  <r>
    <x v="13429"/>
    <x v="0"/>
    <x v="1"/>
  </r>
  <r>
    <x v="13430"/>
    <x v="0"/>
    <x v="3"/>
  </r>
  <r>
    <x v="13431"/>
    <x v="0"/>
    <x v="1"/>
  </r>
  <r>
    <x v="13432"/>
    <x v="0"/>
    <x v="3"/>
  </r>
  <r>
    <x v="13433"/>
    <x v="0"/>
    <x v="1"/>
  </r>
  <r>
    <x v="13434"/>
    <x v="0"/>
    <x v="3"/>
  </r>
  <r>
    <x v="13435"/>
    <x v="0"/>
    <x v="2"/>
  </r>
  <r>
    <x v="13436"/>
    <x v="0"/>
    <x v="3"/>
  </r>
  <r>
    <x v="13437"/>
    <x v="0"/>
    <x v="2"/>
  </r>
  <r>
    <x v="13438"/>
    <x v="0"/>
    <x v="14"/>
  </r>
  <r>
    <x v="13439"/>
    <x v="0"/>
    <x v="2"/>
  </r>
  <r>
    <x v="13440"/>
    <x v="0"/>
    <x v="14"/>
  </r>
  <r>
    <x v="13441"/>
    <x v="0"/>
    <x v="15"/>
  </r>
  <r>
    <x v="13442"/>
    <x v="0"/>
    <x v="16"/>
  </r>
  <r>
    <x v="13443"/>
    <x v="0"/>
    <x v="17"/>
  </r>
  <r>
    <x v="13444"/>
    <x v="0"/>
    <x v="15"/>
  </r>
  <r>
    <x v="13445"/>
    <x v="0"/>
    <x v="14"/>
  </r>
  <r>
    <x v="13446"/>
    <x v="0"/>
    <x v="2"/>
  </r>
  <r>
    <x v="13447"/>
    <x v="0"/>
    <x v="3"/>
  </r>
  <r>
    <x v="13448"/>
    <x v="0"/>
    <x v="1"/>
  </r>
  <r>
    <x v="13449"/>
    <x v="0"/>
    <x v="0"/>
  </r>
  <r>
    <x v="13450"/>
    <x v="0"/>
    <x v="4"/>
  </r>
  <r>
    <x v="13451"/>
    <x v="0"/>
    <x v="5"/>
  </r>
  <r>
    <x v="13452"/>
    <x v="0"/>
    <x v="6"/>
  </r>
  <r>
    <x v="13453"/>
    <x v="0"/>
    <x v="7"/>
  </r>
  <r>
    <x v="13454"/>
    <x v="0"/>
    <x v="9"/>
  </r>
  <r>
    <x v="13455"/>
    <x v="0"/>
    <x v="8"/>
  </r>
  <r>
    <x v="13456"/>
    <x v="0"/>
    <x v="9"/>
  </r>
  <r>
    <x v="13457"/>
    <x v="0"/>
    <x v="7"/>
  </r>
  <r>
    <x v="13458"/>
    <x v="0"/>
    <x v="9"/>
  </r>
  <r>
    <x v="13459"/>
    <x v="0"/>
    <x v="8"/>
  </r>
  <r>
    <x v="13460"/>
    <x v="0"/>
    <x v="10"/>
  </r>
  <r>
    <x v="13461"/>
    <x v="0"/>
    <x v="11"/>
  </r>
  <r>
    <x v="13462"/>
    <x v="0"/>
    <x v="10"/>
  </r>
  <r>
    <x v="13463"/>
    <x v="0"/>
    <x v="11"/>
  </r>
  <r>
    <x v="13464"/>
    <x v="0"/>
    <x v="12"/>
  </r>
  <r>
    <x v="13465"/>
    <x v="0"/>
    <x v="13"/>
  </r>
  <r>
    <x v="13466"/>
    <x v="0"/>
    <x v="12"/>
  </r>
  <r>
    <x v="13467"/>
    <x v="0"/>
    <x v="13"/>
  </r>
  <r>
    <x v="13468"/>
    <x v="0"/>
    <x v="8"/>
  </r>
  <r>
    <x v="13469"/>
    <x v="0"/>
    <x v="9"/>
  </r>
  <r>
    <x v="13470"/>
    <x v="0"/>
    <x v="7"/>
  </r>
  <r>
    <x v="13471"/>
    <x v="0"/>
    <x v="9"/>
  </r>
  <r>
    <x v="13472"/>
    <x v="0"/>
    <x v="7"/>
  </r>
  <r>
    <x v="13473"/>
    <x v="0"/>
    <x v="9"/>
  </r>
  <r>
    <x v="13474"/>
    <x v="0"/>
    <x v="8"/>
  </r>
  <r>
    <x v="13475"/>
    <x v="0"/>
    <x v="10"/>
  </r>
  <r>
    <x v="13476"/>
    <x v="0"/>
    <x v="11"/>
  </r>
  <r>
    <x v="13477"/>
    <x v="0"/>
    <x v="8"/>
  </r>
  <r>
    <x v="13478"/>
    <x v="0"/>
    <x v="9"/>
  </r>
  <r>
    <x v="13479"/>
    <x v="0"/>
    <x v="7"/>
  </r>
  <r>
    <x v="13480"/>
    <x v="0"/>
    <x v="9"/>
  </r>
  <r>
    <x v="13481"/>
    <x v="0"/>
    <x v="7"/>
  </r>
  <r>
    <x v="13482"/>
    <x v="0"/>
    <x v="9"/>
  </r>
  <r>
    <x v="13483"/>
    <x v="0"/>
    <x v="7"/>
  </r>
  <r>
    <x v="13484"/>
    <x v="0"/>
    <x v="9"/>
  </r>
  <r>
    <x v="13485"/>
    <x v="0"/>
    <x v="8"/>
  </r>
  <r>
    <x v="13486"/>
    <x v="0"/>
    <x v="7"/>
  </r>
  <r>
    <x v="13487"/>
    <x v="0"/>
    <x v="6"/>
  </r>
  <r>
    <x v="13488"/>
    <x v="0"/>
    <x v="4"/>
  </r>
  <r>
    <x v="13489"/>
    <x v="0"/>
    <x v="6"/>
  </r>
  <r>
    <x v="13490"/>
    <x v="0"/>
    <x v="7"/>
  </r>
  <r>
    <x v="13491"/>
    <x v="0"/>
    <x v="9"/>
  </r>
  <r>
    <x v="13492"/>
    <x v="0"/>
    <x v="8"/>
  </r>
  <r>
    <x v="13493"/>
    <x v="0"/>
    <x v="7"/>
  </r>
  <r>
    <x v="13494"/>
    <x v="0"/>
    <x v="6"/>
  </r>
  <r>
    <x v="13495"/>
    <x v="0"/>
    <x v="7"/>
  </r>
  <r>
    <x v="13496"/>
    <x v="0"/>
    <x v="9"/>
  </r>
  <r>
    <x v="13497"/>
    <x v="0"/>
    <x v="7"/>
  </r>
  <r>
    <x v="13498"/>
    <x v="0"/>
    <x v="9"/>
  </r>
  <r>
    <x v="13499"/>
    <x v="0"/>
    <x v="8"/>
  </r>
  <r>
    <x v="13500"/>
    <x v="0"/>
    <x v="9"/>
  </r>
  <r>
    <x v="13501"/>
    <x v="0"/>
    <x v="8"/>
  </r>
  <r>
    <x v="13502"/>
    <x v="0"/>
    <x v="10"/>
  </r>
  <r>
    <x v="13503"/>
    <x v="0"/>
    <x v="8"/>
  </r>
  <r>
    <x v="13504"/>
    <x v="0"/>
    <x v="7"/>
  </r>
  <r>
    <x v="13505"/>
    <x v="0"/>
    <x v="6"/>
  </r>
  <r>
    <x v="13506"/>
    <x v="0"/>
    <x v="5"/>
  </r>
  <r>
    <x v="13507"/>
    <x v="0"/>
    <x v="6"/>
  </r>
  <r>
    <x v="13508"/>
    <x v="0"/>
    <x v="5"/>
  </r>
  <r>
    <x v="13509"/>
    <x v="0"/>
    <x v="6"/>
  </r>
  <r>
    <x v="13510"/>
    <x v="0"/>
    <x v="5"/>
  </r>
  <r>
    <x v="13511"/>
    <x v="0"/>
    <x v="6"/>
  </r>
  <r>
    <x v="13512"/>
    <x v="0"/>
    <x v="5"/>
  </r>
  <r>
    <x v="13513"/>
    <x v="0"/>
    <x v="4"/>
  </r>
  <r>
    <x v="13514"/>
    <x v="0"/>
    <x v="0"/>
  </r>
  <r>
    <x v="13515"/>
    <x v="0"/>
    <x v="4"/>
  </r>
  <r>
    <x v="13516"/>
    <x v="0"/>
    <x v="0"/>
  </r>
  <r>
    <x v="13517"/>
    <x v="0"/>
    <x v="4"/>
  </r>
  <r>
    <x v="13518"/>
    <x v="0"/>
    <x v="5"/>
  </r>
  <r>
    <x v="13519"/>
    <x v="0"/>
    <x v="4"/>
  </r>
  <r>
    <x v="13520"/>
    <x v="0"/>
    <x v="5"/>
  </r>
  <r>
    <x v="13521"/>
    <x v="0"/>
    <x v="0"/>
  </r>
  <r>
    <x v="13522"/>
    <x v="0"/>
    <x v="1"/>
  </r>
  <r>
    <x v="13523"/>
    <x v="0"/>
    <x v="0"/>
  </r>
  <r>
    <x v="13524"/>
    <x v="0"/>
    <x v="1"/>
  </r>
  <r>
    <x v="13525"/>
    <x v="0"/>
    <x v="3"/>
  </r>
  <r>
    <x v="13526"/>
    <x v="0"/>
    <x v="1"/>
  </r>
  <r>
    <x v="13527"/>
    <x v="0"/>
    <x v="3"/>
  </r>
  <r>
    <x v="13528"/>
    <x v="0"/>
    <x v="1"/>
  </r>
  <r>
    <x v="13529"/>
    <x v="0"/>
    <x v="0"/>
  </r>
  <r>
    <x v="13530"/>
    <x v="0"/>
    <x v="1"/>
  </r>
  <r>
    <x v="13531"/>
    <x v="0"/>
    <x v="0"/>
  </r>
  <r>
    <x v="13532"/>
    <x v="0"/>
    <x v="1"/>
  </r>
  <r>
    <x v="13533"/>
    <x v="0"/>
    <x v="0"/>
  </r>
  <r>
    <x v="13534"/>
    <x v="0"/>
    <x v="4"/>
  </r>
  <r>
    <x v="13535"/>
    <x v="0"/>
    <x v="1"/>
  </r>
  <r>
    <x v="13536"/>
    <x v="0"/>
    <x v="0"/>
  </r>
  <r>
    <x v="13537"/>
    <x v="0"/>
    <x v="4"/>
  </r>
  <r>
    <x v="13538"/>
    <x v="0"/>
    <x v="5"/>
  </r>
  <r>
    <x v="13539"/>
    <x v="0"/>
    <x v="0"/>
  </r>
  <r>
    <x v="13540"/>
    <x v="0"/>
    <x v="1"/>
  </r>
  <r>
    <x v="13541"/>
    <x v="0"/>
    <x v="0"/>
  </r>
  <r>
    <x v="13542"/>
    <x v="0"/>
    <x v="1"/>
  </r>
  <r>
    <x v="13543"/>
    <x v="0"/>
    <x v="0"/>
  </r>
  <r>
    <x v="13544"/>
    <x v="0"/>
    <x v="1"/>
  </r>
  <r>
    <x v="13545"/>
    <x v="0"/>
    <x v="0"/>
  </r>
  <r>
    <x v="13546"/>
    <x v="0"/>
    <x v="4"/>
  </r>
  <r>
    <x v="13547"/>
    <x v="0"/>
    <x v="0"/>
  </r>
  <r>
    <x v="13548"/>
    <x v="0"/>
    <x v="1"/>
  </r>
  <r>
    <x v="13549"/>
    <x v="0"/>
    <x v="0"/>
  </r>
  <r>
    <x v="13550"/>
    <x v="0"/>
    <x v="1"/>
  </r>
  <r>
    <x v="13551"/>
    <x v="0"/>
    <x v="0"/>
  </r>
  <r>
    <x v="13552"/>
    <x v="0"/>
    <x v="4"/>
  </r>
  <r>
    <x v="13553"/>
    <x v="0"/>
    <x v="1"/>
  </r>
  <r>
    <x v="13554"/>
    <x v="0"/>
    <x v="3"/>
  </r>
  <r>
    <x v="13555"/>
    <x v="0"/>
    <x v="1"/>
  </r>
  <r>
    <x v="13556"/>
    <x v="0"/>
    <x v="3"/>
  </r>
  <r>
    <x v="13557"/>
    <x v="0"/>
    <x v="1"/>
  </r>
  <r>
    <x v="13558"/>
    <x v="0"/>
    <x v="0"/>
  </r>
  <r>
    <x v="13559"/>
    <x v="0"/>
    <x v="4"/>
  </r>
  <r>
    <x v="13560"/>
    <x v="0"/>
    <x v="5"/>
  </r>
  <r>
    <x v="13561"/>
    <x v="0"/>
    <x v="4"/>
  </r>
  <r>
    <x v="13562"/>
    <x v="0"/>
    <x v="1"/>
  </r>
  <r>
    <x v="13563"/>
    <x v="0"/>
    <x v="0"/>
  </r>
  <r>
    <x v="13564"/>
    <x v="0"/>
    <x v="4"/>
  </r>
  <r>
    <x v="13565"/>
    <x v="0"/>
    <x v="1"/>
  </r>
  <r>
    <x v="13566"/>
    <x v="0"/>
    <x v="0"/>
  </r>
  <r>
    <x v="13567"/>
    <x v="0"/>
    <x v="1"/>
  </r>
  <r>
    <x v="13568"/>
    <x v="0"/>
    <x v="0"/>
  </r>
  <r>
    <x v="13569"/>
    <x v="0"/>
    <x v="4"/>
  </r>
  <r>
    <x v="13570"/>
    <x v="0"/>
    <x v="1"/>
  </r>
  <r>
    <x v="13571"/>
    <x v="0"/>
    <x v="0"/>
  </r>
  <r>
    <x v="13572"/>
    <x v="0"/>
    <x v="1"/>
  </r>
  <r>
    <x v="13573"/>
    <x v="0"/>
    <x v="0"/>
  </r>
  <r>
    <x v="13574"/>
    <x v="0"/>
    <x v="4"/>
  </r>
  <r>
    <x v="13575"/>
    <x v="0"/>
    <x v="0"/>
  </r>
  <r>
    <x v="13576"/>
    <x v="0"/>
    <x v="4"/>
  </r>
  <r>
    <x v="13577"/>
    <x v="0"/>
    <x v="0"/>
  </r>
  <r>
    <x v="13578"/>
    <x v="0"/>
    <x v="4"/>
  </r>
  <r>
    <x v="13579"/>
    <x v="0"/>
    <x v="1"/>
  </r>
  <r>
    <x v="13580"/>
    <x v="0"/>
    <x v="3"/>
  </r>
  <r>
    <x v="13581"/>
    <x v="0"/>
    <x v="1"/>
  </r>
  <r>
    <x v="13582"/>
    <x v="0"/>
    <x v="3"/>
  </r>
  <r>
    <x v="13583"/>
    <x v="0"/>
    <x v="1"/>
  </r>
  <r>
    <x v="13584"/>
    <x v="0"/>
    <x v="3"/>
  </r>
  <r>
    <x v="13585"/>
    <x v="0"/>
    <x v="1"/>
  </r>
  <r>
    <x v="13586"/>
    <x v="0"/>
    <x v="0"/>
  </r>
  <r>
    <x v="13587"/>
    <x v="0"/>
    <x v="4"/>
  </r>
  <r>
    <x v="13588"/>
    <x v="0"/>
    <x v="0"/>
  </r>
  <r>
    <x v="13589"/>
    <x v="0"/>
    <x v="4"/>
  </r>
  <r>
    <x v="13590"/>
    <x v="0"/>
    <x v="1"/>
  </r>
  <r>
    <x v="13591"/>
    <x v="0"/>
    <x v="3"/>
  </r>
  <r>
    <x v="13592"/>
    <x v="0"/>
    <x v="1"/>
  </r>
  <r>
    <x v="13593"/>
    <x v="0"/>
    <x v="3"/>
  </r>
  <r>
    <x v="13594"/>
    <x v="0"/>
    <x v="1"/>
  </r>
  <r>
    <x v="13595"/>
    <x v="0"/>
    <x v="3"/>
  </r>
  <r>
    <x v="13596"/>
    <x v="0"/>
    <x v="1"/>
  </r>
  <r>
    <x v="13597"/>
    <x v="0"/>
    <x v="0"/>
  </r>
  <r>
    <x v="13598"/>
    <x v="0"/>
    <x v="1"/>
  </r>
  <r>
    <x v="13599"/>
    <x v="0"/>
    <x v="0"/>
  </r>
  <r>
    <x v="13600"/>
    <x v="0"/>
    <x v="1"/>
  </r>
  <r>
    <x v="13601"/>
    <x v="0"/>
    <x v="0"/>
  </r>
  <r>
    <x v="13602"/>
    <x v="0"/>
    <x v="4"/>
  </r>
  <r>
    <x v="13603"/>
    <x v="0"/>
    <x v="0"/>
  </r>
  <r>
    <x v="13604"/>
    <x v="0"/>
    <x v="1"/>
  </r>
  <r>
    <x v="13605"/>
    <x v="0"/>
    <x v="3"/>
  </r>
  <r>
    <x v="13606"/>
    <x v="0"/>
    <x v="1"/>
  </r>
  <r>
    <x v="13607"/>
    <x v="0"/>
    <x v="3"/>
  </r>
  <r>
    <x v="13608"/>
    <x v="0"/>
    <x v="1"/>
  </r>
  <r>
    <x v="13609"/>
    <x v="0"/>
    <x v="0"/>
  </r>
  <r>
    <x v="13610"/>
    <x v="0"/>
    <x v="4"/>
  </r>
  <r>
    <x v="13611"/>
    <x v="0"/>
    <x v="0"/>
  </r>
  <r>
    <x v="13612"/>
    <x v="0"/>
    <x v="1"/>
  </r>
  <r>
    <x v="13613"/>
    <x v="0"/>
    <x v="0"/>
  </r>
  <r>
    <x v="13614"/>
    <x v="0"/>
    <x v="4"/>
  </r>
  <r>
    <x v="13615"/>
    <x v="0"/>
    <x v="0"/>
  </r>
  <r>
    <x v="13616"/>
    <x v="0"/>
    <x v="1"/>
  </r>
  <r>
    <x v="13617"/>
    <x v="0"/>
    <x v="3"/>
  </r>
  <r>
    <x v="13618"/>
    <x v="0"/>
    <x v="1"/>
  </r>
  <r>
    <x v="13619"/>
    <x v="0"/>
    <x v="3"/>
  </r>
  <r>
    <x v="13620"/>
    <x v="0"/>
    <x v="1"/>
  </r>
  <r>
    <x v="13621"/>
    <x v="0"/>
    <x v="0"/>
  </r>
  <r>
    <x v="13622"/>
    <x v="0"/>
    <x v="4"/>
  </r>
  <r>
    <x v="13623"/>
    <x v="0"/>
    <x v="1"/>
  </r>
  <r>
    <x v="13624"/>
    <x v="0"/>
    <x v="2"/>
  </r>
  <r>
    <x v="13625"/>
    <x v="0"/>
    <x v="1"/>
  </r>
  <r>
    <x v="13626"/>
    <x v="0"/>
    <x v="0"/>
  </r>
  <r>
    <x v="13627"/>
    <x v="0"/>
    <x v="4"/>
  </r>
  <r>
    <x v="13628"/>
    <x v="0"/>
    <x v="0"/>
  </r>
  <r>
    <x v="13629"/>
    <x v="0"/>
    <x v="4"/>
  </r>
  <r>
    <x v="13630"/>
    <x v="0"/>
    <x v="1"/>
  </r>
  <r>
    <x v="13631"/>
    <x v="0"/>
    <x v="3"/>
  </r>
  <r>
    <x v="13632"/>
    <x v="0"/>
    <x v="1"/>
  </r>
  <r>
    <x v="13633"/>
    <x v="0"/>
    <x v="3"/>
  </r>
  <r>
    <x v="13634"/>
    <x v="0"/>
    <x v="1"/>
  </r>
  <r>
    <x v="13635"/>
    <x v="0"/>
    <x v="3"/>
  </r>
  <r>
    <x v="13636"/>
    <x v="0"/>
    <x v="1"/>
  </r>
  <r>
    <x v="13637"/>
    <x v="0"/>
    <x v="0"/>
  </r>
  <r>
    <x v="13638"/>
    <x v="0"/>
    <x v="1"/>
  </r>
  <r>
    <x v="13639"/>
    <x v="0"/>
    <x v="0"/>
  </r>
  <r>
    <x v="13640"/>
    <x v="0"/>
    <x v="4"/>
  </r>
  <r>
    <x v="13641"/>
    <x v="0"/>
    <x v="0"/>
  </r>
  <r>
    <x v="13642"/>
    <x v="0"/>
    <x v="4"/>
  </r>
  <r>
    <x v="13643"/>
    <x v="0"/>
    <x v="1"/>
  </r>
  <r>
    <x v="13644"/>
    <x v="0"/>
    <x v="3"/>
  </r>
  <r>
    <x v="13645"/>
    <x v="0"/>
    <x v="1"/>
  </r>
  <r>
    <x v="13646"/>
    <x v="0"/>
    <x v="0"/>
  </r>
  <r>
    <x v="13647"/>
    <x v="0"/>
    <x v="4"/>
  </r>
  <r>
    <x v="13648"/>
    <x v="0"/>
    <x v="0"/>
  </r>
  <r>
    <x v="13649"/>
    <x v="0"/>
    <x v="3"/>
  </r>
  <r>
    <x v="13650"/>
    <x v="0"/>
    <x v="2"/>
  </r>
  <r>
    <x v="13651"/>
    <x v="0"/>
    <x v="1"/>
  </r>
  <r>
    <x v="13652"/>
    <x v="0"/>
    <x v="3"/>
  </r>
  <r>
    <x v="13653"/>
    <x v="0"/>
    <x v="1"/>
  </r>
  <r>
    <x v="13654"/>
    <x v="0"/>
    <x v="0"/>
  </r>
  <r>
    <x v="13655"/>
    <x v="0"/>
    <x v="4"/>
  </r>
  <r>
    <x v="13656"/>
    <x v="0"/>
    <x v="0"/>
  </r>
  <r>
    <x v="13657"/>
    <x v="0"/>
    <x v="4"/>
  </r>
  <r>
    <x v="13658"/>
    <x v="0"/>
    <x v="0"/>
  </r>
  <r>
    <x v="13659"/>
    <x v="0"/>
    <x v="1"/>
  </r>
  <r>
    <x v="13660"/>
    <x v="0"/>
    <x v="0"/>
  </r>
  <r>
    <x v="13661"/>
    <x v="0"/>
    <x v="4"/>
  </r>
  <r>
    <x v="13662"/>
    <x v="0"/>
    <x v="1"/>
  </r>
  <r>
    <x v="13663"/>
    <x v="0"/>
    <x v="0"/>
  </r>
  <r>
    <x v="13664"/>
    <x v="0"/>
    <x v="1"/>
  </r>
  <r>
    <x v="13665"/>
    <x v="0"/>
    <x v="0"/>
  </r>
  <r>
    <x v="13666"/>
    <x v="0"/>
    <x v="4"/>
  </r>
  <r>
    <x v="13667"/>
    <x v="0"/>
    <x v="1"/>
  </r>
  <r>
    <x v="13668"/>
    <x v="0"/>
    <x v="0"/>
  </r>
  <r>
    <x v="13669"/>
    <x v="0"/>
    <x v="1"/>
  </r>
  <r>
    <x v="13670"/>
    <x v="0"/>
    <x v="0"/>
  </r>
  <r>
    <x v="13671"/>
    <x v="0"/>
    <x v="4"/>
  </r>
  <r>
    <x v="13672"/>
    <x v="0"/>
    <x v="0"/>
  </r>
  <r>
    <x v="13673"/>
    <x v="0"/>
    <x v="4"/>
  </r>
  <r>
    <x v="13674"/>
    <x v="0"/>
    <x v="1"/>
  </r>
  <r>
    <x v="13675"/>
    <x v="0"/>
    <x v="3"/>
  </r>
  <r>
    <x v="13676"/>
    <x v="0"/>
    <x v="0"/>
  </r>
  <r>
    <x v="13677"/>
    <x v="0"/>
    <x v="3"/>
  </r>
  <r>
    <x v="13678"/>
    <x v="0"/>
    <x v="1"/>
  </r>
  <r>
    <x v="13679"/>
    <x v="0"/>
    <x v="0"/>
  </r>
  <r>
    <x v="13680"/>
    <x v="0"/>
    <x v="1"/>
  </r>
  <r>
    <x v="13681"/>
    <x v="0"/>
    <x v="0"/>
  </r>
  <r>
    <x v="13682"/>
    <x v="0"/>
    <x v="4"/>
  </r>
  <r>
    <x v="13683"/>
    <x v="0"/>
    <x v="0"/>
  </r>
  <r>
    <x v="13684"/>
    <x v="0"/>
    <x v="3"/>
  </r>
  <r>
    <x v="13685"/>
    <x v="0"/>
    <x v="1"/>
  </r>
  <r>
    <x v="13686"/>
    <x v="0"/>
    <x v="0"/>
  </r>
  <r>
    <x v="13687"/>
    <x v="0"/>
    <x v="1"/>
  </r>
  <r>
    <x v="13688"/>
    <x v="0"/>
    <x v="0"/>
  </r>
  <r>
    <x v="13689"/>
    <x v="0"/>
    <x v="1"/>
  </r>
  <r>
    <x v="13690"/>
    <x v="0"/>
    <x v="0"/>
  </r>
  <r>
    <x v="13691"/>
    <x v="0"/>
    <x v="4"/>
  </r>
  <r>
    <x v="13692"/>
    <x v="0"/>
    <x v="0"/>
  </r>
  <r>
    <x v="13693"/>
    <x v="0"/>
    <x v="4"/>
  </r>
  <r>
    <x v="13694"/>
    <x v="0"/>
    <x v="0"/>
  </r>
  <r>
    <x v="13695"/>
    <x v="0"/>
    <x v="4"/>
  </r>
  <r>
    <x v="13696"/>
    <x v="0"/>
    <x v="5"/>
  </r>
  <r>
    <x v="13697"/>
    <x v="0"/>
    <x v="4"/>
  </r>
  <r>
    <x v="13698"/>
    <x v="0"/>
    <x v="1"/>
  </r>
  <r>
    <x v="13699"/>
    <x v="0"/>
    <x v="0"/>
  </r>
  <r>
    <x v="13700"/>
    <x v="0"/>
    <x v="1"/>
  </r>
  <r>
    <x v="13701"/>
    <x v="0"/>
    <x v="0"/>
  </r>
  <r>
    <x v="13702"/>
    <x v="0"/>
    <x v="4"/>
  </r>
  <r>
    <x v="13703"/>
    <x v="0"/>
    <x v="5"/>
  </r>
  <r>
    <x v="13704"/>
    <x v="0"/>
    <x v="4"/>
  </r>
  <r>
    <x v="13705"/>
    <x v="0"/>
    <x v="1"/>
  </r>
  <r>
    <x v="13706"/>
    <x v="0"/>
    <x v="0"/>
  </r>
  <r>
    <x v="13707"/>
    <x v="0"/>
    <x v="1"/>
  </r>
  <r>
    <x v="13708"/>
    <x v="0"/>
    <x v="0"/>
  </r>
  <r>
    <x v="13709"/>
    <x v="0"/>
    <x v="1"/>
  </r>
  <r>
    <x v="13710"/>
    <x v="0"/>
    <x v="0"/>
  </r>
  <r>
    <x v="13711"/>
    <x v="0"/>
    <x v="4"/>
  </r>
  <r>
    <x v="13712"/>
    <x v="0"/>
    <x v="5"/>
  </r>
  <r>
    <x v="13713"/>
    <x v="0"/>
    <x v="6"/>
  </r>
  <r>
    <x v="13714"/>
    <x v="0"/>
    <x v="4"/>
  </r>
  <r>
    <x v="13715"/>
    <x v="0"/>
    <x v="0"/>
  </r>
  <r>
    <x v="13716"/>
    <x v="0"/>
    <x v="4"/>
  </r>
  <r>
    <x v="13717"/>
    <x v="0"/>
    <x v="1"/>
  </r>
  <r>
    <x v="13718"/>
    <x v="0"/>
    <x v="0"/>
  </r>
  <r>
    <x v="13719"/>
    <x v="0"/>
    <x v="1"/>
  </r>
  <r>
    <x v="13720"/>
    <x v="0"/>
    <x v="0"/>
  </r>
  <r>
    <x v="13721"/>
    <x v="0"/>
    <x v="4"/>
  </r>
  <r>
    <x v="13722"/>
    <x v="0"/>
    <x v="5"/>
  </r>
  <r>
    <x v="13723"/>
    <x v="0"/>
    <x v="0"/>
  </r>
  <r>
    <x v="13724"/>
    <x v="0"/>
    <x v="1"/>
  </r>
  <r>
    <x v="13725"/>
    <x v="0"/>
    <x v="0"/>
  </r>
  <r>
    <x v="13726"/>
    <x v="0"/>
    <x v="4"/>
  </r>
  <r>
    <x v="13727"/>
    <x v="0"/>
    <x v="5"/>
  </r>
  <r>
    <x v="13728"/>
    <x v="0"/>
    <x v="6"/>
  </r>
  <r>
    <x v="13729"/>
    <x v="0"/>
    <x v="5"/>
  </r>
  <r>
    <x v="13730"/>
    <x v="0"/>
    <x v="6"/>
  </r>
  <r>
    <x v="13731"/>
    <x v="0"/>
    <x v="7"/>
  </r>
  <r>
    <x v="13732"/>
    <x v="0"/>
    <x v="6"/>
  </r>
  <r>
    <x v="13733"/>
    <x v="0"/>
    <x v="5"/>
  </r>
  <r>
    <x v="13734"/>
    <x v="0"/>
    <x v="6"/>
  </r>
  <r>
    <x v="13735"/>
    <x v="0"/>
    <x v="7"/>
  </r>
  <r>
    <x v="13736"/>
    <x v="0"/>
    <x v="9"/>
  </r>
  <r>
    <x v="13737"/>
    <x v="0"/>
    <x v="8"/>
  </r>
  <r>
    <x v="13738"/>
    <x v="0"/>
    <x v="10"/>
  </r>
  <r>
    <x v="13739"/>
    <x v="0"/>
    <x v="11"/>
  </r>
  <r>
    <x v="13740"/>
    <x v="0"/>
    <x v="12"/>
  </r>
  <r>
    <x v="13741"/>
    <x v="0"/>
    <x v="13"/>
  </r>
  <r>
    <x v="13742"/>
    <x v="0"/>
    <x v="12"/>
  </r>
  <r>
    <x v="13743"/>
    <x v="0"/>
    <x v="13"/>
  </r>
  <r>
    <x v="13744"/>
    <x v="0"/>
    <x v="12"/>
  </r>
  <r>
    <x v="13745"/>
    <x v="0"/>
    <x v="11"/>
  </r>
  <r>
    <x v="13746"/>
    <x v="0"/>
    <x v="8"/>
  </r>
  <r>
    <x v="13747"/>
    <x v="0"/>
    <x v="9"/>
  </r>
  <r>
    <x v="13748"/>
    <x v="0"/>
    <x v="8"/>
  </r>
  <r>
    <x v="13749"/>
    <x v="0"/>
    <x v="9"/>
  </r>
  <r>
    <x v="13750"/>
    <x v="0"/>
    <x v="8"/>
  </r>
  <r>
    <x v="13751"/>
    <x v="0"/>
    <x v="10"/>
  </r>
  <r>
    <x v="13752"/>
    <x v="0"/>
    <x v="11"/>
  </r>
  <r>
    <x v="13753"/>
    <x v="0"/>
    <x v="12"/>
  </r>
  <r>
    <x v="13754"/>
    <x v="0"/>
    <x v="10"/>
  </r>
  <r>
    <x v="13755"/>
    <x v="0"/>
    <x v="8"/>
  </r>
  <r>
    <x v="13756"/>
    <x v="0"/>
    <x v="9"/>
  </r>
  <r>
    <x v="13757"/>
    <x v="0"/>
    <x v="7"/>
  </r>
  <r>
    <x v="13758"/>
    <x v="0"/>
    <x v="6"/>
  </r>
  <r>
    <x v="13759"/>
    <x v="0"/>
    <x v="5"/>
  </r>
  <r>
    <x v="13760"/>
    <x v="0"/>
    <x v="4"/>
  </r>
  <r>
    <x v="13761"/>
    <x v="0"/>
    <x v="5"/>
  </r>
  <r>
    <x v="13762"/>
    <x v="0"/>
    <x v="4"/>
  </r>
  <r>
    <x v="13763"/>
    <x v="0"/>
    <x v="5"/>
  </r>
  <r>
    <x v="13764"/>
    <x v="0"/>
    <x v="6"/>
  </r>
  <r>
    <x v="13765"/>
    <x v="0"/>
    <x v="5"/>
  </r>
  <r>
    <x v="13766"/>
    <x v="0"/>
    <x v="4"/>
  </r>
  <r>
    <x v="13767"/>
    <x v="0"/>
    <x v="0"/>
  </r>
  <r>
    <x v="13768"/>
    <x v="0"/>
    <x v="1"/>
  </r>
  <r>
    <x v="13769"/>
    <x v="0"/>
    <x v="3"/>
  </r>
  <r>
    <x v="13770"/>
    <x v="0"/>
    <x v="1"/>
  </r>
  <r>
    <x v="13771"/>
    <x v="0"/>
    <x v="0"/>
  </r>
  <r>
    <x v="13772"/>
    <x v="0"/>
    <x v="4"/>
  </r>
  <r>
    <x v="13773"/>
    <x v="0"/>
    <x v="1"/>
  </r>
  <r>
    <x v="13774"/>
    <x v="0"/>
    <x v="3"/>
  </r>
  <r>
    <x v="13775"/>
    <x v="0"/>
    <x v="1"/>
  </r>
  <r>
    <x v="13776"/>
    <x v="0"/>
    <x v="3"/>
  </r>
  <r>
    <x v="13777"/>
    <x v="0"/>
    <x v="2"/>
  </r>
  <r>
    <x v="13778"/>
    <x v="0"/>
    <x v="1"/>
  </r>
  <r>
    <x v="13779"/>
    <x v="0"/>
    <x v="3"/>
  </r>
  <r>
    <x v="13780"/>
    <x v="0"/>
    <x v="1"/>
  </r>
  <r>
    <x v="13781"/>
    <x v="0"/>
    <x v="3"/>
  </r>
  <r>
    <x v="13782"/>
    <x v="0"/>
    <x v="1"/>
  </r>
  <r>
    <x v="13783"/>
    <x v="0"/>
    <x v="0"/>
  </r>
  <r>
    <x v="13784"/>
    <x v="0"/>
    <x v="4"/>
  </r>
  <r>
    <x v="13785"/>
    <x v="0"/>
    <x v="3"/>
  </r>
  <r>
    <x v="13786"/>
    <x v="0"/>
    <x v="2"/>
  </r>
  <r>
    <x v="13787"/>
    <x v="0"/>
    <x v="3"/>
  </r>
  <r>
    <x v="13788"/>
    <x v="0"/>
    <x v="1"/>
  </r>
  <r>
    <x v="13789"/>
    <x v="0"/>
    <x v="3"/>
  </r>
  <r>
    <x v="13790"/>
    <x v="0"/>
    <x v="1"/>
  </r>
  <r>
    <x v="13791"/>
    <x v="0"/>
    <x v="3"/>
  </r>
  <r>
    <x v="13792"/>
    <x v="0"/>
    <x v="1"/>
  </r>
  <r>
    <x v="13793"/>
    <x v="0"/>
    <x v="3"/>
  </r>
  <r>
    <x v="13794"/>
    <x v="0"/>
    <x v="1"/>
  </r>
  <r>
    <x v="13795"/>
    <x v="0"/>
    <x v="0"/>
  </r>
  <r>
    <x v="13796"/>
    <x v="0"/>
    <x v="4"/>
  </r>
  <r>
    <x v="13797"/>
    <x v="0"/>
    <x v="0"/>
  </r>
  <r>
    <x v="13798"/>
    <x v="0"/>
    <x v="3"/>
  </r>
  <r>
    <x v="13799"/>
    <x v="0"/>
    <x v="2"/>
  </r>
  <r>
    <x v="13800"/>
    <x v="0"/>
    <x v="1"/>
  </r>
  <r>
    <x v="13801"/>
    <x v="0"/>
    <x v="2"/>
  </r>
  <r>
    <x v="13802"/>
    <x v="0"/>
    <x v="3"/>
  </r>
  <r>
    <x v="13803"/>
    <x v="0"/>
    <x v="1"/>
  </r>
  <r>
    <x v="13804"/>
    <x v="0"/>
    <x v="0"/>
  </r>
  <r>
    <x v="13805"/>
    <x v="0"/>
    <x v="4"/>
  </r>
  <r>
    <x v="13806"/>
    <x v="0"/>
    <x v="1"/>
  </r>
  <r>
    <x v="13807"/>
    <x v="0"/>
    <x v="3"/>
  </r>
  <r>
    <x v="13808"/>
    <x v="0"/>
    <x v="1"/>
  </r>
  <r>
    <x v="13809"/>
    <x v="0"/>
    <x v="3"/>
  </r>
  <r>
    <x v="13810"/>
    <x v="0"/>
    <x v="1"/>
  </r>
  <r>
    <x v="13811"/>
    <x v="0"/>
    <x v="0"/>
  </r>
  <r>
    <x v="13812"/>
    <x v="0"/>
    <x v="1"/>
  </r>
  <r>
    <x v="13813"/>
    <x v="0"/>
    <x v="0"/>
  </r>
  <r>
    <x v="13814"/>
    <x v="0"/>
    <x v="4"/>
  </r>
  <r>
    <x v="13815"/>
    <x v="0"/>
    <x v="0"/>
  </r>
  <r>
    <x v="13816"/>
    <x v="0"/>
    <x v="4"/>
  </r>
  <r>
    <x v="13817"/>
    <x v="0"/>
    <x v="0"/>
  </r>
  <r>
    <x v="13818"/>
    <x v="0"/>
    <x v="1"/>
  </r>
  <r>
    <x v="13819"/>
    <x v="0"/>
    <x v="3"/>
  </r>
  <r>
    <x v="13820"/>
    <x v="0"/>
    <x v="1"/>
  </r>
  <r>
    <x v="13821"/>
    <x v="0"/>
    <x v="3"/>
  </r>
  <r>
    <x v="13822"/>
    <x v="0"/>
    <x v="1"/>
  </r>
  <r>
    <x v="13823"/>
    <x v="0"/>
    <x v="3"/>
  </r>
  <r>
    <x v="13824"/>
    <x v="0"/>
    <x v="1"/>
  </r>
  <r>
    <x v="13825"/>
    <x v="0"/>
    <x v="0"/>
  </r>
  <r>
    <x v="13826"/>
    <x v="0"/>
    <x v="4"/>
  </r>
  <r>
    <x v="13827"/>
    <x v="0"/>
    <x v="0"/>
  </r>
  <r>
    <x v="13828"/>
    <x v="0"/>
    <x v="4"/>
  </r>
  <r>
    <x v="13829"/>
    <x v="0"/>
    <x v="0"/>
  </r>
  <r>
    <x v="13830"/>
    <x v="0"/>
    <x v="1"/>
  </r>
  <r>
    <x v="13831"/>
    <x v="0"/>
    <x v="3"/>
  </r>
  <r>
    <x v="13832"/>
    <x v="0"/>
    <x v="1"/>
  </r>
  <r>
    <x v="13833"/>
    <x v="0"/>
    <x v="0"/>
  </r>
  <r>
    <x v="13834"/>
    <x v="0"/>
    <x v="4"/>
  </r>
  <r>
    <x v="13835"/>
    <x v="0"/>
    <x v="0"/>
  </r>
  <r>
    <x v="13836"/>
    <x v="0"/>
    <x v="1"/>
  </r>
  <r>
    <x v="13837"/>
    <x v="0"/>
    <x v="0"/>
  </r>
  <r>
    <x v="13838"/>
    <x v="0"/>
    <x v="1"/>
  </r>
  <r>
    <x v="13839"/>
    <x v="0"/>
    <x v="3"/>
  </r>
  <r>
    <x v="13840"/>
    <x v="0"/>
    <x v="1"/>
  </r>
  <r>
    <x v="13841"/>
    <x v="0"/>
    <x v="0"/>
  </r>
  <r>
    <x v="13842"/>
    <x v="0"/>
    <x v="1"/>
  </r>
  <r>
    <x v="13843"/>
    <x v="0"/>
    <x v="0"/>
  </r>
  <r>
    <x v="13844"/>
    <x v="0"/>
    <x v="1"/>
  </r>
  <r>
    <x v="13845"/>
    <x v="0"/>
    <x v="0"/>
  </r>
  <r>
    <x v="13846"/>
    <x v="0"/>
    <x v="4"/>
  </r>
  <r>
    <x v="13847"/>
    <x v="0"/>
    <x v="0"/>
  </r>
  <r>
    <x v="13848"/>
    <x v="0"/>
    <x v="1"/>
  </r>
  <r>
    <x v="13849"/>
    <x v="0"/>
    <x v="3"/>
  </r>
  <r>
    <x v="13850"/>
    <x v="0"/>
    <x v="1"/>
  </r>
  <r>
    <x v="13851"/>
    <x v="0"/>
    <x v="0"/>
  </r>
  <r>
    <x v="13852"/>
    <x v="0"/>
    <x v="4"/>
  </r>
  <r>
    <x v="13853"/>
    <x v="0"/>
    <x v="0"/>
  </r>
  <r>
    <x v="13854"/>
    <x v="0"/>
    <x v="4"/>
  </r>
  <r>
    <x v="13855"/>
    <x v="0"/>
    <x v="1"/>
  </r>
  <r>
    <x v="13856"/>
    <x v="0"/>
    <x v="3"/>
  </r>
  <r>
    <x v="13857"/>
    <x v="0"/>
    <x v="1"/>
  </r>
  <r>
    <x v="13858"/>
    <x v="0"/>
    <x v="0"/>
  </r>
  <r>
    <x v="13859"/>
    <x v="0"/>
    <x v="4"/>
  </r>
  <r>
    <x v="13860"/>
    <x v="0"/>
    <x v="1"/>
  </r>
  <r>
    <x v="13861"/>
    <x v="0"/>
    <x v="3"/>
  </r>
  <r>
    <x v="13862"/>
    <x v="0"/>
    <x v="1"/>
  </r>
  <r>
    <x v="13863"/>
    <x v="0"/>
    <x v="3"/>
  </r>
  <r>
    <x v="13864"/>
    <x v="0"/>
    <x v="1"/>
  </r>
  <r>
    <x v="13865"/>
    <x v="0"/>
    <x v="0"/>
  </r>
  <r>
    <x v="13866"/>
    <x v="0"/>
    <x v="1"/>
  </r>
  <r>
    <x v="13867"/>
    <x v="0"/>
    <x v="0"/>
  </r>
  <r>
    <x v="13868"/>
    <x v="0"/>
    <x v="1"/>
  </r>
  <r>
    <x v="13869"/>
    <x v="0"/>
    <x v="0"/>
  </r>
  <r>
    <x v="13870"/>
    <x v="0"/>
    <x v="4"/>
  </r>
  <r>
    <x v="13871"/>
    <x v="0"/>
    <x v="0"/>
  </r>
  <r>
    <x v="13872"/>
    <x v="0"/>
    <x v="4"/>
  </r>
  <r>
    <x v="13873"/>
    <x v="0"/>
    <x v="1"/>
  </r>
  <r>
    <x v="13874"/>
    <x v="0"/>
    <x v="3"/>
  </r>
  <r>
    <x v="13875"/>
    <x v="0"/>
    <x v="0"/>
  </r>
  <r>
    <x v="13876"/>
    <x v="0"/>
    <x v="1"/>
  </r>
  <r>
    <x v="13877"/>
    <x v="0"/>
    <x v="0"/>
  </r>
  <r>
    <x v="13878"/>
    <x v="0"/>
    <x v="1"/>
  </r>
  <r>
    <x v="13879"/>
    <x v="0"/>
    <x v="0"/>
  </r>
  <r>
    <x v="13880"/>
    <x v="0"/>
    <x v="4"/>
  </r>
  <r>
    <x v="13881"/>
    <x v="0"/>
    <x v="0"/>
  </r>
  <r>
    <x v="13882"/>
    <x v="0"/>
    <x v="4"/>
  </r>
  <r>
    <x v="13883"/>
    <x v="0"/>
    <x v="0"/>
  </r>
  <r>
    <x v="13884"/>
    <x v="0"/>
    <x v="4"/>
  </r>
  <r>
    <x v="13885"/>
    <x v="0"/>
    <x v="0"/>
  </r>
  <r>
    <x v="13886"/>
    <x v="0"/>
    <x v="5"/>
  </r>
  <r>
    <x v="13887"/>
    <x v="0"/>
    <x v="4"/>
  </r>
  <r>
    <x v="13888"/>
    <x v="0"/>
    <x v="0"/>
  </r>
  <r>
    <x v="13889"/>
    <x v="0"/>
    <x v="3"/>
  </r>
  <r>
    <x v="13890"/>
    <x v="0"/>
    <x v="1"/>
  </r>
  <r>
    <x v="13891"/>
    <x v="0"/>
    <x v="0"/>
  </r>
  <r>
    <x v="13892"/>
    <x v="0"/>
    <x v="1"/>
  </r>
  <r>
    <x v="13893"/>
    <x v="0"/>
    <x v="0"/>
  </r>
  <r>
    <x v="13894"/>
    <x v="0"/>
    <x v="1"/>
  </r>
  <r>
    <x v="13895"/>
    <x v="0"/>
    <x v="0"/>
  </r>
  <r>
    <x v="13896"/>
    <x v="0"/>
    <x v="4"/>
  </r>
  <r>
    <x v="13897"/>
    <x v="0"/>
    <x v="0"/>
  </r>
  <r>
    <x v="13898"/>
    <x v="0"/>
    <x v="4"/>
  </r>
  <r>
    <x v="13899"/>
    <x v="0"/>
    <x v="0"/>
  </r>
  <r>
    <x v="13900"/>
    <x v="0"/>
    <x v="4"/>
  </r>
  <r>
    <x v="13901"/>
    <x v="0"/>
    <x v="0"/>
  </r>
  <r>
    <x v="13902"/>
    <x v="0"/>
    <x v="1"/>
  </r>
  <r>
    <x v="13903"/>
    <x v="0"/>
    <x v="0"/>
  </r>
  <r>
    <x v="13904"/>
    <x v="0"/>
    <x v="1"/>
  </r>
  <r>
    <x v="13905"/>
    <x v="0"/>
    <x v="0"/>
  </r>
  <r>
    <x v="13906"/>
    <x v="0"/>
    <x v="1"/>
  </r>
  <r>
    <x v="13907"/>
    <x v="0"/>
    <x v="0"/>
  </r>
  <r>
    <x v="13908"/>
    <x v="0"/>
    <x v="1"/>
  </r>
  <r>
    <x v="13909"/>
    <x v="0"/>
    <x v="0"/>
  </r>
  <r>
    <x v="13910"/>
    <x v="0"/>
    <x v="1"/>
  </r>
  <r>
    <x v="13911"/>
    <x v="0"/>
    <x v="0"/>
  </r>
  <r>
    <x v="13912"/>
    <x v="0"/>
    <x v="4"/>
  </r>
  <r>
    <x v="13913"/>
    <x v="0"/>
    <x v="5"/>
  </r>
  <r>
    <x v="13914"/>
    <x v="0"/>
    <x v="4"/>
  </r>
  <r>
    <x v="13915"/>
    <x v="0"/>
    <x v="0"/>
  </r>
  <r>
    <x v="13916"/>
    <x v="0"/>
    <x v="4"/>
  </r>
  <r>
    <x v="13917"/>
    <x v="0"/>
    <x v="0"/>
  </r>
  <r>
    <x v="13918"/>
    <x v="0"/>
    <x v="1"/>
  </r>
  <r>
    <x v="13919"/>
    <x v="0"/>
    <x v="3"/>
  </r>
  <r>
    <x v="13920"/>
    <x v="0"/>
    <x v="1"/>
  </r>
  <r>
    <x v="13921"/>
    <x v="0"/>
    <x v="3"/>
  </r>
  <r>
    <x v="13922"/>
    <x v="0"/>
    <x v="1"/>
  </r>
  <r>
    <x v="13923"/>
    <x v="0"/>
    <x v="0"/>
  </r>
  <r>
    <x v="13924"/>
    <x v="0"/>
    <x v="3"/>
  </r>
  <r>
    <x v="13925"/>
    <x v="0"/>
    <x v="0"/>
  </r>
  <r>
    <x v="13926"/>
    <x v="0"/>
    <x v="1"/>
  </r>
  <r>
    <x v="13927"/>
    <x v="0"/>
    <x v="0"/>
  </r>
  <r>
    <x v="13928"/>
    <x v="0"/>
    <x v="4"/>
  </r>
  <r>
    <x v="13929"/>
    <x v="0"/>
    <x v="0"/>
  </r>
  <r>
    <x v="13930"/>
    <x v="0"/>
    <x v="1"/>
  </r>
  <r>
    <x v="13931"/>
    <x v="0"/>
    <x v="0"/>
  </r>
  <r>
    <x v="13932"/>
    <x v="0"/>
    <x v="1"/>
  </r>
  <r>
    <x v="13933"/>
    <x v="0"/>
    <x v="0"/>
  </r>
  <r>
    <x v="13934"/>
    <x v="0"/>
    <x v="3"/>
  </r>
  <r>
    <x v="13935"/>
    <x v="0"/>
    <x v="0"/>
  </r>
  <r>
    <x v="13936"/>
    <x v="0"/>
    <x v="4"/>
  </r>
  <r>
    <x v="13937"/>
    <x v="0"/>
    <x v="5"/>
  </r>
  <r>
    <x v="13938"/>
    <x v="0"/>
    <x v="4"/>
  </r>
  <r>
    <x v="13939"/>
    <x v="0"/>
    <x v="0"/>
  </r>
  <r>
    <x v="13940"/>
    <x v="0"/>
    <x v="1"/>
  </r>
  <r>
    <x v="13941"/>
    <x v="0"/>
    <x v="0"/>
  </r>
  <r>
    <x v="13942"/>
    <x v="0"/>
    <x v="3"/>
  </r>
  <r>
    <x v="13943"/>
    <x v="0"/>
    <x v="0"/>
  </r>
  <r>
    <x v="13944"/>
    <x v="0"/>
    <x v="4"/>
  </r>
  <r>
    <x v="13945"/>
    <x v="0"/>
    <x v="0"/>
  </r>
  <r>
    <x v="13946"/>
    <x v="0"/>
    <x v="4"/>
  </r>
  <r>
    <x v="13947"/>
    <x v="0"/>
    <x v="5"/>
  </r>
  <r>
    <x v="13948"/>
    <x v="0"/>
    <x v="4"/>
  </r>
  <r>
    <x v="13949"/>
    <x v="0"/>
    <x v="5"/>
  </r>
  <r>
    <x v="13950"/>
    <x v="0"/>
    <x v="4"/>
  </r>
  <r>
    <x v="13951"/>
    <x v="0"/>
    <x v="5"/>
  </r>
  <r>
    <x v="13952"/>
    <x v="0"/>
    <x v="0"/>
  </r>
  <r>
    <x v="13953"/>
    <x v="0"/>
    <x v="1"/>
  </r>
  <r>
    <x v="13954"/>
    <x v="0"/>
    <x v="0"/>
  </r>
  <r>
    <x v="13955"/>
    <x v="0"/>
    <x v="4"/>
  </r>
  <r>
    <x v="13956"/>
    <x v="0"/>
    <x v="5"/>
  </r>
  <r>
    <x v="13957"/>
    <x v="0"/>
    <x v="4"/>
  </r>
  <r>
    <x v="13958"/>
    <x v="0"/>
    <x v="5"/>
  </r>
  <r>
    <x v="13959"/>
    <x v="0"/>
    <x v="0"/>
  </r>
  <r>
    <x v="13960"/>
    <x v="0"/>
    <x v="1"/>
  </r>
  <r>
    <x v="13961"/>
    <x v="0"/>
    <x v="0"/>
  </r>
  <r>
    <x v="13962"/>
    <x v="0"/>
    <x v="1"/>
  </r>
  <r>
    <x v="13963"/>
    <x v="0"/>
    <x v="0"/>
  </r>
  <r>
    <x v="13964"/>
    <x v="0"/>
    <x v="4"/>
  </r>
  <r>
    <x v="13965"/>
    <x v="0"/>
    <x v="0"/>
  </r>
  <r>
    <x v="13966"/>
    <x v="0"/>
    <x v="4"/>
  </r>
  <r>
    <x v="13967"/>
    <x v="0"/>
    <x v="0"/>
  </r>
  <r>
    <x v="13968"/>
    <x v="0"/>
    <x v="4"/>
  </r>
  <r>
    <x v="13969"/>
    <x v="0"/>
    <x v="5"/>
  </r>
  <r>
    <x v="13970"/>
    <x v="0"/>
    <x v="0"/>
  </r>
  <r>
    <x v="13971"/>
    <x v="0"/>
    <x v="1"/>
  </r>
  <r>
    <x v="13972"/>
    <x v="0"/>
    <x v="0"/>
  </r>
  <r>
    <x v="13973"/>
    <x v="0"/>
    <x v="1"/>
  </r>
  <r>
    <x v="13974"/>
    <x v="0"/>
    <x v="0"/>
  </r>
  <r>
    <x v="13975"/>
    <x v="0"/>
    <x v="4"/>
  </r>
  <r>
    <x v="13976"/>
    <x v="0"/>
    <x v="5"/>
  </r>
  <r>
    <x v="13977"/>
    <x v="0"/>
    <x v="4"/>
  </r>
  <r>
    <x v="13978"/>
    <x v="0"/>
    <x v="0"/>
  </r>
  <r>
    <x v="13979"/>
    <x v="0"/>
    <x v="1"/>
  </r>
  <r>
    <x v="13980"/>
    <x v="0"/>
    <x v="0"/>
  </r>
  <r>
    <x v="13981"/>
    <x v="0"/>
    <x v="1"/>
  </r>
  <r>
    <x v="13982"/>
    <x v="0"/>
    <x v="0"/>
  </r>
  <r>
    <x v="13983"/>
    <x v="0"/>
    <x v="1"/>
  </r>
  <r>
    <x v="13984"/>
    <x v="0"/>
    <x v="4"/>
  </r>
  <r>
    <x v="13985"/>
    <x v="0"/>
    <x v="5"/>
  </r>
  <r>
    <x v="13986"/>
    <x v="0"/>
    <x v="4"/>
  </r>
  <r>
    <x v="13987"/>
    <x v="0"/>
    <x v="0"/>
  </r>
  <r>
    <x v="13988"/>
    <x v="0"/>
    <x v="5"/>
  </r>
  <r>
    <x v="13989"/>
    <x v="0"/>
    <x v="0"/>
  </r>
  <r>
    <x v="13990"/>
    <x v="0"/>
    <x v="3"/>
  </r>
  <r>
    <x v="13991"/>
    <x v="0"/>
    <x v="1"/>
  </r>
  <r>
    <x v="13992"/>
    <x v="0"/>
    <x v="0"/>
  </r>
  <r>
    <x v="13993"/>
    <x v="0"/>
    <x v="3"/>
  </r>
  <r>
    <x v="13994"/>
    <x v="0"/>
    <x v="1"/>
  </r>
  <r>
    <x v="13995"/>
    <x v="0"/>
    <x v="0"/>
  </r>
  <r>
    <x v="13996"/>
    <x v="0"/>
    <x v="1"/>
  </r>
  <r>
    <x v="13997"/>
    <x v="0"/>
    <x v="0"/>
  </r>
  <r>
    <x v="13998"/>
    <x v="0"/>
    <x v="4"/>
  </r>
  <r>
    <x v="13999"/>
    <x v="0"/>
    <x v="0"/>
  </r>
  <r>
    <x v="14000"/>
    <x v="0"/>
    <x v="4"/>
  </r>
  <r>
    <x v="14001"/>
    <x v="0"/>
    <x v="5"/>
  </r>
  <r>
    <x v="14002"/>
    <x v="0"/>
    <x v="0"/>
  </r>
  <r>
    <x v="14003"/>
    <x v="0"/>
    <x v="1"/>
  </r>
  <r>
    <x v="14004"/>
    <x v="0"/>
    <x v="3"/>
  </r>
  <r>
    <x v="14005"/>
    <x v="0"/>
    <x v="1"/>
  </r>
  <r>
    <x v="14006"/>
    <x v="0"/>
    <x v="3"/>
  </r>
  <r>
    <x v="14007"/>
    <x v="0"/>
    <x v="1"/>
  </r>
  <r>
    <x v="14008"/>
    <x v="0"/>
    <x v="3"/>
  </r>
  <r>
    <x v="14009"/>
    <x v="0"/>
    <x v="0"/>
  </r>
  <r>
    <x v="14010"/>
    <x v="0"/>
    <x v="1"/>
  </r>
  <r>
    <x v="14011"/>
    <x v="0"/>
    <x v="0"/>
  </r>
  <r>
    <x v="14012"/>
    <x v="0"/>
    <x v="4"/>
  </r>
  <r>
    <x v="14013"/>
    <x v="0"/>
    <x v="0"/>
  </r>
  <r>
    <x v="14014"/>
    <x v="0"/>
    <x v="4"/>
  </r>
  <r>
    <x v="14015"/>
    <x v="0"/>
    <x v="5"/>
  </r>
  <r>
    <x v="14016"/>
    <x v="0"/>
    <x v="1"/>
  </r>
  <r>
    <x v="14017"/>
    <x v="0"/>
    <x v="0"/>
  </r>
  <r>
    <x v="14018"/>
    <x v="0"/>
    <x v="1"/>
  </r>
  <r>
    <x v="14019"/>
    <x v="0"/>
    <x v="3"/>
  </r>
  <r>
    <x v="14020"/>
    <x v="0"/>
    <x v="1"/>
  </r>
  <r>
    <x v="14021"/>
    <x v="0"/>
    <x v="0"/>
  </r>
  <r>
    <x v="14022"/>
    <x v="0"/>
    <x v="1"/>
  </r>
  <r>
    <x v="14023"/>
    <x v="0"/>
    <x v="0"/>
  </r>
  <r>
    <x v="14024"/>
    <x v="0"/>
    <x v="3"/>
  </r>
  <r>
    <x v="14025"/>
    <x v="0"/>
    <x v="0"/>
  </r>
  <r>
    <x v="14026"/>
    <x v="0"/>
    <x v="4"/>
  </r>
  <r>
    <x v="14027"/>
    <x v="0"/>
    <x v="5"/>
  </r>
  <r>
    <x v="14028"/>
    <x v="0"/>
    <x v="4"/>
  </r>
  <r>
    <x v="14029"/>
    <x v="0"/>
    <x v="0"/>
  </r>
  <r>
    <x v="14030"/>
    <x v="0"/>
    <x v="1"/>
  </r>
  <r>
    <x v="14031"/>
    <x v="0"/>
    <x v="0"/>
  </r>
  <r>
    <x v="14032"/>
    <x v="0"/>
    <x v="1"/>
  </r>
  <r>
    <x v="14033"/>
    <x v="0"/>
    <x v="0"/>
  </r>
  <r>
    <x v="14034"/>
    <x v="0"/>
    <x v="4"/>
  </r>
  <r>
    <x v="14035"/>
    <x v="0"/>
    <x v="0"/>
  </r>
  <r>
    <x v="14036"/>
    <x v="0"/>
    <x v="4"/>
  </r>
  <r>
    <x v="14037"/>
    <x v="0"/>
    <x v="0"/>
  </r>
  <r>
    <x v="14038"/>
    <x v="0"/>
    <x v="4"/>
  </r>
  <r>
    <x v="14039"/>
    <x v="0"/>
    <x v="5"/>
  </r>
  <r>
    <x v="14040"/>
    <x v="0"/>
    <x v="0"/>
  </r>
  <r>
    <x v="14041"/>
    <x v="0"/>
    <x v="4"/>
  </r>
  <r>
    <x v="14042"/>
    <x v="0"/>
    <x v="0"/>
  </r>
  <r>
    <x v="14043"/>
    <x v="0"/>
    <x v="1"/>
  </r>
  <r>
    <x v="14044"/>
    <x v="0"/>
    <x v="0"/>
  </r>
  <r>
    <x v="14045"/>
    <x v="0"/>
    <x v="1"/>
  </r>
  <r>
    <x v="14046"/>
    <x v="0"/>
    <x v="0"/>
  </r>
  <r>
    <x v="14047"/>
    <x v="0"/>
    <x v="4"/>
  </r>
  <r>
    <x v="14048"/>
    <x v="0"/>
    <x v="0"/>
  </r>
  <r>
    <x v="14049"/>
    <x v="0"/>
    <x v="4"/>
  </r>
  <r>
    <x v="14050"/>
    <x v="0"/>
    <x v="5"/>
  </r>
  <r>
    <x v="14051"/>
    <x v="0"/>
    <x v="6"/>
  </r>
  <r>
    <x v="14052"/>
    <x v="0"/>
    <x v="0"/>
  </r>
  <r>
    <x v="14053"/>
    <x v="0"/>
    <x v="3"/>
  </r>
  <r>
    <x v="14054"/>
    <x v="0"/>
    <x v="0"/>
  </r>
  <r>
    <x v="14055"/>
    <x v="0"/>
    <x v="3"/>
  </r>
  <r>
    <x v="14056"/>
    <x v="0"/>
    <x v="1"/>
  </r>
  <r>
    <x v="14057"/>
    <x v="0"/>
    <x v="0"/>
  </r>
  <r>
    <x v="14058"/>
    <x v="0"/>
    <x v="4"/>
  </r>
  <r>
    <x v="14059"/>
    <x v="0"/>
    <x v="0"/>
  </r>
  <r>
    <x v="14060"/>
    <x v="0"/>
    <x v="5"/>
  </r>
  <r>
    <x v="14061"/>
    <x v="0"/>
    <x v="4"/>
  </r>
  <r>
    <x v="14062"/>
    <x v="0"/>
    <x v="5"/>
  </r>
  <r>
    <x v="14063"/>
    <x v="0"/>
    <x v="0"/>
  </r>
  <r>
    <x v="14064"/>
    <x v="0"/>
    <x v="1"/>
  </r>
  <r>
    <x v="14065"/>
    <x v="0"/>
    <x v="0"/>
  </r>
  <r>
    <x v="14066"/>
    <x v="0"/>
    <x v="1"/>
  </r>
  <r>
    <x v="14067"/>
    <x v="0"/>
    <x v="4"/>
  </r>
  <r>
    <x v="14068"/>
    <x v="0"/>
    <x v="0"/>
  </r>
  <r>
    <x v="14069"/>
    <x v="0"/>
    <x v="4"/>
  </r>
  <r>
    <x v="14070"/>
    <x v="0"/>
    <x v="5"/>
  </r>
  <r>
    <x v="14071"/>
    <x v="0"/>
    <x v="4"/>
  </r>
  <r>
    <x v="14072"/>
    <x v="0"/>
    <x v="0"/>
  </r>
  <r>
    <x v="14073"/>
    <x v="0"/>
    <x v="1"/>
  </r>
  <r>
    <x v="14074"/>
    <x v="0"/>
    <x v="0"/>
  </r>
  <r>
    <x v="14075"/>
    <x v="0"/>
    <x v="4"/>
  </r>
  <r>
    <x v="14076"/>
    <x v="0"/>
    <x v="1"/>
  </r>
  <r>
    <x v="14077"/>
    <x v="0"/>
    <x v="4"/>
  </r>
  <r>
    <x v="14078"/>
    <x v="0"/>
    <x v="0"/>
  </r>
  <r>
    <x v="14079"/>
    <x v="0"/>
    <x v="4"/>
  </r>
  <r>
    <x v="14080"/>
    <x v="0"/>
    <x v="1"/>
  </r>
  <r>
    <x v="14081"/>
    <x v="0"/>
    <x v="0"/>
  </r>
  <r>
    <x v="14082"/>
    <x v="0"/>
    <x v="4"/>
  </r>
  <r>
    <x v="14083"/>
    <x v="0"/>
    <x v="5"/>
  </r>
  <r>
    <x v="14084"/>
    <x v="0"/>
    <x v="4"/>
  </r>
  <r>
    <x v="14085"/>
    <x v="0"/>
    <x v="5"/>
  </r>
  <r>
    <x v="14086"/>
    <x v="0"/>
    <x v="6"/>
  </r>
  <r>
    <x v="14087"/>
    <x v="0"/>
    <x v="5"/>
  </r>
  <r>
    <x v="14088"/>
    <x v="0"/>
    <x v="0"/>
  </r>
  <r>
    <x v="14089"/>
    <x v="0"/>
    <x v="4"/>
  </r>
  <r>
    <x v="14090"/>
    <x v="0"/>
    <x v="0"/>
  </r>
  <r>
    <x v="14091"/>
    <x v="0"/>
    <x v="1"/>
  </r>
  <r>
    <x v="14092"/>
    <x v="0"/>
    <x v="0"/>
  </r>
  <r>
    <x v="14093"/>
    <x v="0"/>
    <x v="1"/>
  </r>
  <r>
    <x v="14094"/>
    <x v="0"/>
    <x v="0"/>
  </r>
  <r>
    <x v="14095"/>
    <x v="0"/>
    <x v="4"/>
  </r>
  <r>
    <x v="14096"/>
    <x v="0"/>
    <x v="5"/>
  </r>
  <r>
    <x v="14097"/>
    <x v="0"/>
    <x v="4"/>
  </r>
  <r>
    <x v="14098"/>
    <x v="0"/>
    <x v="5"/>
  </r>
  <r>
    <x v="14099"/>
    <x v="0"/>
    <x v="4"/>
  </r>
  <r>
    <x v="14100"/>
    <x v="0"/>
    <x v="5"/>
  </r>
  <r>
    <x v="14101"/>
    <x v="0"/>
    <x v="0"/>
  </r>
  <r>
    <x v="14102"/>
    <x v="0"/>
    <x v="4"/>
  </r>
  <r>
    <x v="14103"/>
    <x v="0"/>
    <x v="0"/>
  </r>
  <r>
    <x v="14104"/>
    <x v="0"/>
    <x v="4"/>
  </r>
  <r>
    <x v="14105"/>
    <x v="0"/>
    <x v="5"/>
  </r>
  <r>
    <x v="14106"/>
    <x v="0"/>
    <x v="4"/>
  </r>
  <r>
    <x v="14107"/>
    <x v="0"/>
    <x v="5"/>
  </r>
  <r>
    <x v="14108"/>
    <x v="0"/>
    <x v="6"/>
  </r>
  <r>
    <x v="14109"/>
    <x v="0"/>
    <x v="5"/>
  </r>
  <r>
    <x v="14110"/>
    <x v="0"/>
    <x v="6"/>
  </r>
  <r>
    <x v="14111"/>
    <x v="0"/>
    <x v="7"/>
  </r>
  <r>
    <x v="14112"/>
    <x v="0"/>
    <x v="6"/>
  </r>
  <r>
    <x v="14113"/>
    <x v="0"/>
    <x v="9"/>
  </r>
  <r>
    <x v="14114"/>
    <x v="0"/>
    <x v="8"/>
  </r>
  <r>
    <x v="14115"/>
    <x v="0"/>
    <x v="10"/>
  </r>
  <r>
    <x v="14116"/>
    <x v="0"/>
    <x v="7"/>
  </r>
  <r>
    <x v="14117"/>
    <x v="0"/>
    <x v="9"/>
  </r>
  <r>
    <x v="14118"/>
    <x v="0"/>
    <x v="8"/>
  </r>
  <r>
    <x v="14119"/>
    <x v="0"/>
    <x v="9"/>
  </r>
  <r>
    <x v="14120"/>
    <x v="0"/>
    <x v="8"/>
  </r>
  <r>
    <x v="14121"/>
    <x v="0"/>
    <x v="10"/>
  </r>
  <r>
    <x v="14122"/>
    <x v="0"/>
    <x v="8"/>
  </r>
  <r>
    <x v="14123"/>
    <x v="0"/>
    <x v="10"/>
  </r>
  <r>
    <x v="14124"/>
    <x v="0"/>
    <x v="11"/>
  </r>
  <r>
    <x v="14125"/>
    <x v="0"/>
    <x v="10"/>
  </r>
  <r>
    <x v="14126"/>
    <x v="0"/>
    <x v="11"/>
  </r>
  <r>
    <x v="14127"/>
    <x v="0"/>
    <x v="12"/>
  </r>
  <r>
    <x v="14128"/>
    <x v="0"/>
    <x v="11"/>
  </r>
  <r>
    <x v="14129"/>
    <x v="0"/>
    <x v="12"/>
  </r>
  <r>
    <x v="14130"/>
    <x v="0"/>
    <x v="11"/>
  </r>
  <r>
    <x v="14131"/>
    <x v="0"/>
    <x v="12"/>
  </r>
  <r>
    <x v="14132"/>
    <x v="0"/>
    <x v="10"/>
  </r>
  <r>
    <x v="14133"/>
    <x v="0"/>
    <x v="9"/>
  </r>
  <r>
    <x v="14134"/>
    <x v="0"/>
    <x v="7"/>
  </r>
  <r>
    <x v="14135"/>
    <x v="0"/>
    <x v="9"/>
  </r>
  <r>
    <x v="14136"/>
    <x v="0"/>
    <x v="6"/>
  </r>
  <r>
    <x v="14137"/>
    <x v="0"/>
    <x v="5"/>
  </r>
  <r>
    <x v="14138"/>
    <x v="0"/>
    <x v="4"/>
  </r>
  <r>
    <x v="14139"/>
    <x v="0"/>
    <x v="6"/>
  </r>
  <r>
    <x v="14140"/>
    <x v="0"/>
    <x v="4"/>
  </r>
  <r>
    <x v="14141"/>
    <x v="0"/>
    <x v="5"/>
  </r>
  <r>
    <x v="14142"/>
    <x v="0"/>
    <x v="4"/>
  </r>
  <r>
    <x v="14143"/>
    <x v="0"/>
    <x v="5"/>
  </r>
  <r>
    <x v="14144"/>
    <x v="0"/>
    <x v="4"/>
  </r>
  <r>
    <x v="14145"/>
    <x v="0"/>
    <x v="5"/>
  </r>
  <r>
    <x v="14146"/>
    <x v="0"/>
    <x v="4"/>
  </r>
  <r>
    <x v="14147"/>
    <x v="0"/>
    <x v="5"/>
  </r>
  <r>
    <x v="14148"/>
    <x v="0"/>
    <x v="4"/>
  </r>
  <r>
    <x v="14149"/>
    <x v="0"/>
    <x v="5"/>
  </r>
  <r>
    <x v="14150"/>
    <x v="0"/>
    <x v="4"/>
  </r>
  <r>
    <x v="14151"/>
    <x v="0"/>
    <x v="0"/>
  </r>
  <r>
    <x v="14152"/>
    <x v="0"/>
    <x v="1"/>
  </r>
  <r>
    <x v="14153"/>
    <x v="0"/>
    <x v="0"/>
  </r>
  <r>
    <x v="14154"/>
    <x v="0"/>
    <x v="3"/>
  </r>
  <r>
    <x v="14155"/>
    <x v="0"/>
    <x v="1"/>
  </r>
  <r>
    <x v="14156"/>
    <x v="0"/>
    <x v="0"/>
  </r>
  <r>
    <x v="14157"/>
    <x v="0"/>
    <x v="1"/>
  </r>
  <r>
    <x v="14158"/>
    <x v="0"/>
    <x v="0"/>
  </r>
  <r>
    <x v="14159"/>
    <x v="0"/>
    <x v="4"/>
  </r>
  <r>
    <x v="14160"/>
    <x v="0"/>
    <x v="0"/>
  </r>
  <r>
    <x v="14161"/>
    <x v="0"/>
    <x v="3"/>
  </r>
  <r>
    <x v="14162"/>
    <x v="0"/>
    <x v="1"/>
  </r>
  <r>
    <x v="14163"/>
    <x v="0"/>
    <x v="3"/>
  </r>
  <r>
    <x v="14164"/>
    <x v="0"/>
    <x v="2"/>
  </r>
  <r>
    <x v="14165"/>
    <x v="0"/>
    <x v="1"/>
  </r>
  <r>
    <x v="14166"/>
    <x v="0"/>
    <x v="3"/>
  </r>
  <r>
    <x v="14167"/>
    <x v="0"/>
    <x v="1"/>
  </r>
  <r>
    <x v="14168"/>
    <x v="0"/>
    <x v="3"/>
  </r>
  <r>
    <x v="14169"/>
    <x v="0"/>
    <x v="1"/>
  </r>
  <r>
    <x v="14170"/>
    <x v="0"/>
    <x v="0"/>
  </r>
  <r>
    <x v="14171"/>
    <x v="0"/>
    <x v="1"/>
  </r>
  <r>
    <x v="14172"/>
    <x v="0"/>
    <x v="3"/>
  </r>
  <r>
    <x v="14173"/>
    <x v="0"/>
    <x v="2"/>
  </r>
  <r>
    <x v="14174"/>
    <x v="0"/>
    <x v="1"/>
  </r>
  <r>
    <x v="14175"/>
    <x v="0"/>
    <x v="3"/>
  </r>
  <r>
    <x v="14176"/>
    <x v="0"/>
    <x v="0"/>
  </r>
  <r>
    <x v="14177"/>
    <x v="0"/>
    <x v="3"/>
  </r>
  <r>
    <x v="14178"/>
    <x v="0"/>
    <x v="1"/>
  </r>
  <r>
    <x v="14179"/>
    <x v="0"/>
    <x v="3"/>
  </r>
  <r>
    <x v="14180"/>
    <x v="0"/>
    <x v="0"/>
  </r>
  <r>
    <x v="14181"/>
    <x v="0"/>
    <x v="1"/>
  </r>
  <r>
    <x v="14182"/>
    <x v="0"/>
    <x v="4"/>
  </r>
  <r>
    <x v="14183"/>
    <x v="0"/>
    <x v="0"/>
  </r>
  <r>
    <x v="14184"/>
    <x v="0"/>
    <x v="4"/>
  </r>
  <r>
    <x v="14185"/>
    <x v="0"/>
    <x v="3"/>
  </r>
  <r>
    <x v="14186"/>
    <x v="0"/>
    <x v="1"/>
  </r>
  <r>
    <x v="14187"/>
    <x v="0"/>
    <x v="3"/>
  </r>
  <r>
    <x v="14188"/>
    <x v="0"/>
    <x v="1"/>
  </r>
  <r>
    <x v="14189"/>
    <x v="0"/>
    <x v="3"/>
  </r>
  <r>
    <x v="14190"/>
    <x v="0"/>
    <x v="1"/>
  </r>
  <r>
    <x v="14191"/>
    <x v="0"/>
    <x v="0"/>
  </r>
  <r>
    <x v="14192"/>
    <x v="0"/>
    <x v="1"/>
  </r>
  <r>
    <x v="14193"/>
    <x v="0"/>
    <x v="0"/>
  </r>
  <r>
    <x v="14194"/>
    <x v="0"/>
    <x v="4"/>
  </r>
  <r>
    <x v="14195"/>
    <x v="0"/>
    <x v="0"/>
  </r>
  <r>
    <x v="14196"/>
    <x v="0"/>
    <x v="4"/>
  </r>
  <r>
    <x v="14197"/>
    <x v="0"/>
    <x v="0"/>
  </r>
  <r>
    <x v="14198"/>
    <x v="0"/>
    <x v="3"/>
  </r>
  <r>
    <x v="14199"/>
    <x v="0"/>
    <x v="1"/>
  </r>
  <r>
    <x v="14200"/>
    <x v="0"/>
    <x v="3"/>
  </r>
  <r>
    <x v="14201"/>
    <x v="0"/>
    <x v="1"/>
  </r>
  <r>
    <x v="14202"/>
    <x v="0"/>
    <x v="3"/>
  </r>
  <r>
    <x v="14203"/>
    <x v="0"/>
    <x v="0"/>
  </r>
  <r>
    <x v="14204"/>
    <x v="0"/>
    <x v="1"/>
  </r>
  <r>
    <x v="14205"/>
    <x v="0"/>
    <x v="0"/>
  </r>
  <r>
    <x v="14206"/>
    <x v="0"/>
    <x v="1"/>
  </r>
  <r>
    <x v="14207"/>
    <x v="0"/>
    <x v="0"/>
  </r>
  <r>
    <x v="14208"/>
    <x v="0"/>
    <x v="4"/>
  </r>
  <r>
    <x v="14209"/>
    <x v="0"/>
    <x v="0"/>
  </r>
  <r>
    <x v="14210"/>
    <x v="0"/>
    <x v="4"/>
  </r>
  <r>
    <x v="14211"/>
    <x v="0"/>
    <x v="0"/>
  </r>
  <r>
    <x v="14212"/>
    <x v="0"/>
    <x v="3"/>
  </r>
  <r>
    <x v="14213"/>
    <x v="0"/>
    <x v="1"/>
  </r>
  <r>
    <x v="14214"/>
    <x v="0"/>
    <x v="3"/>
  </r>
  <r>
    <x v="14215"/>
    <x v="0"/>
    <x v="1"/>
  </r>
  <r>
    <x v="14216"/>
    <x v="0"/>
    <x v="3"/>
  </r>
  <r>
    <x v="14217"/>
    <x v="0"/>
    <x v="1"/>
  </r>
  <r>
    <x v="14218"/>
    <x v="0"/>
    <x v="3"/>
  </r>
  <r>
    <x v="14219"/>
    <x v="0"/>
    <x v="1"/>
  </r>
  <r>
    <x v="14220"/>
    <x v="0"/>
    <x v="0"/>
  </r>
  <r>
    <x v="14221"/>
    <x v="0"/>
    <x v="1"/>
  </r>
  <r>
    <x v="14222"/>
    <x v="0"/>
    <x v="0"/>
  </r>
  <r>
    <x v="14223"/>
    <x v="0"/>
    <x v="4"/>
  </r>
  <r>
    <x v="14224"/>
    <x v="0"/>
    <x v="0"/>
  </r>
  <r>
    <x v="14225"/>
    <x v="0"/>
    <x v="4"/>
  </r>
  <r>
    <x v="14226"/>
    <x v="0"/>
    <x v="3"/>
  </r>
  <r>
    <x v="14227"/>
    <x v="0"/>
    <x v="2"/>
  </r>
  <r>
    <x v="14228"/>
    <x v="0"/>
    <x v="1"/>
  </r>
  <r>
    <x v="14229"/>
    <x v="0"/>
    <x v="3"/>
  </r>
  <r>
    <x v="14230"/>
    <x v="0"/>
    <x v="1"/>
  </r>
  <r>
    <x v="14231"/>
    <x v="0"/>
    <x v="3"/>
  </r>
  <r>
    <x v="14232"/>
    <x v="0"/>
    <x v="1"/>
  </r>
  <r>
    <x v="14233"/>
    <x v="0"/>
    <x v="3"/>
  </r>
  <r>
    <x v="14234"/>
    <x v="0"/>
    <x v="0"/>
  </r>
  <r>
    <x v="14235"/>
    <x v="0"/>
    <x v="4"/>
  </r>
  <r>
    <x v="14236"/>
    <x v="0"/>
    <x v="0"/>
  </r>
  <r>
    <x v="14237"/>
    <x v="0"/>
    <x v="1"/>
  </r>
  <r>
    <x v="14238"/>
    <x v="0"/>
    <x v="4"/>
  </r>
  <r>
    <x v="14239"/>
    <x v="0"/>
    <x v="0"/>
  </r>
  <r>
    <x v="14240"/>
    <x v="0"/>
    <x v="4"/>
  </r>
  <r>
    <x v="14241"/>
    <x v="0"/>
    <x v="0"/>
  </r>
  <r>
    <x v="14242"/>
    <x v="0"/>
    <x v="1"/>
  </r>
  <r>
    <x v="14243"/>
    <x v="0"/>
    <x v="0"/>
  </r>
  <r>
    <x v="14244"/>
    <x v="0"/>
    <x v="3"/>
  </r>
  <r>
    <x v="14245"/>
    <x v="0"/>
    <x v="1"/>
  </r>
  <r>
    <x v="14246"/>
    <x v="0"/>
    <x v="3"/>
  </r>
  <r>
    <x v="14247"/>
    <x v="0"/>
    <x v="1"/>
  </r>
  <r>
    <x v="14248"/>
    <x v="0"/>
    <x v="3"/>
  </r>
  <r>
    <x v="14249"/>
    <x v="0"/>
    <x v="1"/>
  </r>
  <r>
    <x v="14250"/>
    <x v="0"/>
    <x v="3"/>
  </r>
  <r>
    <x v="14251"/>
    <x v="0"/>
    <x v="0"/>
  </r>
  <r>
    <x v="14252"/>
    <x v="0"/>
    <x v="4"/>
  </r>
  <r>
    <x v="14253"/>
    <x v="0"/>
    <x v="0"/>
  </r>
  <r>
    <x v="14254"/>
    <x v="0"/>
    <x v="4"/>
  </r>
  <r>
    <x v="14255"/>
    <x v="0"/>
    <x v="0"/>
  </r>
  <r>
    <x v="14256"/>
    <x v="0"/>
    <x v="3"/>
  </r>
  <r>
    <x v="14257"/>
    <x v="0"/>
    <x v="1"/>
  </r>
  <r>
    <x v="14258"/>
    <x v="0"/>
    <x v="0"/>
  </r>
  <r>
    <x v="14259"/>
    <x v="0"/>
    <x v="3"/>
  </r>
  <r>
    <x v="14260"/>
    <x v="0"/>
    <x v="0"/>
  </r>
  <r>
    <x v="14261"/>
    <x v="0"/>
    <x v="3"/>
  </r>
  <r>
    <x v="14262"/>
    <x v="0"/>
    <x v="1"/>
  </r>
  <r>
    <x v="14263"/>
    <x v="0"/>
    <x v="0"/>
  </r>
  <r>
    <x v="14264"/>
    <x v="0"/>
    <x v="1"/>
  </r>
  <r>
    <x v="14265"/>
    <x v="0"/>
    <x v="0"/>
  </r>
  <r>
    <x v="14266"/>
    <x v="0"/>
    <x v="4"/>
  </r>
  <r>
    <x v="14267"/>
    <x v="0"/>
    <x v="0"/>
  </r>
  <r>
    <x v="14268"/>
    <x v="0"/>
    <x v="1"/>
  </r>
  <r>
    <x v="14269"/>
    <x v="0"/>
    <x v="3"/>
  </r>
  <r>
    <x v="14270"/>
    <x v="0"/>
    <x v="1"/>
  </r>
  <r>
    <x v="14271"/>
    <x v="0"/>
    <x v="0"/>
  </r>
  <r>
    <x v="14272"/>
    <x v="0"/>
    <x v="3"/>
  </r>
  <r>
    <x v="14273"/>
    <x v="0"/>
    <x v="1"/>
  </r>
  <r>
    <x v="14274"/>
    <x v="0"/>
    <x v="3"/>
  </r>
  <r>
    <x v="14275"/>
    <x v="0"/>
    <x v="2"/>
  </r>
  <r>
    <x v="14276"/>
    <x v="0"/>
    <x v="1"/>
  </r>
  <r>
    <x v="14277"/>
    <x v="0"/>
    <x v="0"/>
  </r>
  <r>
    <x v="14278"/>
    <x v="0"/>
    <x v="1"/>
  </r>
  <r>
    <x v="14279"/>
    <x v="0"/>
    <x v="0"/>
  </r>
  <r>
    <x v="14280"/>
    <x v="0"/>
    <x v="1"/>
  </r>
  <r>
    <x v="14281"/>
    <x v="0"/>
    <x v="4"/>
  </r>
  <r>
    <x v="14282"/>
    <x v="0"/>
    <x v="0"/>
  </r>
  <r>
    <x v="14283"/>
    <x v="0"/>
    <x v="3"/>
  </r>
  <r>
    <x v="14284"/>
    <x v="0"/>
    <x v="1"/>
  </r>
  <r>
    <x v="14285"/>
    <x v="0"/>
    <x v="3"/>
  </r>
  <r>
    <x v="14286"/>
    <x v="0"/>
    <x v="1"/>
  </r>
  <r>
    <x v="14287"/>
    <x v="0"/>
    <x v="3"/>
  </r>
  <r>
    <x v="14288"/>
    <x v="0"/>
    <x v="1"/>
  </r>
  <r>
    <x v="14289"/>
    <x v="0"/>
    <x v="3"/>
  </r>
  <r>
    <x v="14290"/>
    <x v="0"/>
    <x v="0"/>
  </r>
  <r>
    <x v="14291"/>
    <x v="0"/>
    <x v="1"/>
  </r>
  <r>
    <x v="14292"/>
    <x v="0"/>
    <x v="0"/>
  </r>
  <r>
    <x v="14293"/>
    <x v="0"/>
    <x v="1"/>
  </r>
  <r>
    <x v="14294"/>
    <x v="0"/>
    <x v="0"/>
  </r>
  <r>
    <x v="14295"/>
    <x v="0"/>
    <x v="4"/>
  </r>
  <r>
    <x v="14296"/>
    <x v="0"/>
    <x v="0"/>
  </r>
  <r>
    <x v="14297"/>
    <x v="0"/>
    <x v="4"/>
  </r>
  <r>
    <x v="14298"/>
    <x v="0"/>
    <x v="0"/>
  </r>
  <r>
    <x v="14299"/>
    <x v="0"/>
    <x v="3"/>
  </r>
  <r>
    <x v="14300"/>
    <x v="0"/>
    <x v="1"/>
  </r>
  <r>
    <x v="14301"/>
    <x v="0"/>
    <x v="3"/>
  </r>
  <r>
    <x v="14302"/>
    <x v="0"/>
    <x v="1"/>
  </r>
  <r>
    <x v="14303"/>
    <x v="0"/>
    <x v="3"/>
  </r>
  <r>
    <x v="14304"/>
    <x v="0"/>
    <x v="1"/>
  </r>
  <r>
    <x v="14305"/>
    <x v="0"/>
    <x v="3"/>
  </r>
  <r>
    <x v="14306"/>
    <x v="0"/>
    <x v="1"/>
  </r>
  <r>
    <x v="14307"/>
    <x v="0"/>
    <x v="0"/>
  </r>
  <r>
    <x v="14308"/>
    <x v="0"/>
    <x v="3"/>
  </r>
  <r>
    <x v="14309"/>
    <x v="0"/>
    <x v="0"/>
  </r>
  <r>
    <x v="14310"/>
    <x v="0"/>
    <x v="4"/>
  </r>
  <r>
    <x v="14311"/>
    <x v="0"/>
    <x v="1"/>
  </r>
  <r>
    <x v="14312"/>
    <x v="0"/>
    <x v="0"/>
  </r>
  <r>
    <x v="14313"/>
    <x v="0"/>
    <x v="4"/>
  </r>
  <r>
    <x v="14314"/>
    <x v="0"/>
    <x v="0"/>
  </r>
  <r>
    <x v="14315"/>
    <x v="0"/>
    <x v="5"/>
  </r>
  <r>
    <x v="14316"/>
    <x v="0"/>
    <x v="1"/>
  </r>
  <r>
    <x v="14317"/>
    <x v="0"/>
    <x v="3"/>
  </r>
  <r>
    <x v="14318"/>
    <x v="0"/>
    <x v="1"/>
  </r>
  <r>
    <x v="14319"/>
    <x v="0"/>
    <x v="0"/>
  </r>
  <r>
    <x v="14320"/>
    <x v="0"/>
    <x v="3"/>
  </r>
  <r>
    <x v="14321"/>
    <x v="0"/>
    <x v="0"/>
  </r>
  <r>
    <x v="14322"/>
    <x v="0"/>
    <x v="3"/>
  </r>
  <r>
    <x v="14323"/>
    <x v="0"/>
    <x v="1"/>
  </r>
  <r>
    <x v="14324"/>
    <x v="0"/>
    <x v="0"/>
  </r>
  <r>
    <x v="14325"/>
    <x v="0"/>
    <x v="1"/>
  </r>
  <r>
    <x v="14326"/>
    <x v="0"/>
    <x v="0"/>
  </r>
  <r>
    <x v="14327"/>
    <x v="0"/>
    <x v="4"/>
  </r>
  <r>
    <x v="14328"/>
    <x v="0"/>
    <x v="0"/>
  </r>
  <r>
    <x v="14329"/>
    <x v="0"/>
    <x v="4"/>
  </r>
  <r>
    <x v="14330"/>
    <x v="0"/>
    <x v="0"/>
  </r>
  <r>
    <x v="14331"/>
    <x v="0"/>
    <x v="5"/>
  </r>
  <r>
    <x v="14332"/>
    <x v="0"/>
    <x v="4"/>
  </r>
  <r>
    <x v="14333"/>
    <x v="0"/>
    <x v="1"/>
  </r>
  <r>
    <x v="14334"/>
    <x v="0"/>
    <x v="3"/>
  </r>
  <r>
    <x v="14335"/>
    <x v="0"/>
    <x v="1"/>
  </r>
  <r>
    <x v="14336"/>
    <x v="0"/>
    <x v="3"/>
  </r>
  <r>
    <x v="14337"/>
    <x v="0"/>
    <x v="1"/>
  </r>
  <r>
    <x v="14338"/>
    <x v="0"/>
    <x v="3"/>
  </r>
  <r>
    <x v="14339"/>
    <x v="0"/>
    <x v="1"/>
  </r>
  <r>
    <x v="14340"/>
    <x v="0"/>
    <x v="3"/>
  </r>
  <r>
    <x v="14341"/>
    <x v="0"/>
    <x v="1"/>
  </r>
  <r>
    <x v="14342"/>
    <x v="0"/>
    <x v="0"/>
  </r>
  <r>
    <x v="14343"/>
    <x v="0"/>
    <x v="1"/>
  </r>
  <r>
    <x v="14344"/>
    <x v="0"/>
    <x v="4"/>
  </r>
  <r>
    <x v="14345"/>
    <x v="0"/>
    <x v="0"/>
  </r>
  <r>
    <x v="14346"/>
    <x v="0"/>
    <x v="4"/>
  </r>
  <r>
    <x v="14347"/>
    <x v="0"/>
    <x v="0"/>
  </r>
  <r>
    <x v="14348"/>
    <x v="0"/>
    <x v="4"/>
  </r>
  <r>
    <x v="14349"/>
    <x v="0"/>
    <x v="1"/>
  </r>
  <r>
    <x v="14350"/>
    <x v="0"/>
    <x v="3"/>
  </r>
  <r>
    <x v="14351"/>
    <x v="0"/>
    <x v="1"/>
  </r>
  <r>
    <x v="14352"/>
    <x v="0"/>
    <x v="3"/>
  </r>
  <r>
    <x v="14353"/>
    <x v="0"/>
    <x v="1"/>
  </r>
  <r>
    <x v="14354"/>
    <x v="0"/>
    <x v="3"/>
  </r>
  <r>
    <x v="14355"/>
    <x v="0"/>
    <x v="0"/>
  </r>
  <r>
    <x v="14356"/>
    <x v="0"/>
    <x v="1"/>
  </r>
  <r>
    <x v="14357"/>
    <x v="0"/>
    <x v="0"/>
  </r>
  <r>
    <x v="14358"/>
    <x v="0"/>
    <x v="4"/>
  </r>
  <r>
    <x v="14359"/>
    <x v="0"/>
    <x v="1"/>
  </r>
  <r>
    <x v="14360"/>
    <x v="0"/>
    <x v="0"/>
  </r>
  <r>
    <x v="14361"/>
    <x v="0"/>
    <x v="4"/>
  </r>
  <r>
    <x v="14362"/>
    <x v="0"/>
    <x v="0"/>
  </r>
  <r>
    <x v="14363"/>
    <x v="0"/>
    <x v="4"/>
  </r>
  <r>
    <x v="14364"/>
    <x v="0"/>
    <x v="5"/>
  </r>
  <r>
    <x v="14365"/>
    <x v="0"/>
    <x v="4"/>
  </r>
  <r>
    <x v="14366"/>
    <x v="0"/>
    <x v="1"/>
  </r>
  <r>
    <x v="14367"/>
    <x v="0"/>
    <x v="3"/>
  </r>
  <r>
    <x v="14368"/>
    <x v="0"/>
    <x v="0"/>
  </r>
  <r>
    <x v="14369"/>
    <x v="0"/>
    <x v="1"/>
  </r>
  <r>
    <x v="14370"/>
    <x v="0"/>
    <x v="0"/>
  </r>
  <r>
    <x v="14371"/>
    <x v="0"/>
    <x v="1"/>
  </r>
  <r>
    <x v="14372"/>
    <x v="0"/>
    <x v="0"/>
  </r>
  <r>
    <x v="14373"/>
    <x v="0"/>
    <x v="1"/>
  </r>
  <r>
    <x v="14374"/>
    <x v="0"/>
    <x v="4"/>
  </r>
  <r>
    <x v="14375"/>
    <x v="0"/>
    <x v="5"/>
  </r>
  <r>
    <x v="14376"/>
    <x v="0"/>
    <x v="4"/>
  </r>
  <r>
    <x v="14377"/>
    <x v="0"/>
    <x v="1"/>
  </r>
  <r>
    <x v="14378"/>
    <x v="0"/>
    <x v="3"/>
  </r>
  <r>
    <x v="14379"/>
    <x v="0"/>
    <x v="0"/>
  </r>
  <r>
    <x v="14380"/>
    <x v="0"/>
    <x v="1"/>
  </r>
  <r>
    <x v="14381"/>
    <x v="0"/>
    <x v="3"/>
  </r>
  <r>
    <x v="14382"/>
    <x v="0"/>
    <x v="1"/>
  </r>
  <r>
    <x v="14383"/>
    <x v="0"/>
    <x v="3"/>
  </r>
  <r>
    <x v="14384"/>
    <x v="0"/>
    <x v="0"/>
  </r>
  <r>
    <x v="14385"/>
    <x v="0"/>
    <x v="1"/>
  </r>
  <r>
    <x v="14386"/>
    <x v="0"/>
    <x v="0"/>
  </r>
  <r>
    <x v="14387"/>
    <x v="0"/>
    <x v="1"/>
  </r>
  <r>
    <x v="14388"/>
    <x v="0"/>
    <x v="4"/>
  </r>
  <r>
    <x v="14389"/>
    <x v="0"/>
    <x v="0"/>
  </r>
  <r>
    <x v="14390"/>
    <x v="0"/>
    <x v="4"/>
  </r>
  <r>
    <x v="14391"/>
    <x v="0"/>
    <x v="1"/>
  </r>
  <r>
    <x v="14392"/>
    <x v="0"/>
    <x v="3"/>
  </r>
  <r>
    <x v="14393"/>
    <x v="0"/>
    <x v="1"/>
  </r>
  <r>
    <x v="14394"/>
    <x v="0"/>
    <x v="3"/>
  </r>
  <r>
    <x v="14395"/>
    <x v="0"/>
    <x v="1"/>
  </r>
  <r>
    <x v="14396"/>
    <x v="0"/>
    <x v="3"/>
  </r>
  <r>
    <x v="14397"/>
    <x v="0"/>
    <x v="0"/>
  </r>
  <r>
    <x v="14398"/>
    <x v="0"/>
    <x v="1"/>
  </r>
  <r>
    <x v="14399"/>
    <x v="0"/>
    <x v="0"/>
  </r>
  <r>
    <x v="14400"/>
    <x v="0"/>
    <x v="4"/>
  </r>
  <r>
    <x v="14401"/>
    <x v="0"/>
    <x v="0"/>
  </r>
  <r>
    <x v="14402"/>
    <x v="0"/>
    <x v="4"/>
  </r>
  <r>
    <x v="14403"/>
    <x v="0"/>
    <x v="0"/>
  </r>
  <r>
    <x v="14404"/>
    <x v="0"/>
    <x v="5"/>
  </r>
  <r>
    <x v="14405"/>
    <x v="0"/>
    <x v="4"/>
  </r>
  <r>
    <x v="14406"/>
    <x v="0"/>
    <x v="0"/>
  </r>
  <r>
    <x v="14407"/>
    <x v="0"/>
    <x v="1"/>
  </r>
  <r>
    <x v="14408"/>
    <x v="0"/>
    <x v="3"/>
  </r>
  <r>
    <x v="14409"/>
    <x v="0"/>
    <x v="1"/>
  </r>
  <r>
    <x v="14410"/>
    <x v="0"/>
    <x v="3"/>
  </r>
  <r>
    <x v="14411"/>
    <x v="0"/>
    <x v="1"/>
  </r>
  <r>
    <x v="14412"/>
    <x v="0"/>
    <x v="3"/>
  </r>
  <r>
    <x v="14413"/>
    <x v="0"/>
    <x v="1"/>
  </r>
  <r>
    <x v="14414"/>
    <x v="0"/>
    <x v="0"/>
  </r>
  <r>
    <x v="14415"/>
    <x v="0"/>
    <x v="1"/>
  </r>
  <r>
    <x v="14416"/>
    <x v="0"/>
    <x v="0"/>
  </r>
  <r>
    <x v="14417"/>
    <x v="0"/>
    <x v="1"/>
  </r>
  <r>
    <x v="14418"/>
    <x v="0"/>
    <x v="4"/>
  </r>
  <r>
    <x v="14419"/>
    <x v="0"/>
    <x v="0"/>
  </r>
  <r>
    <x v="14420"/>
    <x v="0"/>
    <x v="4"/>
  </r>
  <r>
    <x v="14421"/>
    <x v="0"/>
    <x v="0"/>
  </r>
  <r>
    <x v="14422"/>
    <x v="0"/>
    <x v="4"/>
  </r>
  <r>
    <x v="14423"/>
    <x v="0"/>
    <x v="5"/>
  </r>
  <r>
    <x v="14424"/>
    <x v="0"/>
    <x v="4"/>
  </r>
  <r>
    <x v="14425"/>
    <x v="0"/>
    <x v="5"/>
  </r>
  <r>
    <x v="14426"/>
    <x v="0"/>
    <x v="4"/>
  </r>
  <r>
    <x v="14427"/>
    <x v="0"/>
    <x v="1"/>
  </r>
  <r>
    <x v="14428"/>
    <x v="0"/>
    <x v="0"/>
  </r>
  <r>
    <x v="14429"/>
    <x v="0"/>
    <x v="1"/>
  </r>
  <r>
    <x v="14430"/>
    <x v="0"/>
    <x v="0"/>
  </r>
  <r>
    <x v="14431"/>
    <x v="0"/>
    <x v="1"/>
  </r>
  <r>
    <x v="14432"/>
    <x v="0"/>
    <x v="0"/>
  </r>
  <r>
    <x v="14433"/>
    <x v="0"/>
    <x v="4"/>
  </r>
  <r>
    <x v="14434"/>
    <x v="0"/>
    <x v="0"/>
  </r>
  <r>
    <x v="14435"/>
    <x v="0"/>
    <x v="4"/>
  </r>
  <r>
    <x v="14436"/>
    <x v="0"/>
    <x v="5"/>
  </r>
  <r>
    <x v="14437"/>
    <x v="0"/>
    <x v="4"/>
  </r>
  <r>
    <x v="14438"/>
    <x v="0"/>
    <x v="5"/>
  </r>
  <r>
    <x v="14439"/>
    <x v="0"/>
    <x v="4"/>
  </r>
  <r>
    <x v="14440"/>
    <x v="0"/>
    <x v="1"/>
  </r>
  <r>
    <x v="14441"/>
    <x v="0"/>
    <x v="0"/>
  </r>
  <r>
    <x v="14442"/>
    <x v="0"/>
    <x v="4"/>
  </r>
  <r>
    <x v="14443"/>
    <x v="0"/>
    <x v="0"/>
  </r>
  <r>
    <x v="14444"/>
    <x v="0"/>
    <x v="4"/>
  </r>
  <r>
    <x v="14445"/>
    <x v="0"/>
    <x v="0"/>
  </r>
  <r>
    <x v="14446"/>
    <x v="0"/>
    <x v="4"/>
  </r>
  <r>
    <x v="14447"/>
    <x v="0"/>
    <x v="0"/>
  </r>
  <r>
    <x v="14448"/>
    <x v="0"/>
    <x v="5"/>
  </r>
  <r>
    <x v="14449"/>
    <x v="0"/>
    <x v="4"/>
  </r>
  <r>
    <x v="14450"/>
    <x v="0"/>
    <x v="5"/>
  </r>
  <r>
    <x v="14451"/>
    <x v="0"/>
    <x v="4"/>
  </r>
  <r>
    <x v="14452"/>
    <x v="0"/>
    <x v="5"/>
  </r>
  <r>
    <x v="14453"/>
    <x v="0"/>
    <x v="4"/>
  </r>
  <r>
    <x v="14454"/>
    <x v="0"/>
    <x v="5"/>
  </r>
  <r>
    <x v="14455"/>
    <x v="0"/>
    <x v="4"/>
  </r>
  <r>
    <x v="14456"/>
    <x v="0"/>
    <x v="0"/>
  </r>
  <r>
    <x v="14457"/>
    <x v="0"/>
    <x v="1"/>
  </r>
  <r>
    <x v="14458"/>
    <x v="0"/>
    <x v="4"/>
  </r>
  <r>
    <x v="14459"/>
    <x v="0"/>
    <x v="1"/>
  </r>
  <r>
    <x v="14460"/>
    <x v="0"/>
    <x v="0"/>
  </r>
  <r>
    <x v="14461"/>
    <x v="0"/>
    <x v="3"/>
  </r>
  <r>
    <x v="14462"/>
    <x v="0"/>
    <x v="1"/>
  </r>
  <r>
    <x v="14463"/>
    <x v="0"/>
    <x v="0"/>
  </r>
  <r>
    <x v="14464"/>
    <x v="0"/>
    <x v="4"/>
  </r>
  <r>
    <x v="14465"/>
    <x v="0"/>
    <x v="0"/>
  </r>
  <r>
    <x v="14466"/>
    <x v="0"/>
    <x v="4"/>
  </r>
  <r>
    <x v="14467"/>
    <x v="0"/>
    <x v="5"/>
  </r>
  <r>
    <x v="14468"/>
    <x v="0"/>
    <x v="4"/>
  </r>
  <r>
    <x v="14469"/>
    <x v="0"/>
    <x v="5"/>
  </r>
  <r>
    <x v="14470"/>
    <x v="0"/>
    <x v="4"/>
  </r>
  <r>
    <x v="14471"/>
    <x v="0"/>
    <x v="5"/>
  </r>
  <r>
    <x v="14472"/>
    <x v="0"/>
    <x v="0"/>
  </r>
  <r>
    <x v="14473"/>
    <x v="0"/>
    <x v="1"/>
  </r>
  <r>
    <x v="14474"/>
    <x v="0"/>
    <x v="0"/>
  </r>
  <r>
    <x v="14475"/>
    <x v="0"/>
    <x v="4"/>
  </r>
  <r>
    <x v="14476"/>
    <x v="0"/>
    <x v="0"/>
  </r>
  <r>
    <x v="14477"/>
    <x v="0"/>
    <x v="4"/>
  </r>
  <r>
    <x v="14478"/>
    <x v="0"/>
    <x v="0"/>
  </r>
  <r>
    <x v="14479"/>
    <x v="0"/>
    <x v="4"/>
  </r>
  <r>
    <x v="14480"/>
    <x v="0"/>
    <x v="0"/>
  </r>
  <r>
    <x v="14481"/>
    <x v="0"/>
    <x v="4"/>
  </r>
  <r>
    <x v="14482"/>
    <x v="0"/>
    <x v="0"/>
  </r>
  <r>
    <x v="14483"/>
    <x v="0"/>
    <x v="5"/>
  </r>
  <r>
    <x v="14484"/>
    <x v="0"/>
    <x v="4"/>
  </r>
  <r>
    <x v="14485"/>
    <x v="0"/>
    <x v="6"/>
  </r>
  <r>
    <x v="14486"/>
    <x v="0"/>
    <x v="5"/>
  </r>
  <r>
    <x v="14487"/>
    <x v="0"/>
    <x v="6"/>
  </r>
  <r>
    <x v="14488"/>
    <x v="0"/>
    <x v="5"/>
  </r>
  <r>
    <x v="14489"/>
    <x v="0"/>
    <x v="0"/>
  </r>
  <r>
    <x v="14490"/>
    <x v="0"/>
    <x v="4"/>
  </r>
  <r>
    <x v="14491"/>
    <x v="0"/>
    <x v="1"/>
  </r>
  <r>
    <x v="14492"/>
    <x v="0"/>
    <x v="4"/>
  </r>
  <r>
    <x v="14493"/>
    <x v="0"/>
    <x v="0"/>
  </r>
  <r>
    <x v="14494"/>
    <x v="0"/>
    <x v="4"/>
  </r>
  <r>
    <x v="14495"/>
    <x v="0"/>
    <x v="1"/>
  </r>
  <r>
    <x v="14496"/>
    <x v="0"/>
    <x v="4"/>
  </r>
  <r>
    <x v="14497"/>
    <x v="0"/>
    <x v="5"/>
  </r>
  <r>
    <x v="14498"/>
    <x v="0"/>
    <x v="4"/>
  </r>
  <r>
    <x v="14499"/>
    <x v="0"/>
    <x v="1"/>
  </r>
  <r>
    <x v="14500"/>
    <x v="0"/>
    <x v="0"/>
  </r>
  <r>
    <x v="14501"/>
    <x v="0"/>
    <x v="1"/>
  </r>
  <r>
    <x v="14502"/>
    <x v="0"/>
    <x v="0"/>
  </r>
  <r>
    <x v="14503"/>
    <x v="0"/>
    <x v="1"/>
  </r>
  <r>
    <x v="14504"/>
    <x v="0"/>
    <x v="4"/>
  </r>
  <r>
    <x v="14505"/>
    <x v="0"/>
    <x v="0"/>
  </r>
  <r>
    <x v="14506"/>
    <x v="0"/>
    <x v="4"/>
  </r>
  <r>
    <x v="14507"/>
    <x v="0"/>
    <x v="0"/>
  </r>
  <r>
    <x v="14508"/>
    <x v="0"/>
    <x v="4"/>
  </r>
  <r>
    <x v="14509"/>
    <x v="0"/>
    <x v="5"/>
  </r>
  <r>
    <x v="14510"/>
    <x v="0"/>
    <x v="4"/>
  </r>
  <r>
    <x v="14511"/>
    <x v="0"/>
    <x v="1"/>
  </r>
  <r>
    <x v="14512"/>
    <x v="0"/>
    <x v="0"/>
  </r>
  <r>
    <x v="14513"/>
    <x v="0"/>
    <x v="1"/>
  </r>
  <r>
    <x v="14514"/>
    <x v="0"/>
    <x v="0"/>
  </r>
  <r>
    <x v="14515"/>
    <x v="0"/>
    <x v="1"/>
  </r>
  <r>
    <x v="14516"/>
    <x v="0"/>
    <x v="0"/>
  </r>
  <r>
    <x v="14517"/>
    <x v="0"/>
    <x v="1"/>
  </r>
  <r>
    <x v="14518"/>
    <x v="0"/>
    <x v="0"/>
  </r>
  <r>
    <x v="14519"/>
    <x v="0"/>
    <x v="1"/>
  </r>
  <r>
    <x v="14520"/>
    <x v="0"/>
    <x v="4"/>
  </r>
  <r>
    <x v="14521"/>
    <x v="0"/>
    <x v="0"/>
  </r>
  <r>
    <x v="14522"/>
    <x v="0"/>
    <x v="5"/>
  </r>
  <r>
    <x v="14523"/>
    <x v="0"/>
    <x v="4"/>
  </r>
  <r>
    <x v="14524"/>
    <x v="0"/>
    <x v="5"/>
  </r>
  <r>
    <x v="14525"/>
    <x v="0"/>
    <x v="0"/>
  </r>
  <r>
    <x v="14526"/>
    <x v="0"/>
    <x v="1"/>
  </r>
  <r>
    <x v="14527"/>
    <x v="0"/>
    <x v="0"/>
  </r>
  <r>
    <x v="14528"/>
    <x v="0"/>
    <x v="1"/>
  </r>
  <r>
    <x v="14529"/>
    <x v="0"/>
    <x v="0"/>
  </r>
  <r>
    <x v="14530"/>
    <x v="0"/>
    <x v="1"/>
  </r>
  <r>
    <x v="14531"/>
    <x v="0"/>
    <x v="4"/>
  </r>
  <r>
    <x v="14532"/>
    <x v="0"/>
    <x v="0"/>
  </r>
  <r>
    <x v="14533"/>
    <x v="0"/>
    <x v="4"/>
  </r>
  <r>
    <x v="14534"/>
    <x v="0"/>
    <x v="5"/>
  </r>
  <r>
    <x v="14535"/>
    <x v="0"/>
    <x v="4"/>
  </r>
  <r>
    <x v="14536"/>
    <x v="0"/>
    <x v="5"/>
  </r>
  <r>
    <x v="14537"/>
    <x v="0"/>
    <x v="4"/>
  </r>
  <r>
    <x v="14538"/>
    <x v="0"/>
    <x v="0"/>
  </r>
  <r>
    <x v="14539"/>
    <x v="0"/>
    <x v="1"/>
  </r>
  <r>
    <x v="14540"/>
    <x v="0"/>
    <x v="0"/>
  </r>
  <r>
    <x v="14541"/>
    <x v="0"/>
    <x v="1"/>
  </r>
  <r>
    <x v="14542"/>
    <x v="0"/>
    <x v="0"/>
  </r>
  <r>
    <x v="14543"/>
    <x v="0"/>
    <x v="1"/>
  </r>
  <r>
    <x v="14544"/>
    <x v="0"/>
    <x v="0"/>
  </r>
  <r>
    <x v="14545"/>
    <x v="0"/>
    <x v="1"/>
  </r>
  <r>
    <x v="14546"/>
    <x v="0"/>
    <x v="0"/>
  </r>
  <r>
    <x v="14547"/>
    <x v="0"/>
    <x v="1"/>
  </r>
  <r>
    <x v="14548"/>
    <x v="0"/>
    <x v="0"/>
  </r>
  <r>
    <x v="14549"/>
    <x v="0"/>
    <x v="1"/>
  </r>
  <r>
    <x v="14550"/>
    <x v="0"/>
    <x v="4"/>
  </r>
  <r>
    <x v="14551"/>
    <x v="0"/>
    <x v="0"/>
  </r>
  <r>
    <x v="14552"/>
    <x v="0"/>
    <x v="4"/>
  </r>
  <r>
    <x v="14553"/>
    <x v="0"/>
    <x v="5"/>
  </r>
  <r>
    <x v="14554"/>
    <x v="0"/>
    <x v="0"/>
  </r>
  <r>
    <x v="14555"/>
    <x v="0"/>
    <x v="1"/>
  </r>
  <r>
    <x v="14556"/>
    <x v="0"/>
    <x v="3"/>
  </r>
  <r>
    <x v="14557"/>
    <x v="0"/>
    <x v="1"/>
  </r>
  <r>
    <x v="14558"/>
    <x v="0"/>
    <x v="3"/>
  </r>
  <r>
    <x v="14559"/>
    <x v="0"/>
    <x v="0"/>
  </r>
  <r>
    <x v="14560"/>
    <x v="0"/>
    <x v="1"/>
  </r>
  <r>
    <x v="14561"/>
    <x v="0"/>
    <x v="0"/>
  </r>
  <r>
    <x v="14562"/>
    <x v="0"/>
    <x v="3"/>
  </r>
  <r>
    <x v="14563"/>
    <x v="0"/>
    <x v="1"/>
  </r>
  <r>
    <x v="14564"/>
    <x v="0"/>
    <x v="0"/>
  </r>
  <r>
    <x v="14565"/>
    <x v="0"/>
    <x v="1"/>
  </r>
  <r>
    <x v="14566"/>
    <x v="0"/>
    <x v="0"/>
  </r>
  <r>
    <x v="14567"/>
    <x v="0"/>
    <x v="4"/>
  </r>
  <r>
    <x v="14568"/>
    <x v="0"/>
    <x v="0"/>
  </r>
  <r>
    <x v="14569"/>
    <x v="0"/>
    <x v="5"/>
  </r>
  <r>
    <x v="14570"/>
    <x v="0"/>
    <x v="4"/>
  </r>
  <r>
    <x v="14571"/>
    <x v="0"/>
    <x v="1"/>
  </r>
  <r>
    <x v="14572"/>
    <x v="0"/>
    <x v="0"/>
  </r>
  <r>
    <x v="14573"/>
    <x v="0"/>
    <x v="1"/>
  </r>
  <r>
    <x v="14574"/>
    <x v="0"/>
    <x v="0"/>
  </r>
  <r>
    <x v="14575"/>
    <x v="0"/>
    <x v="1"/>
  </r>
  <r>
    <x v="14576"/>
    <x v="0"/>
    <x v="0"/>
  </r>
  <r>
    <x v="14577"/>
    <x v="0"/>
    <x v="1"/>
  </r>
  <r>
    <x v="14578"/>
    <x v="0"/>
    <x v="0"/>
  </r>
  <r>
    <x v="14579"/>
    <x v="0"/>
    <x v="4"/>
  </r>
  <r>
    <x v="14580"/>
    <x v="0"/>
    <x v="0"/>
  </r>
  <r>
    <x v="14581"/>
    <x v="0"/>
    <x v="4"/>
  </r>
  <r>
    <x v="14582"/>
    <x v="0"/>
    <x v="5"/>
  </r>
  <r>
    <x v="14583"/>
    <x v="0"/>
    <x v="4"/>
  </r>
  <r>
    <x v="14584"/>
    <x v="0"/>
    <x v="1"/>
  </r>
  <r>
    <x v="14585"/>
    <x v="0"/>
    <x v="0"/>
  </r>
  <r>
    <x v="14586"/>
    <x v="0"/>
    <x v="1"/>
  </r>
  <r>
    <x v="14587"/>
    <x v="0"/>
    <x v="0"/>
  </r>
  <r>
    <x v="14588"/>
    <x v="0"/>
    <x v="1"/>
  </r>
  <r>
    <x v="14589"/>
    <x v="0"/>
    <x v="4"/>
  </r>
  <r>
    <x v="14590"/>
    <x v="0"/>
    <x v="0"/>
  </r>
  <r>
    <x v="14591"/>
    <x v="0"/>
    <x v="4"/>
  </r>
  <r>
    <x v="14592"/>
    <x v="0"/>
    <x v="0"/>
  </r>
  <r>
    <x v="14593"/>
    <x v="0"/>
    <x v="4"/>
  </r>
  <r>
    <x v="14594"/>
    <x v="0"/>
    <x v="5"/>
  </r>
  <r>
    <x v="14595"/>
    <x v="0"/>
    <x v="4"/>
  </r>
  <r>
    <x v="14596"/>
    <x v="0"/>
    <x v="5"/>
  </r>
  <r>
    <x v="14597"/>
    <x v="0"/>
    <x v="4"/>
  </r>
  <r>
    <x v="14598"/>
    <x v="0"/>
    <x v="0"/>
  </r>
  <r>
    <x v="14599"/>
    <x v="0"/>
    <x v="1"/>
  </r>
  <r>
    <x v="14600"/>
    <x v="0"/>
    <x v="0"/>
  </r>
  <r>
    <x v="14601"/>
    <x v="0"/>
    <x v="4"/>
  </r>
  <r>
    <x v="14602"/>
    <x v="0"/>
    <x v="5"/>
  </r>
  <r>
    <x v="14603"/>
    <x v="0"/>
    <x v="6"/>
  </r>
  <r>
    <x v="14604"/>
    <x v="0"/>
    <x v="7"/>
  </r>
  <r>
    <x v="14605"/>
    <x v="0"/>
    <x v="9"/>
  </r>
  <r>
    <x v="14606"/>
    <x v="0"/>
    <x v="8"/>
  </r>
  <r>
    <x v="14607"/>
    <x v="0"/>
    <x v="10"/>
  </r>
  <r>
    <x v="14608"/>
    <x v="0"/>
    <x v="8"/>
  </r>
  <r>
    <x v="14609"/>
    <x v="0"/>
    <x v="11"/>
  </r>
  <r>
    <x v="14610"/>
    <x v="0"/>
    <x v="8"/>
  </r>
  <r>
    <x v="14611"/>
    <x v="0"/>
    <x v="9"/>
  </r>
  <r>
    <x v="14612"/>
    <x v="0"/>
    <x v="7"/>
  </r>
  <r>
    <x v="14613"/>
    <x v="0"/>
    <x v="6"/>
  </r>
  <r>
    <x v="14614"/>
    <x v="0"/>
    <x v="7"/>
  </r>
  <r>
    <x v="14615"/>
    <x v="0"/>
    <x v="6"/>
  </r>
  <r>
    <x v="14616"/>
    <x v="0"/>
    <x v="7"/>
  </r>
  <r>
    <x v="14617"/>
    <x v="0"/>
    <x v="6"/>
  </r>
  <r>
    <x v="14618"/>
    <x v="0"/>
    <x v="9"/>
  </r>
  <r>
    <x v="14619"/>
    <x v="0"/>
    <x v="7"/>
  </r>
  <r>
    <x v="14620"/>
    <x v="0"/>
    <x v="9"/>
  </r>
  <r>
    <x v="14621"/>
    <x v="0"/>
    <x v="7"/>
  </r>
  <r>
    <x v="14622"/>
    <x v="0"/>
    <x v="9"/>
  </r>
  <r>
    <x v="14623"/>
    <x v="0"/>
    <x v="6"/>
  </r>
  <r>
    <x v="14624"/>
    <x v="0"/>
    <x v="7"/>
  </r>
  <r>
    <x v="14625"/>
    <x v="0"/>
    <x v="6"/>
  </r>
  <r>
    <x v="14626"/>
    <x v="0"/>
    <x v="7"/>
  </r>
  <r>
    <x v="14627"/>
    <x v="0"/>
    <x v="5"/>
  </r>
  <r>
    <x v="14628"/>
    <x v="0"/>
    <x v="4"/>
  </r>
  <r>
    <x v="14629"/>
    <x v="0"/>
    <x v="5"/>
  </r>
  <r>
    <x v="14630"/>
    <x v="0"/>
    <x v="4"/>
  </r>
  <r>
    <x v="14631"/>
    <x v="0"/>
    <x v="6"/>
  </r>
  <r>
    <x v="14632"/>
    <x v="0"/>
    <x v="5"/>
  </r>
  <r>
    <x v="14633"/>
    <x v="0"/>
    <x v="6"/>
  </r>
  <r>
    <x v="14634"/>
    <x v="0"/>
    <x v="5"/>
  </r>
  <r>
    <x v="14635"/>
    <x v="0"/>
    <x v="6"/>
  </r>
  <r>
    <x v="14636"/>
    <x v="0"/>
    <x v="5"/>
  </r>
  <r>
    <x v="14637"/>
    <x v="0"/>
    <x v="6"/>
  </r>
  <r>
    <x v="14638"/>
    <x v="0"/>
    <x v="4"/>
  </r>
  <r>
    <x v="14639"/>
    <x v="0"/>
    <x v="5"/>
  </r>
  <r>
    <x v="14640"/>
    <x v="0"/>
    <x v="0"/>
  </r>
  <r>
    <x v="14641"/>
    <x v="0"/>
    <x v="4"/>
  </r>
  <r>
    <x v="14642"/>
    <x v="0"/>
    <x v="5"/>
  </r>
  <r>
    <x v="14643"/>
    <x v="0"/>
    <x v="6"/>
  </r>
  <r>
    <x v="14644"/>
    <x v="0"/>
    <x v="5"/>
  </r>
  <r>
    <x v="14645"/>
    <x v="0"/>
    <x v="4"/>
  </r>
  <r>
    <x v="14646"/>
    <x v="0"/>
    <x v="5"/>
  </r>
  <r>
    <x v="14647"/>
    <x v="0"/>
    <x v="0"/>
  </r>
  <r>
    <x v="14648"/>
    <x v="0"/>
    <x v="4"/>
  </r>
  <r>
    <x v="14649"/>
    <x v="0"/>
    <x v="5"/>
  </r>
  <r>
    <x v="14650"/>
    <x v="0"/>
    <x v="4"/>
  </r>
  <r>
    <x v="14651"/>
    <x v="0"/>
    <x v="5"/>
  </r>
  <r>
    <x v="14652"/>
    <x v="0"/>
    <x v="4"/>
  </r>
  <r>
    <x v="14653"/>
    <x v="0"/>
    <x v="5"/>
  </r>
  <r>
    <x v="14654"/>
    <x v="0"/>
    <x v="4"/>
  </r>
  <r>
    <x v="14655"/>
    <x v="0"/>
    <x v="0"/>
  </r>
  <r>
    <x v="14656"/>
    <x v="0"/>
    <x v="4"/>
  </r>
  <r>
    <x v="14657"/>
    <x v="0"/>
    <x v="0"/>
  </r>
  <r>
    <x v="14658"/>
    <x v="0"/>
    <x v="1"/>
  </r>
  <r>
    <x v="14659"/>
    <x v="0"/>
    <x v="4"/>
  </r>
  <r>
    <x v="14660"/>
    <x v="0"/>
    <x v="0"/>
  </r>
  <r>
    <x v="14661"/>
    <x v="0"/>
    <x v="4"/>
  </r>
  <r>
    <x v="14662"/>
    <x v="0"/>
    <x v="0"/>
  </r>
  <r>
    <x v="14663"/>
    <x v="0"/>
    <x v="4"/>
  </r>
  <r>
    <x v="14664"/>
    <x v="0"/>
    <x v="0"/>
  </r>
  <r>
    <x v="14665"/>
    <x v="0"/>
    <x v="4"/>
  </r>
  <r>
    <x v="14666"/>
    <x v="0"/>
    <x v="5"/>
  </r>
  <r>
    <x v="14667"/>
    <x v="0"/>
    <x v="4"/>
  </r>
  <r>
    <x v="14668"/>
    <x v="0"/>
    <x v="5"/>
  </r>
  <r>
    <x v="14669"/>
    <x v="0"/>
    <x v="6"/>
  </r>
  <r>
    <x v="14670"/>
    <x v="0"/>
    <x v="5"/>
  </r>
  <r>
    <x v="14671"/>
    <x v="0"/>
    <x v="0"/>
  </r>
  <r>
    <x v="14672"/>
    <x v="0"/>
    <x v="4"/>
  </r>
  <r>
    <x v="14673"/>
    <x v="0"/>
    <x v="0"/>
  </r>
  <r>
    <x v="14674"/>
    <x v="0"/>
    <x v="4"/>
  </r>
  <r>
    <x v="14675"/>
    <x v="0"/>
    <x v="0"/>
  </r>
  <r>
    <x v="14676"/>
    <x v="0"/>
    <x v="4"/>
  </r>
  <r>
    <x v="14677"/>
    <x v="0"/>
    <x v="0"/>
  </r>
  <r>
    <x v="14678"/>
    <x v="0"/>
    <x v="4"/>
  </r>
  <r>
    <x v="14679"/>
    <x v="0"/>
    <x v="5"/>
  </r>
  <r>
    <x v="14680"/>
    <x v="0"/>
    <x v="4"/>
  </r>
  <r>
    <x v="14681"/>
    <x v="0"/>
    <x v="5"/>
  </r>
  <r>
    <x v="14682"/>
    <x v="0"/>
    <x v="0"/>
  </r>
  <r>
    <x v="14683"/>
    <x v="0"/>
    <x v="4"/>
  </r>
  <r>
    <x v="14684"/>
    <x v="0"/>
    <x v="0"/>
  </r>
  <r>
    <x v="14685"/>
    <x v="0"/>
    <x v="4"/>
  </r>
  <r>
    <x v="14686"/>
    <x v="0"/>
    <x v="5"/>
  </r>
  <r>
    <x v="14687"/>
    <x v="0"/>
    <x v="4"/>
  </r>
  <r>
    <x v="14688"/>
    <x v="0"/>
    <x v="5"/>
  </r>
  <r>
    <x v="14689"/>
    <x v="0"/>
    <x v="0"/>
  </r>
  <r>
    <x v="14690"/>
    <x v="0"/>
    <x v="1"/>
  </r>
  <r>
    <x v="14691"/>
    <x v="0"/>
    <x v="3"/>
  </r>
  <r>
    <x v="14692"/>
    <x v="0"/>
    <x v="1"/>
  </r>
  <r>
    <x v="14693"/>
    <x v="0"/>
    <x v="0"/>
  </r>
  <r>
    <x v="14694"/>
    <x v="0"/>
    <x v="1"/>
  </r>
  <r>
    <x v="14695"/>
    <x v="0"/>
    <x v="0"/>
  </r>
  <r>
    <x v="14696"/>
    <x v="0"/>
    <x v="1"/>
  </r>
  <r>
    <x v="14697"/>
    <x v="0"/>
    <x v="0"/>
  </r>
  <r>
    <x v="14698"/>
    <x v="0"/>
    <x v="4"/>
  </r>
  <r>
    <x v="14699"/>
    <x v="0"/>
    <x v="0"/>
  </r>
  <r>
    <x v="14700"/>
    <x v="0"/>
    <x v="4"/>
  </r>
  <r>
    <x v="14701"/>
    <x v="0"/>
    <x v="0"/>
  </r>
  <r>
    <x v="14702"/>
    <x v="0"/>
    <x v="4"/>
  </r>
  <r>
    <x v="14703"/>
    <x v="0"/>
    <x v="5"/>
  </r>
  <r>
    <x v="14704"/>
    <x v="0"/>
    <x v="0"/>
  </r>
  <r>
    <x v="14705"/>
    <x v="0"/>
    <x v="4"/>
  </r>
  <r>
    <x v="14706"/>
    <x v="0"/>
    <x v="6"/>
  </r>
  <r>
    <x v="14707"/>
    <x v="0"/>
    <x v="4"/>
  </r>
  <r>
    <x v="14708"/>
    <x v="0"/>
    <x v="5"/>
  </r>
  <r>
    <x v="14709"/>
    <x v="0"/>
    <x v="1"/>
  </r>
  <r>
    <x v="14710"/>
    <x v="0"/>
    <x v="3"/>
  </r>
  <r>
    <x v="14711"/>
    <x v="0"/>
    <x v="1"/>
  </r>
  <r>
    <x v="14712"/>
    <x v="0"/>
    <x v="0"/>
  </r>
  <r>
    <x v="14713"/>
    <x v="0"/>
    <x v="4"/>
  </r>
  <r>
    <x v="14714"/>
    <x v="0"/>
    <x v="0"/>
  </r>
  <r>
    <x v="14715"/>
    <x v="0"/>
    <x v="4"/>
  </r>
  <r>
    <x v="14716"/>
    <x v="0"/>
    <x v="5"/>
  </r>
  <r>
    <x v="14717"/>
    <x v="0"/>
    <x v="4"/>
  </r>
  <r>
    <x v="14718"/>
    <x v="0"/>
    <x v="5"/>
  </r>
  <r>
    <x v="14719"/>
    <x v="0"/>
    <x v="4"/>
  </r>
  <r>
    <x v="14720"/>
    <x v="0"/>
    <x v="1"/>
  </r>
  <r>
    <x v="14721"/>
    <x v="0"/>
    <x v="0"/>
  </r>
  <r>
    <x v="14722"/>
    <x v="0"/>
    <x v="4"/>
  </r>
  <r>
    <x v="14723"/>
    <x v="0"/>
    <x v="0"/>
  </r>
  <r>
    <x v="14724"/>
    <x v="0"/>
    <x v="4"/>
  </r>
  <r>
    <x v="14725"/>
    <x v="0"/>
    <x v="5"/>
  </r>
  <r>
    <x v="14726"/>
    <x v="0"/>
    <x v="0"/>
  </r>
  <r>
    <x v="14727"/>
    <x v="0"/>
    <x v="4"/>
  </r>
  <r>
    <x v="14728"/>
    <x v="0"/>
    <x v="5"/>
  </r>
  <r>
    <x v="14729"/>
    <x v="0"/>
    <x v="0"/>
  </r>
  <r>
    <x v="14730"/>
    <x v="0"/>
    <x v="1"/>
  </r>
  <r>
    <x v="14731"/>
    <x v="0"/>
    <x v="0"/>
  </r>
  <r>
    <x v="14732"/>
    <x v="0"/>
    <x v="1"/>
  </r>
  <r>
    <x v="14733"/>
    <x v="0"/>
    <x v="0"/>
  </r>
  <r>
    <x v="14734"/>
    <x v="0"/>
    <x v="4"/>
  </r>
  <r>
    <x v="14735"/>
    <x v="0"/>
    <x v="0"/>
  </r>
  <r>
    <x v="14736"/>
    <x v="0"/>
    <x v="4"/>
  </r>
  <r>
    <x v="14737"/>
    <x v="0"/>
    <x v="5"/>
  </r>
  <r>
    <x v="14738"/>
    <x v="0"/>
    <x v="4"/>
  </r>
  <r>
    <x v="14739"/>
    <x v="0"/>
    <x v="5"/>
  </r>
  <r>
    <x v="14740"/>
    <x v="0"/>
    <x v="0"/>
  </r>
  <r>
    <x v="14741"/>
    <x v="0"/>
    <x v="1"/>
  </r>
  <r>
    <x v="14742"/>
    <x v="0"/>
    <x v="0"/>
  </r>
  <r>
    <x v="14743"/>
    <x v="0"/>
    <x v="1"/>
  </r>
  <r>
    <x v="14744"/>
    <x v="0"/>
    <x v="0"/>
  </r>
  <r>
    <x v="14745"/>
    <x v="0"/>
    <x v="4"/>
  </r>
  <r>
    <x v="14746"/>
    <x v="0"/>
    <x v="5"/>
  </r>
  <r>
    <x v="14747"/>
    <x v="0"/>
    <x v="4"/>
  </r>
  <r>
    <x v="14748"/>
    <x v="0"/>
    <x v="6"/>
  </r>
  <r>
    <x v="14749"/>
    <x v="0"/>
    <x v="5"/>
  </r>
  <r>
    <x v="14750"/>
    <x v="0"/>
    <x v="0"/>
  </r>
  <r>
    <x v="14751"/>
    <x v="0"/>
    <x v="1"/>
  </r>
  <r>
    <x v="14752"/>
    <x v="0"/>
    <x v="0"/>
  </r>
  <r>
    <x v="14753"/>
    <x v="0"/>
    <x v="1"/>
  </r>
  <r>
    <x v="14754"/>
    <x v="0"/>
    <x v="0"/>
  </r>
  <r>
    <x v="14755"/>
    <x v="0"/>
    <x v="1"/>
  </r>
  <r>
    <x v="14756"/>
    <x v="0"/>
    <x v="0"/>
  </r>
  <r>
    <x v="14757"/>
    <x v="0"/>
    <x v="1"/>
  </r>
  <r>
    <x v="14758"/>
    <x v="0"/>
    <x v="0"/>
  </r>
  <r>
    <x v="14759"/>
    <x v="0"/>
    <x v="1"/>
  </r>
  <r>
    <x v="14760"/>
    <x v="0"/>
    <x v="0"/>
  </r>
  <r>
    <x v="14761"/>
    <x v="0"/>
    <x v="4"/>
  </r>
  <r>
    <x v="14762"/>
    <x v="0"/>
    <x v="0"/>
  </r>
  <r>
    <x v="14763"/>
    <x v="0"/>
    <x v="5"/>
  </r>
  <r>
    <x v="14764"/>
    <x v="0"/>
    <x v="4"/>
  </r>
  <r>
    <x v="14765"/>
    <x v="0"/>
    <x v="0"/>
  </r>
  <r>
    <x v="14766"/>
    <x v="0"/>
    <x v="1"/>
  </r>
  <r>
    <x v="14767"/>
    <x v="0"/>
    <x v="3"/>
  </r>
  <r>
    <x v="14768"/>
    <x v="0"/>
    <x v="1"/>
  </r>
  <r>
    <x v="14769"/>
    <x v="0"/>
    <x v="0"/>
  </r>
  <r>
    <x v="14770"/>
    <x v="0"/>
    <x v="1"/>
  </r>
  <r>
    <x v="14771"/>
    <x v="0"/>
    <x v="0"/>
  </r>
  <r>
    <x v="14772"/>
    <x v="0"/>
    <x v="4"/>
  </r>
  <r>
    <x v="14773"/>
    <x v="0"/>
    <x v="0"/>
  </r>
  <r>
    <x v="14774"/>
    <x v="0"/>
    <x v="4"/>
  </r>
  <r>
    <x v="14775"/>
    <x v="0"/>
    <x v="1"/>
  </r>
  <r>
    <x v="14776"/>
    <x v="0"/>
    <x v="3"/>
  </r>
  <r>
    <x v="14777"/>
    <x v="0"/>
    <x v="1"/>
  </r>
  <r>
    <x v="14778"/>
    <x v="0"/>
    <x v="0"/>
  </r>
  <r>
    <x v="14779"/>
    <x v="0"/>
    <x v="4"/>
  </r>
  <r>
    <x v="14780"/>
    <x v="0"/>
    <x v="5"/>
  </r>
  <r>
    <x v="14781"/>
    <x v="0"/>
    <x v="4"/>
  </r>
  <r>
    <x v="14782"/>
    <x v="0"/>
    <x v="0"/>
  </r>
  <r>
    <x v="14783"/>
    <x v="0"/>
    <x v="1"/>
  </r>
  <r>
    <x v="14784"/>
    <x v="0"/>
    <x v="0"/>
  </r>
  <r>
    <x v="14785"/>
    <x v="0"/>
    <x v="1"/>
  </r>
  <r>
    <x v="14786"/>
    <x v="0"/>
    <x v="0"/>
  </r>
  <r>
    <x v="14787"/>
    <x v="0"/>
    <x v="4"/>
  </r>
  <r>
    <x v="14788"/>
    <x v="0"/>
    <x v="5"/>
  </r>
  <r>
    <x v="14789"/>
    <x v="0"/>
    <x v="0"/>
  </r>
  <r>
    <x v="14790"/>
    <x v="0"/>
    <x v="1"/>
  </r>
  <r>
    <x v="14791"/>
    <x v="0"/>
    <x v="0"/>
  </r>
  <r>
    <x v="14792"/>
    <x v="0"/>
    <x v="1"/>
  </r>
  <r>
    <x v="14793"/>
    <x v="0"/>
    <x v="0"/>
  </r>
  <r>
    <x v="14794"/>
    <x v="0"/>
    <x v="4"/>
  </r>
  <r>
    <x v="14795"/>
    <x v="0"/>
    <x v="0"/>
  </r>
  <r>
    <x v="14796"/>
    <x v="0"/>
    <x v="4"/>
  </r>
  <r>
    <x v="14797"/>
    <x v="0"/>
    <x v="0"/>
  </r>
  <r>
    <x v="14798"/>
    <x v="0"/>
    <x v="4"/>
  </r>
  <r>
    <x v="14799"/>
    <x v="0"/>
    <x v="5"/>
  </r>
  <r>
    <x v="14800"/>
    <x v="0"/>
    <x v="4"/>
  </r>
  <r>
    <x v="14801"/>
    <x v="0"/>
    <x v="0"/>
  </r>
  <r>
    <x v="14802"/>
    <x v="0"/>
    <x v="1"/>
  </r>
  <r>
    <x v="14803"/>
    <x v="0"/>
    <x v="0"/>
  </r>
  <r>
    <x v="14804"/>
    <x v="0"/>
    <x v="1"/>
  </r>
  <r>
    <x v="14805"/>
    <x v="0"/>
    <x v="0"/>
  </r>
  <r>
    <x v="14806"/>
    <x v="0"/>
    <x v="4"/>
  </r>
  <r>
    <x v="14807"/>
    <x v="0"/>
    <x v="5"/>
  </r>
  <r>
    <x v="14808"/>
    <x v="0"/>
    <x v="4"/>
  </r>
  <r>
    <x v="14809"/>
    <x v="0"/>
    <x v="1"/>
  </r>
  <r>
    <x v="14810"/>
    <x v="0"/>
    <x v="0"/>
  </r>
  <r>
    <x v="14811"/>
    <x v="0"/>
    <x v="4"/>
  </r>
  <r>
    <x v="14812"/>
    <x v="0"/>
    <x v="0"/>
  </r>
  <r>
    <x v="14813"/>
    <x v="0"/>
    <x v="4"/>
  </r>
  <r>
    <x v="14814"/>
    <x v="0"/>
    <x v="5"/>
  </r>
  <r>
    <x v="14815"/>
    <x v="0"/>
    <x v="4"/>
  </r>
  <r>
    <x v="14816"/>
    <x v="0"/>
    <x v="5"/>
  </r>
  <r>
    <x v="14817"/>
    <x v="0"/>
    <x v="4"/>
  </r>
  <r>
    <x v="14818"/>
    <x v="0"/>
    <x v="1"/>
  </r>
  <r>
    <x v="14819"/>
    <x v="0"/>
    <x v="3"/>
  </r>
  <r>
    <x v="14820"/>
    <x v="0"/>
    <x v="1"/>
  </r>
  <r>
    <x v="14821"/>
    <x v="0"/>
    <x v="0"/>
  </r>
  <r>
    <x v="14822"/>
    <x v="0"/>
    <x v="1"/>
  </r>
  <r>
    <x v="14823"/>
    <x v="0"/>
    <x v="3"/>
  </r>
  <r>
    <x v="14824"/>
    <x v="0"/>
    <x v="1"/>
  </r>
  <r>
    <x v="14825"/>
    <x v="0"/>
    <x v="0"/>
  </r>
  <r>
    <x v="14826"/>
    <x v="0"/>
    <x v="1"/>
  </r>
  <r>
    <x v="14827"/>
    <x v="0"/>
    <x v="0"/>
  </r>
  <r>
    <x v="14828"/>
    <x v="0"/>
    <x v="1"/>
  </r>
  <r>
    <x v="14829"/>
    <x v="0"/>
    <x v="0"/>
  </r>
  <r>
    <x v="14830"/>
    <x v="0"/>
    <x v="4"/>
  </r>
  <r>
    <x v="14831"/>
    <x v="0"/>
    <x v="5"/>
  </r>
  <r>
    <x v="14832"/>
    <x v="0"/>
    <x v="0"/>
  </r>
  <r>
    <x v="14833"/>
    <x v="0"/>
    <x v="1"/>
  </r>
  <r>
    <x v="14834"/>
    <x v="0"/>
    <x v="0"/>
  </r>
  <r>
    <x v="14835"/>
    <x v="0"/>
    <x v="1"/>
  </r>
  <r>
    <x v="14836"/>
    <x v="0"/>
    <x v="3"/>
  </r>
  <r>
    <x v="14837"/>
    <x v="0"/>
    <x v="1"/>
  </r>
  <r>
    <x v="14838"/>
    <x v="0"/>
    <x v="0"/>
  </r>
  <r>
    <x v="14839"/>
    <x v="0"/>
    <x v="1"/>
  </r>
  <r>
    <x v="14840"/>
    <x v="0"/>
    <x v="0"/>
  </r>
  <r>
    <x v="14841"/>
    <x v="0"/>
    <x v="4"/>
  </r>
  <r>
    <x v="14842"/>
    <x v="0"/>
    <x v="0"/>
  </r>
  <r>
    <x v="14843"/>
    <x v="0"/>
    <x v="4"/>
  </r>
  <r>
    <x v="14844"/>
    <x v="0"/>
    <x v="0"/>
  </r>
  <r>
    <x v="14845"/>
    <x v="0"/>
    <x v="4"/>
  </r>
  <r>
    <x v="14846"/>
    <x v="0"/>
    <x v="5"/>
  </r>
  <r>
    <x v="14847"/>
    <x v="0"/>
    <x v="4"/>
  </r>
  <r>
    <x v="14848"/>
    <x v="0"/>
    <x v="0"/>
  </r>
  <r>
    <x v="14849"/>
    <x v="0"/>
    <x v="1"/>
  </r>
  <r>
    <x v="14850"/>
    <x v="0"/>
    <x v="0"/>
  </r>
  <r>
    <x v="14851"/>
    <x v="0"/>
    <x v="1"/>
  </r>
  <r>
    <x v="14852"/>
    <x v="0"/>
    <x v="0"/>
  </r>
  <r>
    <x v="14853"/>
    <x v="0"/>
    <x v="1"/>
  </r>
  <r>
    <x v="14854"/>
    <x v="0"/>
    <x v="0"/>
  </r>
  <r>
    <x v="14855"/>
    <x v="0"/>
    <x v="1"/>
  </r>
  <r>
    <x v="14856"/>
    <x v="0"/>
    <x v="0"/>
  </r>
  <r>
    <x v="14857"/>
    <x v="0"/>
    <x v="4"/>
  </r>
  <r>
    <x v="14858"/>
    <x v="0"/>
    <x v="0"/>
  </r>
  <r>
    <x v="14859"/>
    <x v="0"/>
    <x v="4"/>
  </r>
  <r>
    <x v="14860"/>
    <x v="0"/>
    <x v="0"/>
  </r>
  <r>
    <x v="14861"/>
    <x v="0"/>
    <x v="4"/>
  </r>
  <r>
    <x v="14862"/>
    <x v="0"/>
    <x v="5"/>
  </r>
  <r>
    <x v="14863"/>
    <x v="0"/>
    <x v="4"/>
  </r>
  <r>
    <x v="14864"/>
    <x v="0"/>
    <x v="1"/>
  </r>
  <r>
    <x v="14865"/>
    <x v="0"/>
    <x v="0"/>
  </r>
  <r>
    <x v="14866"/>
    <x v="0"/>
    <x v="1"/>
  </r>
  <r>
    <x v="14867"/>
    <x v="0"/>
    <x v="0"/>
  </r>
  <r>
    <x v="14868"/>
    <x v="0"/>
    <x v="5"/>
  </r>
  <r>
    <x v="14869"/>
    <x v="0"/>
    <x v="4"/>
  </r>
  <r>
    <x v="14870"/>
    <x v="0"/>
    <x v="5"/>
  </r>
  <r>
    <x v="14871"/>
    <x v="0"/>
    <x v="4"/>
  </r>
  <r>
    <x v="14872"/>
    <x v="0"/>
    <x v="0"/>
  </r>
  <r>
    <x v="14873"/>
    <x v="0"/>
    <x v="1"/>
  </r>
  <r>
    <x v="14874"/>
    <x v="0"/>
    <x v="0"/>
  </r>
  <r>
    <x v="14875"/>
    <x v="0"/>
    <x v="1"/>
  </r>
  <r>
    <x v="14876"/>
    <x v="0"/>
    <x v="0"/>
  </r>
  <r>
    <x v="14877"/>
    <x v="0"/>
    <x v="1"/>
  </r>
  <r>
    <x v="14878"/>
    <x v="0"/>
    <x v="0"/>
  </r>
  <r>
    <x v="14879"/>
    <x v="0"/>
    <x v="4"/>
  </r>
  <r>
    <x v="14880"/>
    <x v="0"/>
    <x v="0"/>
  </r>
  <r>
    <x v="14881"/>
    <x v="0"/>
    <x v="4"/>
  </r>
  <r>
    <x v="14882"/>
    <x v="0"/>
    <x v="5"/>
  </r>
  <r>
    <x v="14883"/>
    <x v="0"/>
    <x v="4"/>
  </r>
  <r>
    <x v="14884"/>
    <x v="0"/>
    <x v="5"/>
  </r>
  <r>
    <x v="14885"/>
    <x v="0"/>
    <x v="4"/>
  </r>
  <r>
    <x v="14886"/>
    <x v="0"/>
    <x v="0"/>
  </r>
  <r>
    <x v="14887"/>
    <x v="0"/>
    <x v="4"/>
  </r>
  <r>
    <x v="14888"/>
    <x v="0"/>
    <x v="5"/>
  </r>
  <r>
    <x v="14889"/>
    <x v="0"/>
    <x v="4"/>
  </r>
  <r>
    <x v="14890"/>
    <x v="0"/>
    <x v="5"/>
  </r>
  <r>
    <x v="14891"/>
    <x v="0"/>
    <x v="0"/>
  </r>
  <r>
    <x v="14892"/>
    <x v="0"/>
    <x v="4"/>
  </r>
  <r>
    <x v="14893"/>
    <x v="0"/>
    <x v="5"/>
  </r>
  <r>
    <x v="14894"/>
    <x v="0"/>
    <x v="4"/>
  </r>
  <r>
    <x v="14895"/>
    <x v="0"/>
    <x v="5"/>
  </r>
  <r>
    <x v="14896"/>
    <x v="0"/>
    <x v="0"/>
  </r>
  <r>
    <x v="14897"/>
    <x v="0"/>
    <x v="1"/>
  </r>
  <r>
    <x v="14898"/>
    <x v="0"/>
    <x v="3"/>
  </r>
  <r>
    <x v="14899"/>
    <x v="0"/>
    <x v="0"/>
  </r>
  <r>
    <x v="14900"/>
    <x v="0"/>
    <x v="1"/>
  </r>
  <r>
    <x v="14901"/>
    <x v="0"/>
    <x v="0"/>
  </r>
  <r>
    <x v="14902"/>
    <x v="0"/>
    <x v="1"/>
  </r>
  <r>
    <x v="14903"/>
    <x v="0"/>
    <x v="0"/>
  </r>
  <r>
    <x v="14904"/>
    <x v="0"/>
    <x v="1"/>
  </r>
  <r>
    <x v="14905"/>
    <x v="0"/>
    <x v="0"/>
  </r>
  <r>
    <x v="14906"/>
    <x v="0"/>
    <x v="1"/>
  </r>
  <r>
    <x v="14907"/>
    <x v="0"/>
    <x v="0"/>
  </r>
  <r>
    <x v="14908"/>
    <x v="0"/>
    <x v="4"/>
  </r>
  <r>
    <x v="14909"/>
    <x v="0"/>
    <x v="5"/>
  </r>
  <r>
    <x v="14910"/>
    <x v="0"/>
    <x v="4"/>
  </r>
  <r>
    <x v="14911"/>
    <x v="0"/>
    <x v="1"/>
  </r>
  <r>
    <x v="14912"/>
    <x v="0"/>
    <x v="0"/>
  </r>
  <r>
    <x v="14913"/>
    <x v="0"/>
    <x v="1"/>
  </r>
  <r>
    <x v="14914"/>
    <x v="0"/>
    <x v="0"/>
  </r>
  <r>
    <x v="14915"/>
    <x v="0"/>
    <x v="4"/>
  </r>
  <r>
    <x v="14916"/>
    <x v="0"/>
    <x v="0"/>
  </r>
  <r>
    <x v="14917"/>
    <x v="0"/>
    <x v="4"/>
  </r>
  <r>
    <x v="14918"/>
    <x v="0"/>
    <x v="0"/>
  </r>
  <r>
    <x v="14919"/>
    <x v="0"/>
    <x v="1"/>
  </r>
  <r>
    <x v="14920"/>
    <x v="0"/>
    <x v="0"/>
  </r>
  <r>
    <x v="14921"/>
    <x v="0"/>
    <x v="1"/>
  </r>
  <r>
    <x v="14922"/>
    <x v="0"/>
    <x v="0"/>
  </r>
  <r>
    <x v="14923"/>
    <x v="0"/>
    <x v="4"/>
  </r>
  <r>
    <x v="14924"/>
    <x v="0"/>
    <x v="0"/>
  </r>
  <r>
    <x v="14925"/>
    <x v="0"/>
    <x v="4"/>
  </r>
  <r>
    <x v="14926"/>
    <x v="0"/>
    <x v="5"/>
  </r>
  <r>
    <x v="14927"/>
    <x v="0"/>
    <x v="0"/>
  </r>
  <r>
    <x v="14928"/>
    <x v="0"/>
    <x v="1"/>
  </r>
  <r>
    <x v="14929"/>
    <x v="0"/>
    <x v="0"/>
  </r>
  <r>
    <x v="14930"/>
    <x v="0"/>
    <x v="1"/>
  </r>
  <r>
    <x v="14931"/>
    <x v="0"/>
    <x v="0"/>
  </r>
  <r>
    <x v="14932"/>
    <x v="0"/>
    <x v="1"/>
  </r>
  <r>
    <x v="14933"/>
    <x v="0"/>
    <x v="0"/>
  </r>
  <r>
    <x v="14934"/>
    <x v="0"/>
    <x v="4"/>
  </r>
  <r>
    <x v="14935"/>
    <x v="0"/>
    <x v="0"/>
  </r>
  <r>
    <x v="14936"/>
    <x v="0"/>
    <x v="1"/>
  </r>
  <r>
    <x v="14937"/>
    <x v="0"/>
    <x v="0"/>
  </r>
  <r>
    <x v="14938"/>
    <x v="0"/>
    <x v="1"/>
  </r>
  <r>
    <x v="14939"/>
    <x v="0"/>
    <x v="0"/>
  </r>
  <r>
    <x v="14940"/>
    <x v="0"/>
    <x v="4"/>
  </r>
  <r>
    <x v="14941"/>
    <x v="0"/>
    <x v="0"/>
  </r>
  <r>
    <x v="14942"/>
    <x v="0"/>
    <x v="1"/>
  </r>
  <r>
    <x v="14943"/>
    <x v="0"/>
    <x v="0"/>
  </r>
  <r>
    <x v="14944"/>
    <x v="0"/>
    <x v="1"/>
  </r>
  <r>
    <x v="14945"/>
    <x v="0"/>
    <x v="0"/>
  </r>
  <r>
    <x v="14946"/>
    <x v="0"/>
    <x v="1"/>
  </r>
  <r>
    <x v="14947"/>
    <x v="0"/>
    <x v="0"/>
  </r>
  <r>
    <x v="14948"/>
    <x v="0"/>
    <x v="4"/>
  </r>
  <r>
    <x v="14949"/>
    <x v="0"/>
    <x v="5"/>
  </r>
  <r>
    <x v="14950"/>
    <x v="0"/>
    <x v="4"/>
  </r>
  <r>
    <x v="14951"/>
    <x v="0"/>
    <x v="1"/>
  </r>
  <r>
    <x v="14952"/>
    <x v="0"/>
    <x v="0"/>
  </r>
  <r>
    <x v="14953"/>
    <x v="0"/>
    <x v="1"/>
  </r>
  <r>
    <x v="14954"/>
    <x v="0"/>
    <x v="0"/>
  </r>
  <r>
    <x v="14955"/>
    <x v="0"/>
    <x v="1"/>
  </r>
  <r>
    <x v="14956"/>
    <x v="0"/>
    <x v="0"/>
  </r>
  <r>
    <x v="14957"/>
    <x v="0"/>
    <x v="4"/>
  </r>
  <r>
    <x v="14958"/>
    <x v="0"/>
    <x v="0"/>
  </r>
  <r>
    <x v="14959"/>
    <x v="0"/>
    <x v="4"/>
  </r>
  <r>
    <x v="14960"/>
    <x v="0"/>
    <x v="5"/>
  </r>
  <r>
    <x v="14961"/>
    <x v="0"/>
    <x v="6"/>
  </r>
  <r>
    <x v="14962"/>
    <x v="0"/>
    <x v="5"/>
  </r>
  <r>
    <x v="14963"/>
    <x v="0"/>
    <x v="6"/>
  </r>
  <r>
    <x v="14964"/>
    <x v="0"/>
    <x v="7"/>
  </r>
  <r>
    <x v="14965"/>
    <x v="0"/>
    <x v="9"/>
  </r>
  <r>
    <x v="14966"/>
    <x v="0"/>
    <x v="8"/>
  </r>
  <r>
    <x v="14967"/>
    <x v="0"/>
    <x v="10"/>
  </r>
  <r>
    <x v="14968"/>
    <x v="0"/>
    <x v="11"/>
  </r>
  <r>
    <x v="14969"/>
    <x v="0"/>
    <x v="8"/>
  </r>
  <r>
    <x v="14970"/>
    <x v="0"/>
    <x v="9"/>
  </r>
  <r>
    <x v="14971"/>
    <x v="0"/>
    <x v="7"/>
  </r>
  <r>
    <x v="14972"/>
    <x v="0"/>
    <x v="6"/>
  </r>
  <r>
    <x v="14973"/>
    <x v="0"/>
    <x v="7"/>
  </r>
  <r>
    <x v="14974"/>
    <x v="0"/>
    <x v="6"/>
  </r>
  <r>
    <x v="14975"/>
    <x v="0"/>
    <x v="7"/>
  </r>
  <r>
    <x v="14976"/>
    <x v="0"/>
    <x v="6"/>
  </r>
  <r>
    <x v="14977"/>
    <x v="0"/>
    <x v="7"/>
  </r>
  <r>
    <x v="14978"/>
    <x v="0"/>
    <x v="6"/>
  </r>
  <r>
    <x v="14979"/>
    <x v="0"/>
    <x v="5"/>
  </r>
  <r>
    <x v="14980"/>
    <x v="0"/>
    <x v="4"/>
  </r>
  <r>
    <x v="14981"/>
    <x v="0"/>
    <x v="5"/>
  </r>
  <r>
    <x v="14982"/>
    <x v="0"/>
    <x v="4"/>
  </r>
  <r>
    <x v="14983"/>
    <x v="0"/>
    <x v="0"/>
  </r>
  <r>
    <x v="14984"/>
    <x v="0"/>
    <x v="4"/>
  </r>
  <r>
    <x v="14985"/>
    <x v="0"/>
    <x v="0"/>
  </r>
  <r>
    <x v="14986"/>
    <x v="0"/>
    <x v="5"/>
  </r>
  <r>
    <x v="14987"/>
    <x v="0"/>
    <x v="4"/>
  </r>
  <r>
    <x v="14988"/>
    <x v="0"/>
    <x v="5"/>
  </r>
  <r>
    <x v="14989"/>
    <x v="0"/>
    <x v="6"/>
  </r>
  <r>
    <x v="14990"/>
    <x v="0"/>
    <x v="4"/>
  </r>
  <r>
    <x v="14991"/>
    <x v="0"/>
    <x v="0"/>
  </r>
  <r>
    <x v="14992"/>
    <x v="0"/>
    <x v="4"/>
  </r>
  <r>
    <x v="14993"/>
    <x v="0"/>
    <x v="0"/>
  </r>
  <r>
    <x v="14994"/>
    <x v="0"/>
    <x v="4"/>
  </r>
  <r>
    <x v="14995"/>
    <x v="0"/>
    <x v="0"/>
  </r>
  <r>
    <x v="14996"/>
    <x v="0"/>
    <x v="4"/>
  </r>
  <r>
    <x v="14997"/>
    <x v="0"/>
    <x v="5"/>
  </r>
  <r>
    <x v="14998"/>
    <x v="0"/>
    <x v="4"/>
  </r>
  <r>
    <x v="14999"/>
    <x v="0"/>
    <x v="0"/>
  </r>
  <r>
    <x v="15000"/>
    <x v="0"/>
    <x v="4"/>
  </r>
  <r>
    <x v="15001"/>
    <x v="0"/>
    <x v="5"/>
  </r>
  <r>
    <x v="15002"/>
    <x v="0"/>
    <x v="4"/>
  </r>
  <r>
    <x v="15003"/>
    <x v="0"/>
    <x v="6"/>
  </r>
  <r>
    <x v="15004"/>
    <x v="0"/>
    <x v="5"/>
  </r>
  <r>
    <x v="15005"/>
    <x v="0"/>
    <x v="0"/>
  </r>
  <r>
    <x v="15006"/>
    <x v="0"/>
    <x v="4"/>
  </r>
  <r>
    <x v="15007"/>
    <x v="0"/>
    <x v="0"/>
  </r>
  <r>
    <x v="15008"/>
    <x v="0"/>
    <x v="4"/>
  </r>
  <r>
    <x v="15009"/>
    <x v="0"/>
    <x v="5"/>
  </r>
  <r>
    <x v="15010"/>
    <x v="0"/>
    <x v="4"/>
  </r>
  <r>
    <x v="15011"/>
    <x v="0"/>
    <x v="0"/>
  </r>
  <r>
    <x v="15012"/>
    <x v="0"/>
    <x v="1"/>
  </r>
  <r>
    <x v="15013"/>
    <x v="0"/>
    <x v="0"/>
  </r>
  <r>
    <x v="15014"/>
    <x v="0"/>
    <x v="4"/>
  </r>
  <r>
    <x v="15015"/>
    <x v="0"/>
    <x v="5"/>
  </r>
  <r>
    <x v="15016"/>
    <x v="0"/>
    <x v="0"/>
  </r>
  <r>
    <x v="15017"/>
    <x v="0"/>
    <x v="1"/>
  </r>
  <r>
    <x v="15018"/>
    <x v="0"/>
    <x v="0"/>
  </r>
  <r>
    <x v="15019"/>
    <x v="0"/>
    <x v="4"/>
  </r>
  <r>
    <x v="15020"/>
    <x v="0"/>
    <x v="5"/>
  </r>
  <r>
    <x v="15021"/>
    <x v="0"/>
    <x v="0"/>
  </r>
  <r>
    <x v="15022"/>
    <x v="0"/>
    <x v="1"/>
  </r>
  <r>
    <x v="15023"/>
    <x v="0"/>
    <x v="3"/>
  </r>
  <r>
    <x v="15024"/>
    <x v="0"/>
    <x v="1"/>
  </r>
  <r>
    <x v="15025"/>
    <x v="0"/>
    <x v="0"/>
  </r>
  <r>
    <x v="15026"/>
    <x v="0"/>
    <x v="1"/>
  </r>
  <r>
    <x v="15027"/>
    <x v="0"/>
    <x v="0"/>
  </r>
  <r>
    <x v="15028"/>
    <x v="0"/>
    <x v="4"/>
  </r>
  <r>
    <x v="15029"/>
    <x v="0"/>
    <x v="0"/>
  </r>
  <r>
    <x v="15030"/>
    <x v="0"/>
    <x v="4"/>
  </r>
  <r>
    <x v="15031"/>
    <x v="0"/>
    <x v="0"/>
  </r>
  <r>
    <x v="15032"/>
    <x v="0"/>
    <x v="1"/>
  </r>
  <r>
    <x v="15033"/>
    <x v="0"/>
    <x v="0"/>
  </r>
  <r>
    <x v="15034"/>
    <x v="0"/>
    <x v="1"/>
  </r>
  <r>
    <x v="15035"/>
    <x v="0"/>
    <x v="0"/>
  </r>
  <r>
    <x v="15036"/>
    <x v="0"/>
    <x v="1"/>
  </r>
  <r>
    <x v="15037"/>
    <x v="0"/>
    <x v="0"/>
  </r>
  <r>
    <x v="15038"/>
    <x v="0"/>
    <x v="4"/>
  </r>
  <r>
    <x v="15039"/>
    <x v="0"/>
    <x v="0"/>
  </r>
  <r>
    <x v="15040"/>
    <x v="0"/>
    <x v="4"/>
  </r>
  <r>
    <x v="15041"/>
    <x v="0"/>
    <x v="0"/>
  </r>
  <r>
    <x v="15042"/>
    <x v="0"/>
    <x v="1"/>
  </r>
  <r>
    <x v="15043"/>
    <x v="0"/>
    <x v="0"/>
  </r>
  <r>
    <x v="15044"/>
    <x v="0"/>
    <x v="1"/>
  </r>
  <r>
    <x v="15045"/>
    <x v="0"/>
    <x v="3"/>
  </r>
  <r>
    <x v="15046"/>
    <x v="0"/>
    <x v="0"/>
  </r>
  <r>
    <x v="15047"/>
    <x v="0"/>
    <x v="4"/>
  </r>
  <r>
    <x v="15048"/>
    <x v="0"/>
    <x v="5"/>
  </r>
  <r>
    <x v="15049"/>
    <x v="0"/>
    <x v="4"/>
  </r>
  <r>
    <x v="15050"/>
    <x v="0"/>
    <x v="0"/>
  </r>
  <r>
    <x v="15051"/>
    <x v="0"/>
    <x v="1"/>
  </r>
  <r>
    <x v="15052"/>
    <x v="0"/>
    <x v="0"/>
  </r>
  <r>
    <x v="15053"/>
    <x v="0"/>
    <x v="1"/>
  </r>
  <r>
    <x v="15054"/>
    <x v="0"/>
    <x v="0"/>
  </r>
  <r>
    <x v="15055"/>
    <x v="0"/>
    <x v="4"/>
  </r>
  <r>
    <x v="15056"/>
    <x v="0"/>
    <x v="0"/>
  </r>
  <r>
    <x v="15057"/>
    <x v="0"/>
    <x v="4"/>
  </r>
  <r>
    <x v="15058"/>
    <x v="0"/>
    <x v="1"/>
  </r>
  <r>
    <x v="15059"/>
    <x v="0"/>
    <x v="3"/>
  </r>
  <r>
    <x v="15060"/>
    <x v="0"/>
    <x v="1"/>
  </r>
  <r>
    <x v="15061"/>
    <x v="0"/>
    <x v="0"/>
  </r>
  <r>
    <x v="15062"/>
    <x v="0"/>
    <x v="1"/>
  </r>
  <r>
    <x v="15063"/>
    <x v="0"/>
    <x v="0"/>
  </r>
  <r>
    <x v="15064"/>
    <x v="0"/>
    <x v="1"/>
  </r>
  <r>
    <x v="15065"/>
    <x v="0"/>
    <x v="0"/>
  </r>
  <r>
    <x v="15066"/>
    <x v="0"/>
    <x v="4"/>
  </r>
  <r>
    <x v="15067"/>
    <x v="0"/>
    <x v="0"/>
  </r>
  <r>
    <x v="15068"/>
    <x v="0"/>
    <x v="4"/>
  </r>
  <r>
    <x v="15069"/>
    <x v="0"/>
    <x v="5"/>
  </r>
  <r>
    <x v="15070"/>
    <x v="0"/>
    <x v="0"/>
  </r>
  <r>
    <x v="15071"/>
    <x v="0"/>
    <x v="1"/>
  </r>
  <r>
    <x v="15072"/>
    <x v="0"/>
    <x v="0"/>
  </r>
  <r>
    <x v="15073"/>
    <x v="0"/>
    <x v="3"/>
  </r>
  <r>
    <x v="15074"/>
    <x v="0"/>
    <x v="0"/>
  </r>
  <r>
    <x v="15075"/>
    <x v="0"/>
    <x v="1"/>
  </r>
  <r>
    <x v="15076"/>
    <x v="0"/>
    <x v="0"/>
  </r>
  <r>
    <x v="15077"/>
    <x v="0"/>
    <x v="4"/>
  </r>
  <r>
    <x v="15078"/>
    <x v="0"/>
    <x v="0"/>
  </r>
  <r>
    <x v="15079"/>
    <x v="0"/>
    <x v="5"/>
  </r>
  <r>
    <x v="15080"/>
    <x v="0"/>
    <x v="4"/>
  </r>
  <r>
    <x v="15081"/>
    <x v="0"/>
    <x v="0"/>
  </r>
  <r>
    <x v="15082"/>
    <x v="0"/>
    <x v="3"/>
  </r>
  <r>
    <x v="15083"/>
    <x v="0"/>
    <x v="1"/>
  </r>
  <r>
    <x v="15084"/>
    <x v="0"/>
    <x v="0"/>
  </r>
  <r>
    <x v="15085"/>
    <x v="0"/>
    <x v="1"/>
  </r>
  <r>
    <x v="15086"/>
    <x v="0"/>
    <x v="0"/>
  </r>
  <r>
    <x v="15087"/>
    <x v="0"/>
    <x v="1"/>
  </r>
  <r>
    <x v="15088"/>
    <x v="0"/>
    <x v="0"/>
  </r>
  <r>
    <x v="15089"/>
    <x v="0"/>
    <x v="4"/>
  </r>
  <r>
    <x v="15090"/>
    <x v="0"/>
    <x v="1"/>
  </r>
  <r>
    <x v="15091"/>
    <x v="0"/>
    <x v="0"/>
  </r>
  <r>
    <x v="15092"/>
    <x v="0"/>
    <x v="4"/>
  </r>
  <r>
    <x v="15093"/>
    <x v="0"/>
    <x v="5"/>
  </r>
  <r>
    <x v="15094"/>
    <x v="0"/>
    <x v="4"/>
  </r>
  <r>
    <x v="15095"/>
    <x v="0"/>
    <x v="5"/>
  </r>
  <r>
    <x v="15096"/>
    <x v="0"/>
    <x v="0"/>
  </r>
  <r>
    <x v="15097"/>
    <x v="0"/>
    <x v="1"/>
  </r>
  <r>
    <x v="15098"/>
    <x v="0"/>
    <x v="0"/>
  </r>
  <r>
    <x v="15099"/>
    <x v="0"/>
    <x v="1"/>
  </r>
  <r>
    <x v="15100"/>
    <x v="0"/>
    <x v="0"/>
  </r>
  <r>
    <x v="15101"/>
    <x v="0"/>
    <x v="1"/>
  </r>
  <r>
    <x v="15102"/>
    <x v="0"/>
    <x v="3"/>
  </r>
  <r>
    <x v="15103"/>
    <x v="0"/>
    <x v="0"/>
  </r>
  <r>
    <x v="15104"/>
    <x v="0"/>
    <x v="4"/>
  </r>
  <r>
    <x v="15105"/>
    <x v="0"/>
    <x v="5"/>
  </r>
  <r>
    <x v="15106"/>
    <x v="0"/>
    <x v="4"/>
  </r>
  <r>
    <x v="15107"/>
    <x v="0"/>
    <x v="1"/>
  </r>
  <r>
    <x v="15108"/>
    <x v="0"/>
    <x v="0"/>
  </r>
  <r>
    <x v="15109"/>
    <x v="0"/>
    <x v="1"/>
  </r>
  <r>
    <x v="15110"/>
    <x v="0"/>
    <x v="0"/>
  </r>
  <r>
    <x v="15111"/>
    <x v="0"/>
    <x v="4"/>
  </r>
  <r>
    <x v="15112"/>
    <x v="0"/>
    <x v="0"/>
  </r>
  <r>
    <x v="15113"/>
    <x v="0"/>
    <x v="4"/>
  </r>
  <r>
    <x v="15114"/>
    <x v="0"/>
    <x v="5"/>
  </r>
  <r>
    <x v="15115"/>
    <x v="0"/>
    <x v="4"/>
  </r>
  <r>
    <x v="15116"/>
    <x v="0"/>
    <x v="5"/>
  </r>
  <r>
    <x v="15117"/>
    <x v="0"/>
    <x v="4"/>
  </r>
  <r>
    <x v="15118"/>
    <x v="0"/>
    <x v="0"/>
  </r>
  <r>
    <x v="15119"/>
    <x v="0"/>
    <x v="1"/>
  </r>
  <r>
    <x v="15120"/>
    <x v="0"/>
    <x v="0"/>
  </r>
  <r>
    <x v="15121"/>
    <x v="0"/>
    <x v="1"/>
  </r>
  <r>
    <x v="15122"/>
    <x v="0"/>
    <x v="0"/>
  </r>
  <r>
    <x v="15123"/>
    <x v="0"/>
    <x v="4"/>
  </r>
  <r>
    <x v="15124"/>
    <x v="0"/>
    <x v="5"/>
  </r>
  <r>
    <x v="15125"/>
    <x v="0"/>
    <x v="0"/>
  </r>
  <r>
    <x v="15126"/>
    <x v="0"/>
    <x v="1"/>
  </r>
  <r>
    <x v="15127"/>
    <x v="0"/>
    <x v="0"/>
  </r>
  <r>
    <x v="15128"/>
    <x v="0"/>
    <x v="1"/>
  </r>
  <r>
    <x v="15129"/>
    <x v="0"/>
    <x v="0"/>
  </r>
  <r>
    <x v="15130"/>
    <x v="0"/>
    <x v="4"/>
  </r>
  <r>
    <x v="15131"/>
    <x v="0"/>
    <x v="0"/>
  </r>
  <r>
    <x v="15132"/>
    <x v="0"/>
    <x v="4"/>
  </r>
  <r>
    <x v="15133"/>
    <x v="0"/>
    <x v="5"/>
  </r>
  <r>
    <x v="15134"/>
    <x v="0"/>
    <x v="4"/>
  </r>
  <r>
    <x v="15135"/>
    <x v="0"/>
    <x v="5"/>
  </r>
  <r>
    <x v="15136"/>
    <x v="0"/>
    <x v="0"/>
  </r>
  <r>
    <x v="15137"/>
    <x v="0"/>
    <x v="4"/>
  </r>
  <r>
    <x v="15138"/>
    <x v="0"/>
    <x v="0"/>
  </r>
  <r>
    <x v="15139"/>
    <x v="0"/>
    <x v="4"/>
  </r>
  <r>
    <x v="15140"/>
    <x v="0"/>
    <x v="0"/>
  </r>
  <r>
    <x v="15141"/>
    <x v="0"/>
    <x v="4"/>
  </r>
  <r>
    <x v="15142"/>
    <x v="0"/>
    <x v="0"/>
  </r>
  <r>
    <x v="15143"/>
    <x v="0"/>
    <x v="4"/>
  </r>
  <r>
    <x v="15144"/>
    <x v="0"/>
    <x v="5"/>
  </r>
  <r>
    <x v="15145"/>
    <x v="0"/>
    <x v="4"/>
  </r>
  <r>
    <x v="15146"/>
    <x v="0"/>
    <x v="5"/>
  </r>
  <r>
    <x v="15147"/>
    <x v="0"/>
    <x v="0"/>
  </r>
  <r>
    <x v="15148"/>
    <x v="0"/>
    <x v="4"/>
  </r>
  <r>
    <x v="15149"/>
    <x v="0"/>
    <x v="0"/>
  </r>
  <r>
    <x v="15150"/>
    <x v="0"/>
    <x v="1"/>
  </r>
  <r>
    <x v="15151"/>
    <x v="0"/>
    <x v="0"/>
  </r>
  <r>
    <x v="15152"/>
    <x v="0"/>
    <x v="4"/>
  </r>
  <r>
    <x v="15153"/>
    <x v="0"/>
    <x v="5"/>
  </r>
  <r>
    <x v="15154"/>
    <x v="0"/>
    <x v="4"/>
  </r>
  <r>
    <x v="15155"/>
    <x v="0"/>
    <x v="5"/>
  </r>
  <r>
    <x v="15156"/>
    <x v="0"/>
    <x v="0"/>
  </r>
  <r>
    <x v="15157"/>
    <x v="0"/>
    <x v="1"/>
  </r>
  <r>
    <x v="15158"/>
    <x v="0"/>
    <x v="0"/>
  </r>
  <r>
    <x v="15159"/>
    <x v="0"/>
    <x v="4"/>
  </r>
  <r>
    <x v="15160"/>
    <x v="0"/>
    <x v="0"/>
  </r>
  <r>
    <x v="15161"/>
    <x v="0"/>
    <x v="4"/>
  </r>
  <r>
    <x v="15162"/>
    <x v="0"/>
    <x v="5"/>
  </r>
  <r>
    <x v="15163"/>
    <x v="0"/>
    <x v="0"/>
  </r>
  <r>
    <x v="15164"/>
    <x v="0"/>
    <x v="1"/>
  </r>
  <r>
    <x v="15165"/>
    <x v="0"/>
    <x v="0"/>
  </r>
  <r>
    <x v="15166"/>
    <x v="0"/>
    <x v="4"/>
  </r>
  <r>
    <x v="15167"/>
    <x v="0"/>
    <x v="5"/>
  </r>
  <r>
    <x v="15168"/>
    <x v="0"/>
    <x v="0"/>
  </r>
  <r>
    <x v="15169"/>
    <x v="0"/>
    <x v="1"/>
  </r>
  <r>
    <x v="15170"/>
    <x v="0"/>
    <x v="0"/>
  </r>
  <r>
    <x v="15171"/>
    <x v="0"/>
    <x v="4"/>
  </r>
  <r>
    <x v="15172"/>
    <x v="0"/>
    <x v="0"/>
  </r>
  <r>
    <x v="15173"/>
    <x v="0"/>
    <x v="4"/>
  </r>
  <r>
    <x v="15174"/>
    <x v="0"/>
    <x v="5"/>
  </r>
  <r>
    <x v="15175"/>
    <x v="0"/>
    <x v="4"/>
  </r>
  <r>
    <x v="15176"/>
    <x v="0"/>
    <x v="5"/>
  </r>
  <r>
    <x v="15177"/>
    <x v="0"/>
    <x v="4"/>
  </r>
  <r>
    <x v="15178"/>
    <x v="0"/>
    <x v="5"/>
  </r>
  <r>
    <x v="15179"/>
    <x v="0"/>
    <x v="1"/>
  </r>
  <r>
    <x v="15180"/>
    <x v="0"/>
    <x v="0"/>
  </r>
  <r>
    <x v="15181"/>
    <x v="0"/>
    <x v="1"/>
  </r>
  <r>
    <x v="15182"/>
    <x v="0"/>
    <x v="3"/>
  </r>
  <r>
    <x v="15183"/>
    <x v="0"/>
    <x v="1"/>
  </r>
  <r>
    <x v="15184"/>
    <x v="0"/>
    <x v="0"/>
  </r>
  <r>
    <x v="15185"/>
    <x v="0"/>
    <x v="4"/>
  </r>
  <r>
    <x v="15186"/>
    <x v="0"/>
    <x v="0"/>
  </r>
  <r>
    <x v="15187"/>
    <x v="0"/>
    <x v="4"/>
  </r>
  <r>
    <x v="15188"/>
    <x v="0"/>
    <x v="5"/>
  </r>
  <r>
    <x v="15189"/>
    <x v="0"/>
    <x v="0"/>
  </r>
  <r>
    <x v="15190"/>
    <x v="0"/>
    <x v="1"/>
  </r>
  <r>
    <x v="15191"/>
    <x v="0"/>
    <x v="0"/>
  </r>
  <r>
    <x v="15192"/>
    <x v="0"/>
    <x v="1"/>
  </r>
  <r>
    <x v="15193"/>
    <x v="0"/>
    <x v="3"/>
  </r>
  <r>
    <x v="15194"/>
    <x v="0"/>
    <x v="0"/>
  </r>
  <r>
    <x v="15195"/>
    <x v="0"/>
    <x v="4"/>
  </r>
  <r>
    <x v="15196"/>
    <x v="0"/>
    <x v="0"/>
  </r>
  <r>
    <x v="15197"/>
    <x v="0"/>
    <x v="4"/>
  </r>
  <r>
    <x v="15198"/>
    <x v="0"/>
    <x v="5"/>
  </r>
  <r>
    <x v="15199"/>
    <x v="0"/>
    <x v="4"/>
  </r>
  <r>
    <x v="15200"/>
    <x v="0"/>
    <x v="0"/>
  </r>
  <r>
    <x v="15201"/>
    <x v="0"/>
    <x v="1"/>
  </r>
  <r>
    <x v="15202"/>
    <x v="0"/>
    <x v="0"/>
  </r>
  <r>
    <x v="15203"/>
    <x v="0"/>
    <x v="4"/>
  </r>
  <r>
    <x v="15204"/>
    <x v="0"/>
    <x v="5"/>
  </r>
  <r>
    <x v="15205"/>
    <x v="0"/>
    <x v="4"/>
  </r>
  <r>
    <x v="15206"/>
    <x v="0"/>
    <x v="5"/>
  </r>
  <r>
    <x v="15207"/>
    <x v="0"/>
    <x v="0"/>
  </r>
  <r>
    <x v="15208"/>
    <x v="0"/>
    <x v="1"/>
  </r>
  <r>
    <x v="15209"/>
    <x v="0"/>
    <x v="0"/>
  </r>
  <r>
    <x v="15210"/>
    <x v="0"/>
    <x v="1"/>
  </r>
  <r>
    <x v="15211"/>
    <x v="0"/>
    <x v="0"/>
  </r>
  <r>
    <x v="15212"/>
    <x v="0"/>
    <x v="1"/>
  </r>
  <r>
    <x v="15213"/>
    <x v="0"/>
    <x v="0"/>
  </r>
  <r>
    <x v="15214"/>
    <x v="0"/>
    <x v="4"/>
  </r>
  <r>
    <x v="15215"/>
    <x v="0"/>
    <x v="5"/>
  </r>
  <r>
    <x v="15216"/>
    <x v="0"/>
    <x v="4"/>
  </r>
  <r>
    <x v="15217"/>
    <x v="0"/>
    <x v="0"/>
  </r>
  <r>
    <x v="15218"/>
    <x v="0"/>
    <x v="1"/>
  </r>
  <r>
    <x v="15219"/>
    <x v="0"/>
    <x v="0"/>
  </r>
  <r>
    <x v="15220"/>
    <x v="0"/>
    <x v="1"/>
  </r>
  <r>
    <x v="15221"/>
    <x v="0"/>
    <x v="0"/>
  </r>
  <r>
    <x v="15222"/>
    <x v="0"/>
    <x v="3"/>
  </r>
  <r>
    <x v="15223"/>
    <x v="0"/>
    <x v="0"/>
  </r>
  <r>
    <x v="15224"/>
    <x v="0"/>
    <x v="4"/>
  </r>
  <r>
    <x v="15225"/>
    <x v="0"/>
    <x v="5"/>
  </r>
  <r>
    <x v="15226"/>
    <x v="0"/>
    <x v="4"/>
  </r>
  <r>
    <x v="15227"/>
    <x v="0"/>
    <x v="0"/>
  </r>
  <r>
    <x v="15228"/>
    <x v="0"/>
    <x v="1"/>
  </r>
  <r>
    <x v="15229"/>
    <x v="0"/>
    <x v="0"/>
  </r>
  <r>
    <x v="15230"/>
    <x v="0"/>
    <x v="4"/>
  </r>
  <r>
    <x v="15231"/>
    <x v="0"/>
    <x v="5"/>
  </r>
  <r>
    <x v="15232"/>
    <x v="0"/>
    <x v="4"/>
  </r>
  <r>
    <x v="15233"/>
    <x v="0"/>
    <x v="0"/>
  </r>
  <r>
    <x v="15234"/>
    <x v="0"/>
    <x v="1"/>
  </r>
  <r>
    <x v="15235"/>
    <x v="0"/>
    <x v="0"/>
  </r>
  <r>
    <x v="15236"/>
    <x v="0"/>
    <x v="1"/>
  </r>
  <r>
    <x v="15237"/>
    <x v="0"/>
    <x v="0"/>
  </r>
  <r>
    <x v="15238"/>
    <x v="0"/>
    <x v="4"/>
  </r>
  <r>
    <x v="15239"/>
    <x v="0"/>
    <x v="0"/>
  </r>
  <r>
    <x v="15240"/>
    <x v="0"/>
    <x v="4"/>
  </r>
  <r>
    <x v="15241"/>
    <x v="0"/>
    <x v="5"/>
  </r>
  <r>
    <x v="15242"/>
    <x v="0"/>
    <x v="4"/>
  </r>
  <r>
    <x v="15243"/>
    <x v="0"/>
    <x v="5"/>
  </r>
  <r>
    <x v="15244"/>
    <x v="0"/>
    <x v="4"/>
  </r>
  <r>
    <x v="15245"/>
    <x v="0"/>
    <x v="5"/>
  </r>
  <r>
    <x v="15246"/>
    <x v="0"/>
    <x v="0"/>
  </r>
  <r>
    <x v="15247"/>
    <x v="0"/>
    <x v="3"/>
  </r>
  <r>
    <x v="15248"/>
    <x v="0"/>
    <x v="1"/>
  </r>
  <r>
    <x v="15249"/>
    <x v="0"/>
    <x v="0"/>
  </r>
  <r>
    <x v="15250"/>
    <x v="0"/>
    <x v="1"/>
  </r>
  <r>
    <x v="15251"/>
    <x v="0"/>
    <x v="3"/>
  </r>
  <r>
    <x v="15252"/>
    <x v="0"/>
    <x v="1"/>
  </r>
  <r>
    <x v="15253"/>
    <x v="0"/>
    <x v="0"/>
  </r>
  <r>
    <x v="15254"/>
    <x v="0"/>
    <x v="1"/>
  </r>
  <r>
    <x v="15255"/>
    <x v="0"/>
    <x v="0"/>
  </r>
  <r>
    <x v="15256"/>
    <x v="0"/>
    <x v="4"/>
  </r>
  <r>
    <x v="15257"/>
    <x v="0"/>
    <x v="5"/>
  </r>
  <r>
    <x v="15258"/>
    <x v="0"/>
    <x v="4"/>
  </r>
  <r>
    <x v="15259"/>
    <x v="0"/>
    <x v="5"/>
  </r>
  <r>
    <x v="15260"/>
    <x v="0"/>
    <x v="0"/>
  </r>
  <r>
    <x v="15261"/>
    <x v="0"/>
    <x v="1"/>
  </r>
  <r>
    <x v="15262"/>
    <x v="0"/>
    <x v="0"/>
  </r>
  <r>
    <x v="15263"/>
    <x v="0"/>
    <x v="4"/>
  </r>
  <r>
    <x v="15264"/>
    <x v="0"/>
    <x v="0"/>
  </r>
  <r>
    <x v="15265"/>
    <x v="0"/>
    <x v="4"/>
  </r>
  <r>
    <x v="15266"/>
    <x v="0"/>
    <x v="5"/>
  </r>
  <r>
    <x v="15267"/>
    <x v="0"/>
    <x v="4"/>
  </r>
  <r>
    <x v="15268"/>
    <x v="0"/>
    <x v="5"/>
  </r>
  <r>
    <x v="15269"/>
    <x v="0"/>
    <x v="4"/>
  </r>
  <r>
    <x v="15270"/>
    <x v="0"/>
    <x v="0"/>
  </r>
  <r>
    <x v="15271"/>
    <x v="0"/>
    <x v="1"/>
  </r>
  <r>
    <x v="15272"/>
    <x v="0"/>
    <x v="0"/>
  </r>
  <r>
    <x v="15273"/>
    <x v="0"/>
    <x v="1"/>
  </r>
  <r>
    <x v="15274"/>
    <x v="0"/>
    <x v="0"/>
  </r>
  <r>
    <x v="15275"/>
    <x v="0"/>
    <x v="1"/>
  </r>
  <r>
    <x v="15276"/>
    <x v="0"/>
    <x v="0"/>
  </r>
  <r>
    <x v="15277"/>
    <x v="0"/>
    <x v="4"/>
  </r>
  <r>
    <x v="15278"/>
    <x v="0"/>
    <x v="5"/>
  </r>
  <r>
    <x v="15279"/>
    <x v="0"/>
    <x v="0"/>
  </r>
  <r>
    <x v="15280"/>
    <x v="0"/>
    <x v="4"/>
  </r>
  <r>
    <x v="15281"/>
    <x v="0"/>
    <x v="5"/>
  </r>
  <r>
    <x v="15282"/>
    <x v="0"/>
    <x v="6"/>
  </r>
  <r>
    <x v="15283"/>
    <x v="0"/>
    <x v="7"/>
  </r>
  <r>
    <x v="15284"/>
    <x v="0"/>
    <x v="9"/>
  </r>
  <r>
    <x v="15285"/>
    <x v="0"/>
    <x v="8"/>
  </r>
  <r>
    <x v="15286"/>
    <x v="0"/>
    <x v="10"/>
  </r>
  <r>
    <x v="15287"/>
    <x v="0"/>
    <x v="11"/>
  </r>
  <r>
    <x v="15288"/>
    <x v="0"/>
    <x v="12"/>
  </r>
  <r>
    <x v="15289"/>
    <x v="0"/>
    <x v="8"/>
  </r>
  <r>
    <x v="15290"/>
    <x v="0"/>
    <x v="7"/>
  </r>
  <r>
    <x v="15291"/>
    <x v="0"/>
    <x v="9"/>
  </r>
  <r>
    <x v="15292"/>
    <x v="0"/>
    <x v="7"/>
  </r>
  <r>
    <x v="15293"/>
    <x v="0"/>
    <x v="6"/>
  </r>
  <r>
    <x v="15294"/>
    <x v="0"/>
    <x v="7"/>
  </r>
  <r>
    <x v="15295"/>
    <x v="0"/>
    <x v="6"/>
  </r>
  <r>
    <x v="15296"/>
    <x v="0"/>
    <x v="7"/>
  </r>
  <r>
    <x v="15297"/>
    <x v="0"/>
    <x v="6"/>
  </r>
  <r>
    <x v="15298"/>
    <x v="0"/>
    <x v="7"/>
  </r>
  <r>
    <x v="15299"/>
    <x v="0"/>
    <x v="6"/>
  </r>
  <r>
    <x v="15300"/>
    <x v="0"/>
    <x v="7"/>
  </r>
  <r>
    <x v="15301"/>
    <x v="0"/>
    <x v="6"/>
  </r>
  <r>
    <x v="15302"/>
    <x v="0"/>
    <x v="5"/>
  </r>
  <r>
    <x v="15303"/>
    <x v="0"/>
    <x v="0"/>
  </r>
  <r>
    <x v="15304"/>
    <x v="0"/>
    <x v="4"/>
  </r>
  <r>
    <x v="15305"/>
    <x v="0"/>
    <x v="5"/>
  </r>
  <r>
    <x v="15306"/>
    <x v="0"/>
    <x v="4"/>
  </r>
  <r>
    <x v="15307"/>
    <x v="0"/>
    <x v="5"/>
  </r>
  <r>
    <x v="15308"/>
    <x v="0"/>
    <x v="4"/>
  </r>
  <r>
    <x v="15309"/>
    <x v="0"/>
    <x v="5"/>
  </r>
  <r>
    <x v="15310"/>
    <x v="0"/>
    <x v="6"/>
  </r>
  <r>
    <x v="15311"/>
    <x v="0"/>
    <x v="5"/>
  </r>
  <r>
    <x v="15312"/>
    <x v="0"/>
    <x v="4"/>
  </r>
  <r>
    <x v="15313"/>
    <x v="0"/>
    <x v="1"/>
  </r>
  <r>
    <x v="15314"/>
    <x v="0"/>
    <x v="4"/>
  </r>
  <r>
    <x v="15315"/>
    <x v="0"/>
    <x v="0"/>
  </r>
  <r>
    <x v="15316"/>
    <x v="0"/>
    <x v="1"/>
  </r>
  <r>
    <x v="15317"/>
    <x v="0"/>
    <x v="0"/>
  </r>
  <r>
    <x v="15318"/>
    <x v="0"/>
    <x v="1"/>
  </r>
  <r>
    <x v="15319"/>
    <x v="0"/>
    <x v="0"/>
  </r>
  <r>
    <x v="15320"/>
    <x v="0"/>
    <x v="4"/>
  </r>
  <r>
    <x v="15321"/>
    <x v="0"/>
    <x v="5"/>
  </r>
  <r>
    <x v="15322"/>
    <x v="0"/>
    <x v="4"/>
  </r>
  <r>
    <x v="15323"/>
    <x v="0"/>
    <x v="6"/>
  </r>
  <r>
    <x v="15324"/>
    <x v="0"/>
    <x v="5"/>
  </r>
  <r>
    <x v="15325"/>
    <x v="0"/>
    <x v="6"/>
  </r>
  <r>
    <x v="15326"/>
    <x v="0"/>
    <x v="5"/>
  </r>
  <r>
    <x v="15327"/>
    <x v="0"/>
    <x v="0"/>
  </r>
  <r>
    <x v="15328"/>
    <x v="0"/>
    <x v="1"/>
  </r>
  <r>
    <x v="15329"/>
    <x v="0"/>
    <x v="0"/>
  </r>
  <r>
    <x v="15330"/>
    <x v="0"/>
    <x v="4"/>
  </r>
  <r>
    <x v="15331"/>
    <x v="0"/>
    <x v="0"/>
  </r>
  <r>
    <x v="15332"/>
    <x v="0"/>
    <x v="4"/>
  </r>
  <r>
    <x v="15333"/>
    <x v="0"/>
    <x v="5"/>
  </r>
  <r>
    <x v="15334"/>
    <x v="0"/>
    <x v="6"/>
  </r>
  <r>
    <x v="15335"/>
    <x v="0"/>
    <x v="4"/>
  </r>
  <r>
    <x v="15336"/>
    <x v="0"/>
    <x v="6"/>
  </r>
  <r>
    <x v="15337"/>
    <x v="0"/>
    <x v="5"/>
  </r>
  <r>
    <x v="15338"/>
    <x v="0"/>
    <x v="0"/>
  </r>
  <r>
    <x v="15339"/>
    <x v="0"/>
    <x v="1"/>
  </r>
  <r>
    <x v="15340"/>
    <x v="0"/>
    <x v="0"/>
  </r>
  <r>
    <x v="15341"/>
    <x v="0"/>
    <x v="4"/>
  </r>
  <r>
    <x v="15342"/>
    <x v="0"/>
    <x v="5"/>
  </r>
  <r>
    <x v="15343"/>
    <x v="0"/>
    <x v="4"/>
  </r>
  <r>
    <x v="15344"/>
    <x v="0"/>
    <x v="5"/>
  </r>
  <r>
    <x v="15345"/>
    <x v="0"/>
    <x v="6"/>
  </r>
  <r>
    <x v="15346"/>
    <x v="0"/>
    <x v="4"/>
  </r>
  <r>
    <x v="15347"/>
    <x v="0"/>
    <x v="1"/>
  </r>
  <r>
    <x v="15348"/>
    <x v="0"/>
    <x v="0"/>
  </r>
  <r>
    <x v="15349"/>
    <x v="0"/>
    <x v="4"/>
  </r>
  <r>
    <x v="15350"/>
    <x v="0"/>
    <x v="5"/>
  </r>
  <r>
    <x v="15351"/>
    <x v="0"/>
    <x v="4"/>
  </r>
  <r>
    <x v="15352"/>
    <x v="0"/>
    <x v="5"/>
  </r>
  <r>
    <x v="15353"/>
    <x v="0"/>
    <x v="4"/>
  </r>
  <r>
    <x v="15354"/>
    <x v="0"/>
    <x v="1"/>
  </r>
  <r>
    <x v="15355"/>
    <x v="0"/>
    <x v="0"/>
  </r>
  <r>
    <x v="15356"/>
    <x v="0"/>
    <x v="4"/>
  </r>
  <r>
    <x v="15357"/>
    <x v="0"/>
    <x v="0"/>
  </r>
  <r>
    <x v="15358"/>
    <x v="0"/>
    <x v="4"/>
  </r>
  <r>
    <x v="15359"/>
    <x v="0"/>
    <x v="5"/>
  </r>
  <r>
    <x v="15360"/>
    <x v="0"/>
    <x v="4"/>
  </r>
  <r>
    <x v="15361"/>
    <x v="0"/>
    <x v="5"/>
  </r>
  <r>
    <x v="15362"/>
    <x v="0"/>
    <x v="4"/>
  </r>
  <r>
    <x v="15363"/>
    <x v="0"/>
    <x v="5"/>
  </r>
  <r>
    <x v="15364"/>
    <x v="0"/>
    <x v="0"/>
  </r>
  <r>
    <x v="15365"/>
    <x v="0"/>
    <x v="1"/>
  </r>
  <r>
    <x v="15366"/>
    <x v="0"/>
    <x v="0"/>
  </r>
  <r>
    <x v="15367"/>
    <x v="0"/>
    <x v="1"/>
  </r>
  <r>
    <x v="15368"/>
    <x v="0"/>
    <x v="0"/>
  </r>
  <r>
    <x v="15369"/>
    <x v="0"/>
    <x v="4"/>
  </r>
  <r>
    <x v="15370"/>
    <x v="0"/>
    <x v="0"/>
  </r>
  <r>
    <x v="15371"/>
    <x v="0"/>
    <x v="4"/>
  </r>
  <r>
    <x v="15372"/>
    <x v="0"/>
    <x v="0"/>
  </r>
  <r>
    <x v="15373"/>
    <x v="0"/>
    <x v="4"/>
  </r>
  <r>
    <x v="15374"/>
    <x v="0"/>
    <x v="5"/>
  </r>
  <r>
    <x v="15375"/>
    <x v="0"/>
    <x v="4"/>
  </r>
  <r>
    <x v="15376"/>
    <x v="0"/>
    <x v="5"/>
  </r>
  <r>
    <x v="15377"/>
    <x v="0"/>
    <x v="0"/>
  </r>
  <r>
    <x v="15378"/>
    <x v="0"/>
    <x v="5"/>
  </r>
  <r>
    <x v="15379"/>
    <x v="0"/>
    <x v="1"/>
  </r>
  <r>
    <x v="15380"/>
    <x v="0"/>
    <x v="0"/>
  </r>
  <r>
    <x v="15381"/>
    <x v="0"/>
    <x v="3"/>
  </r>
  <r>
    <x v="15382"/>
    <x v="0"/>
    <x v="1"/>
  </r>
  <r>
    <x v="15383"/>
    <x v="0"/>
    <x v="3"/>
  </r>
  <r>
    <x v="15384"/>
    <x v="0"/>
    <x v="0"/>
  </r>
  <r>
    <x v="15385"/>
    <x v="0"/>
    <x v="1"/>
  </r>
  <r>
    <x v="15386"/>
    <x v="0"/>
    <x v="0"/>
  </r>
  <r>
    <x v="15387"/>
    <x v="0"/>
    <x v="1"/>
  </r>
  <r>
    <x v="15388"/>
    <x v="0"/>
    <x v="0"/>
  </r>
  <r>
    <x v="15389"/>
    <x v="0"/>
    <x v="4"/>
  </r>
  <r>
    <x v="15390"/>
    <x v="0"/>
    <x v="0"/>
  </r>
  <r>
    <x v="15391"/>
    <x v="0"/>
    <x v="4"/>
  </r>
  <r>
    <x v="15392"/>
    <x v="0"/>
    <x v="5"/>
  </r>
  <r>
    <x v="15393"/>
    <x v="0"/>
    <x v="4"/>
  </r>
  <r>
    <x v="15394"/>
    <x v="0"/>
    <x v="0"/>
  </r>
  <r>
    <x v="15395"/>
    <x v="0"/>
    <x v="1"/>
  </r>
  <r>
    <x v="15396"/>
    <x v="0"/>
    <x v="0"/>
  </r>
  <r>
    <x v="15397"/>
    <x v="0"/>
    <x v="1"/>
  </r>
  <r>
    <x v="15398"/>
    <x v="0"/>
    <x v="0"/>
  </r>
  <r>
    <x v="15399"/>
    <x v="0"/>
    <x v="1"/>
  </r>
  <r>
    <x v="15400"/>
    <x v="0"/>
    <x v="0"/>
  </r>
  <r>
    <x v="15401"/>
    <x v="0"/>
    <x v="1"/>
  </r>
  <r>
    <x v="15402"/>
    <x v="0"/>
    <x v="0"/>
  </r>
  <r>
    <x v="15403"/>
    <x v="0"/>
    <x v="4"/>
  </r>
  <r>
    <x v="15404"/>
    <x v="0"/>
    <x v="0"/>
  </r>
  <r>
    <x v="15405"/>
    <x v="0"/>
    <x v="4"/>
  </r>
  <r>
    <x v="15406"/>
    <x v="0"/>
    <x v="0"/>
  </r>
  <r>
    <x v="15407"/>
    <x v="0"/>
    <x v="4"/>
  </r>
  <r>
    <x v="15408"/>
    <x v="0"/>
    <x v="0"/>
  </r>
  <r>
    <x v="15409"/>
    <x v="0"/>
    <x v="4"/>
  </r>
  <r>
    <x v="15410"/>
    <x v="0"/>
    <x v="5"/>
  </r>
  <r>
    <x v="15411"/>
    <x v="0"/>
    <x v="4"/>
  </r>
  <r>
    <x v="15412"/>
    <x v="0"/>
    <x v="5"/>
  </r>
  <r>
    <x v="15413"/>
    <x v="0"/>
    <x v="0"/>
  </r>
  <r>
    <x v="15414"/>
    <x v="0"/>
    <x v="1"/>
  </r>
  <r>
    <x v="15415"/>
    <x v="0"/>
    <x v="0"/>
  </r>
  <r>
    <x v="15416"/>
    <x v="0"/>
    <x v="1"/>
  </r>
  <r>
    <x v="15417"/>
    <x v="0"/>
    <x v="3"/>
  </r>
  <r>
    <x v="15418"/>
    <x v="0"/>
    <x v="1"/>
  </r>
  <r>
    <x v="15419"/>
    <x v="0"/>
    <x v="0"/>
  </r>
  <r>
    <x v="15420"/>
    <x v="0"/>
    <x v="4"/>
  </r>
  <r>
    <x v="15421"/>
    <x v="0"/>
    <x v="0"/>
  </r>
  <r>
    <x v="15422"/>
    <x v="0"/>
    <x v="4"/>
  </r>
  <r>
    <x v="15423"/>
    <x v="0"/>
    <x v="5"/>
  </r>
  <r>
    <x v="15424"/>
    <x v="0"/>
    <x v="0"/>
  </r>
  <r>
    <x v="15425"/>
    <x v="0"/>
    <x v="4"/>
  </r>
  <r>
    <x v="15426"/>
    <x v="0"/>
    <x v="1"/>
  </r>
  <r>
    <x v="15427"/>
    <x v="0"/>
    <x v="3"/>
  </r>
  <r>
    <x v="15428"/>
    <x v="0"/>
    <x v="1"/>
  </r>
  <r>
    <x v="15429"/>
    <x v="0"/>
    <x v="3"/>
  </r>
  <r>
    <x v="15430"/>
    <x v="0"/>
    <x v="1"/>
  </r>
  <r>
    <x v="15431"/>
    <x v="0"/>
    <x v="3"/>
  </r>
  <r>
    <x v="15432"/>
    <x v="0"/>
    <x v="1"/>
  </r>
  <r>
    <x v="15433"/>
    <x v="0"/>
    <x v="0"/>
  </r>
  <r>
    <x v="15434"/>
    <x v="0"/>
    <x v="4"/>
  </r>
  <r>
    <x v="15435"/>
    <x v="0"/>
    <x v="0"/>
  </r>
  <r>
    <x v="15436"/>
    <x v="0"/>
    <x v="4"/>
  </r>
  <r>
    <x v="15437"/>
    <x v="0"/>
    <x v="5"/>
  </r>
  <r>
    <x v="15438"/>
    <x v="0"/>
    <x v="0"/>
  </r>
  <r>
    <x v="15439"/>
    <x v="0"/>
    <x v="3"/>
  </r>
  <r>
    <x v="15440"/>
    <x v="0"/>
    <x v="1"/>
  </r>
  <r>
    <x v="15441"/>
    <x v="0"/>
    <x v="3"/>
  </r>
  <r>
    <x v="15442"/>
    <x v="0"/>
    <x v="1"/>
  </r>
  <r>
    <x v="15443"/>
    <x v="0"/>
    <x v="3"/>
  </r>
  <r>
    <x v="15444"/>
    <x v="0"/>
    <x v="1"/>
  </r>
  <r>
    <x v="15445"/>
    <x v="0"/>
    <x v="3"/>
  </r>
  <r>
    <x v="15446"/>
    <x v="0"/>
    <x v="1"/>
  </r>
  <r>
    <x v="15447"/>
    <x v="0"/>
    <x v="0"/>
  </r>
  <r>
    <x v="15448"/>
    <x v="0"/>
    <x v="1"/>
  </r>
  <r>
    <x v="15449"/>
    <x v="0"/>
    <x v="0"/>
  </r>
  <r>
    <x v="15450"/>
    <x v="0"/>
    <x v="4"/>
  </r>
  <r>
    <x v="15451"/>
    <x v="0"/>
    <x v="0"/>
  </r>
  <r>
    <x v="15452"/>
    <x v="0"/>
    <x v="4"/>
  </r>
  <r>
    <x v="15453"/>
    <x v="0"/>
    <x v="0"/>
  </r>
  <r>
    <x v="15454"/>
    <x v="0"/>
    <x v="4"/>
  </r>
  <r>
    <x v="15455"/>
    <x v="0"/>
    <x v="1"/>
  </r>
  <r>
    <x v="15456"/>
    <x v="0"/>
    <x v="3"/>
  </r>
  <r>
    <x v="15457"/>
    <x v="0"/>
    <x v="1"/>
  </r>
  <r>
    <x v="15458"/>
    <x v="0"/>
    <x v="3"/>
  </r>
  <r>
    <x v="15459"/>
    <x v="0"/>
    <x v="1"/>
  </r>
  <r>
    <x v="15460"/>
    <x v="0"/>
    <x v="0"/>
  </r>
  <r>
    <x v="15461"/>
    <x v="0"/>
    <x v="1"/>
  </r>
  <r>
    <x v="15462"/>
    <x v="0"/>
    <x v="0"/>
  </r>
  <r>
    <x v="15463"/>
    <x v="0"/>
    <x v="4"/>
  </r>
  <r>
    <x v="15464"/>
    <x v="0"/>
    <x v="0"/>
  </r>
  <r>
    <x v="15465"/>
    <x v="0"/>
    <x v="4"/>
  </r>
  <r>
    <x v="15466"/>
    <x v="0"/>
    <x v="0"/>
  </r>
  <r>
    <x v="15467"/>
    <x v="0"/>
    <x v="4"/>
  </r>
  <r>
    <x v="15468"/>
    <x v="0"/>
    <x v="0"/>
  </r>
  <r>
    <x v="15469"/>
    <x v="0"/>
    <x v="1"/>
  </r>
  <r>
    <x v="15470"/>
    <x v="0"/>
    <x v="0"/>
  </r>
  <r>
    <x v="15471"/>
    <x v="0"/>
    <x v="1"/>
  </r>
  <r>
    <x v="15472"/>
    <x v="0"/>
    <x v="0"/>
  </r>
  <r>
    <x v="15473"/>
    <x v="0"/>
    <x v="3"/>
  </r>
  <r>
    <x v="15474"/>
    <x v="0"/>
    <x v="4"/>
  </r>
  <r>
    <x v="15475"/>
    <x v="0"/>
    <x v="0"/>
  </r>
  <r>
    <x v="15476"/>
    <x v="0"/>
    <x v="4"/>
  </r>
  <r>
    <x v="15477"/>
    <x v="0"/>
    <x v="0"/>
  </r>
  <r>
    <x v="15478"/>
    <x v="0"/>
    <x v="1"/>
  </r>
  <r>
    <x v="15479"/>
    <x v="0"/>
    <x v="0"/>
  </r>
  <r>
    <x v="15480"/>
    <x v="0"/>
    <x v="4"/>
  </r>
  <r>
    <x v="15481"/>
    <x v="0"/>
    <x v="0"/>
  </r>
  <r>
    <x v="15482"/>
    <x v="0"/>
    <x v="4"/>
  </r>
  <r>
    <x v="15483"/>
    <x v="0"/>
    <x v="5"/>
  </r>
  <r>
    <x v="15484"/>
    <x v="0"/>
    <x v="4"/>
  </r>
  <r>
    <x v="15485"/>
    <x v="0"/>
    <x v="5"/>
  </r>
  <r>
    <x v="15486"/>
    <x v="0"/>
    <x v="1"/>
  </r>
  <r>
    <x v="15487"/>
    <x v="0"/>
    <x v="3"/>
  </r>
  <r>
    <x v="15488"/>
    <x v="0"/>
    <x v="1"/>
  </r>
  <r>
    <x v="15489"/>
    <x v="0"/>
    <x v="3"/>
  </r>
  <r>
    <x v="15490"/>
    <x v="0"/>
    <x v="1"/>
  </r>
  <r>
    <x v="15491"/>
    <x v="0"/>
    <x v="0"/>
  </r>
  <r>
    <x v="15492"/>
    <x v="0"/>
    <x v="1"/>
  </r>
  <r>
    <x v="15493"/>
    <x v="0"/>
    <x v="0"/>
  </r>
  <r>
    <x v="15494"/>
    <x v="0"/>
    <x v="1"/>
  </r>
  <r>
    <x v="15495"/>
    <x v="0"/>
    <x v="0"/>
  </r>
  <r>
    <x v="15496"/>
    <x v="0"/>
    <x v="1"/>
  </r>
  <r>
    <x v="15497"/>
    <x v="0"/>
    <x v="0"/>
  </r>
  <r>
    <x v="15498"/>
    <x v="0"/>
    <x v="4"/>
  </r>
  <r>
    <x v="15499"/>
    <x v="0"/>
    <x v="0"/>
  </r>
  <r>
    <x v="15500"/>
    <x v="0"/>
    <x v="4"/>
  </r>
  <r>
    <x v="15501"/>
    <x v="0"/>
    <x v="0"/>
  </r>
  <r>
    <x v="15502"/>
    <x v="0"/>
    <x v="5"/>
  </r>
  <r>
    <x v="15503"/>
    <x v="0"/>
    <x v="4"/>
  </r>
  <r>
    <x v="15504"/>
    <x v="0"/>
    <x v="0"/>
  </r>
  <r>
    <x v="15505"/>
    <x v="0"/>
    <x v="1"/>
  </r>
  <r>
    <x v="15506"/>
    <x v="0"/>
    <x v="3"/>
  </r>
  <r>
    <x v="15507"/>
    <x v="0"/>
    <x v="1"/>
  </r>
  <r>
    <x v="15508"/>
    <x v="0"/>
    <x v="3"/>
  </r>
  <r>
    <x v="15509"/>
    <x v="0"/>
    <x v="0"/>
  </r>
  <r>
    <x v="15510"/>
    <x v="0"/>
    <x v="1"/>
  </r>
  <r>
    <x v="15511"/>
    <x v="0"/>
    <x v="0"/>
  </r>
  <r>
    <x v="15512"/>
    <x v="0"/>
    <x v="1"/>
  </r>
  <r>
    <x v="15513"/>
    <x v="0"/>
    <x v="0"/>
  </r>
  <r>
    <x v="15514"/>
    <x v="0"/>
    <x v="1"/>
  </r>
  <r>
    <x v="15515"/>
    <x v="0"/>
    <x v="0"/>
  </r>
  <r>
    <x v="15516"/>
    <x v="0"/>
    <x v="4"/>
  </r>
  <r>
    <x v="15517"/>
    <x v="0"/>
    <x v="0"/>
  </r>
  <r>
    <x v="15518"/>
    <x v="0"/>
    <x v="4"/>
  </r>
  <r>
    <x v="15519"/>
    <x v="0"/>
    <x v="0"/>
  </r>
  <r>
    <x v="15520"/>
    <x v="0"/>
    <x v="4"/>
  </r>
  <r>
    <x v="15521"/>
    <x v="0"/>
    <x v="5"/>
  </r>
  <r>
    <x v="15522"/>
    <x v="0"/>
    <x v="0"/>
  </r>
  <r>
    <x v="15523"/>
    <x v="0"/>
    <x v="1"/>
  </r>
  <r>
    <x v="15524"/>
    <x v="0"/>
    <x v="0"/>
  </r>
  <r>
    <x v="15525"/>
    <x v="0"/>
    <x v="1"/>
  </r>
  <r>
    <x v="15526"/>
    <x v="0"/>
    <x v="0"/>
  </r>
  <r>
    <x v="15527"/>
    <x v="0"/>
    <x v="1"/>
  </r>
  <r>
    <x v="15528"/>
    <x v="0"/>
    <x v="0"/>
  </r>
  <r>
    <x v="15529"/>
    <x v="0"/>
    <x v="1"/>
  </r>
  <r>
    <x v="15530"/>
    <x v="0"/>
    <x v="0"/>
  </r>
  <r>
    <x v="15531"/>
    <x v="0"/>
    <x v="4"/>
  </r>
  <r>
    <x v="15532"/>
    <x v="0"/>
    <x v="5"/>
  </r>
  <r>
    <x v="15533"/>
    <x v="0"/>
    <x v="4"/>
  </r>
  <r>
    <x v="15534"/>
    <x v="0"/>
    <x v="1"/>
  </r>
  <r>
    <x v="15535"/>
    <x v="0"/>
    <x v="3"/>
  </r>
  <r>
    <x v="15536"/>
    <x v="0"/>
    <x v="0"/>
  </r>
  <r>
    <x v="15537"/>
    <x v="0"/>
    <x v="1"/>
  </r>
  <r>
    <x v="15538"/>
    <x v="0"/>
    <x v="0"/>
  </r>
  <r>
    <x v="15539"/>
    <x v="0"/>
    <x v="3"/>
  </r>
  <r>
    <x v="15540"/>
    <x v="0"/>
    <x v="0"/>
  </r>
  <r>
    <x v="15541"/>
    <x v="0"/>
    <x v="1"/>
  </r>
  <r>
    <x v="15542"/>
    <x v="0"/>
    <x v="0"/>
  </r>
  <r>
    <x v="15543"/>
    <x v="0"/>
    <x v="4"/>
  </r>
  <r>
    <x v="15544"/>
    <x v="0"/>
    <x v="0"/>
  </r>
  <r>
    <x v="15545"/>
    <x v="0"/>
    <x v="4"/>
  </r>
  <r>
    <x v="15546"/>
    <x v="0"/>
    <x v="0"/>
  </r>
  <r>
    <x v="15547"/>
    <x v="0"/>
    <x v="4"/>
  </r>
  <r>
    <x v="15548"/>
    <x v="0"/>
    <x v="1"/>
  </r>
  <r>
    <x v="15549"/>
    <x v="0"/>
    <x v="0"/>
  </r>
  <r>
    <x v="15550"/>
    <x v="0"/>
    <x v="1"/>
  </r>
  <r>
    <x v="15551"/>
    <x v="0"/>
    <x v="0"/>
  </r>
  <r>
    <x v="15552"/>
    <x v="0"/>
    <x v="1"/>
  </r>
  <r>
    <x v="15553"/>
    <x v="0"/>
    <x v="0"/>
  </r>
  <r>
    <x v="15554"/>
    <x v="0"/>
    <x v="1"/>
  </r>
  <r>
    <x v="15555"/>
    <x v="0"/>
    <x v="0"/>
  </r>
  <r>
    <x v="15556"/>
    <x v="0"/>
    <x v="1"/>
  </r>
  <r>
    <x v="15557"/>
    <x v="0"/>
    <x v="0"/>
  </r>
  <r>
    <x v="15558"/>
    <x v="0"/>
    <x v="4"/>
  </r>
  <r>
    <x v="15559"/>
    <x v="0"/>
    <x v="0"/>
  </r>
  <r>
    <x v="15560"/>
    <x v="0"/>
    <x v="4"/>
  </r>
  <r>
    <x v="15561"/>
    <x v="0"/>
    <x v="5"/>
  </r>
  <r>
    <x v="15562"/>
    <x v="0"/>
    <x v="4"/>
  </r>
  <r>
    <x v="15563"/>
    <x v="0"/>
    <x v="0"/>
  </r>
  <r>
    <x v="15564"/>
    <x v="0"/>
    <x v="1"/>
  </r>
  <r>
    <x v="15565"/>
    <x v="0"/>
    <x v="0"/>
  </r>
  <r>
    <x v="15566"/>
    <x v="0"/>
    <x v="1"/>
  </r>
  <r>
    <x v="15567"/>
    <x v="0"/>
    <x v="0"/>
  </r>
  <r>
    <x v="15568"/>
    <x v="0"/>
    <x v="1"/>
  </r>
  <r>
    <x v="15569"/>
    <x v="0"/>
    <x v="0"/>
  </r>
  <r>
    <x v="15570"/>
    <x v="0"/>
    <x v="1"/>
  </r>
  <r>
    <x v="15571"/>
    <x v="0"/>
    <x v="4"/>
  </r>
  <r>
    <x v="15572"/>
    <x v="0"/>
    <x v="0"/>
  </r>
  <r>
    <x v="15573"/>
    <x v="0"/>
    <x v="5"/>
  </r>
  <r>
    <x v="15574"/>
    <x v="0"/>
    <x v="0"/>
  </r>
  <r>
    <x v="15575"/>
    <x v="0"/>
    <x v="1"/>
  </r>
  <r>
    <x v="15576"/>
    <x v="0"/>
    <x v="3"/>
  </r>
  <r>
    <x v="15577"/>
    <x v="0"/>
    <x v="0"/>
  </r>
  <r>
    <x v="15578"/>
    <x v="0"/>
    <x v="1"/>
  </r>
  <r>
    <x v="15579"/>
    <x v="0"/>
    <x v="0"/>
  </r>
  <r>
    <x v="15580"/>
    <x v="0"/>
    <x v="1"/>
  </r>
  <r>
    <x v="15581"/>
    <x v="0"/>
    <x v="0"/>
  </r>
  <r>
    <x v="15582"/>
    <x v="0"/>
    <x v="4"/>
  </r>
  <r>
    <x v="15583"/>
    <x v="0"/>
    <x v="0"/>
  </r>
  <r>
    <x v="15584"/>
    <x v="0"/>
    <x v="4"/>
  </r>
  <r>
    <x v="15585"/>
    <x v="0"/>
    <x v="5"/>
  </r>
  <r>
    <x v="15586"/>
    <x v="0"/>
    <x v="0"/>
  </r>
  <r>
    <x v="15587"/>
    <x v="0"/>
    <x v="4"/>
  </r>
  <r>
    <x v="15588"/>
    <x v="0"/>
    <x v="5"/>
  </r>
  <r>
    <x v="15589"/>
    <x v="0"/>
    <x v="1"/>
  </r>
  <r>
    <x v="15590"/>
    <x v="0"/>
    <x v="0"/>
  </r>
  <r>
    <x v="15591"/>
    <x v="0"/>
    <x v="1"/>
  </r>
  <r>
    <x v="15592"/>
    <x v="0"/>
    <x v="3"/>
  </r>
  <r>
    <x v="15593"/>
    <x v="0"/>
    <x v="0"/>
  </r>
  <r>
    <x v="15594"/>
    <x v="0"/>
    <x v="1"/>
  </r>
  <r>
    <x v="15595"/>
    <x v="0"/>
    <x v="0"/>
  </r>
  <r>
    <x v="15596"/>
    <x v="0"/>
    <x v="1"/>
  </r>
  <r>
    <x v="15597"/>
    <x v="0"/>
    <x v="0"/>
  </r>
  <r>
    <x v="15598"/>
    <x v="0"/>
    <x v="4"/>
  </r>
  <r>
    <x v="15599"/>
    <x v="0"/>
    <x v="0"/>
  </r>
  <r>
    <x v="15600"/>
    <x v="0"/>
    <x v="4"/>
  </r>
  <r>
    <x v="15601"/>
    <x v="0"/>
    <x v="0"/>
  </r>
  <r>
    <x v="15602"/>
    <x v="0"/>
    <x v="4"/>
  </r>
  <r>
    <x v="15603"/>
    <x v="0"/>
    <x v="1"/>
  </r>
  <r>
    <x v="15604"/>
    <x v="0"/>
    <x v="0"/>
  </r>
  <r>
    <x v="15605"/>
    <x v="0"/>
    <x v="3"/>
  </r>
  <r>
    <x v="15606"/>
    <x v="0"/>
    <x v="1"/>
  </r>
  <r>
    <x v="15607"/>
    <x v="0"/>
    <x v="0"/>
  </r>
  <r>
    <x v="15608"/>
    <x v="0"/>
    <x v="1"/>
  </r>
  <r>
    <x v="15609"/>
    <x v="0"/>
    <x v="0"/>
  </r>
  <r>
    <x v="15610"/>
    <x v="0"/>
    <x v="1"/>
  </r>
  <r>
    <x v="15611"/>
    <x v="0"/>
    <x v="0"/>
  </r>
  <r>
    <x v="15612"/>
    <x v="0"/>
    <x v="4"/>
  </r>
  <r>
    <x v="15613"/>
    <x v="0"/>
    <x v="0"/>
  </r>
  <r>
    <x v="15614"/>
    <x v="0"/>
    <x v="4"/>
  </r>
  <r>
    <x v="15615"/>
    <x v="0"/>
    <x v="0"/>
  </r>
  <r>
    <x v="15616"/>
    <x v="0"/>
    <x v="4"/>
  </r>
  <r>
    <x v="15617"/>
    <x v="0"/>
    <x v="0"/>
  </r>
  <r>
    <x v="15618"/>
    <x v="0"/>
    <x v="1"/>
  </r>
  <r>
    <x v="15619"/>
    <x v="0"/>
    <x v="0"/>
  </r>
  <r>
    <x v="15620"/>
    <x v="0"/>
    <x v="1"/>
  </r>
  <r>
    <x v="15621"/>
    <x v="0"/>
    <x v="0"/>
  </r>
  <r>
    <x v="15622"/>
    <x v="0"/>
    <x v="1"/>
  </r>
  <r>
    <x v="15623"/>
    <x v="0"/>
    <x v="0"/>
  </r>
  <r>
    <x v="15624"/>
    <x v="0"/>
    <x v="1"/>
  </r>
  <r>
    <x v="15625"/>
    <x v="0"/>
    <x v="4"/>
  </r>
  <r>
    <x v="15626"/>
    <x v="0"/>
    <x v="5"/>
  </r>
  <r>
    <x v="15627"/>
    <x v="0"/>
    <x v="4"/>
  </r>
  <r>
    <x v="15628"/>
    <x v="0"/>
    <x v="5"/>
  </r>
  <r>
    <x v="15629"/>
    <x v="0"/>
    <x v="4"/>
  </r>
  <r>
    <x v="15630"/>
    <x v="0"/>
    <x v="0"/>
  </r>
  <r>
    <x v="15631"/>
    <x v="0"/>
    <x v="1"/>
  </r>
  <r>
    <x v="15632"/>
    <x v="0"/>
    <x v="0"/>
  </r>
  <r>
    <x v="15633"/>
    <x v="0"/>
    <x v="1"/>
  </r>
  <r>
    <x v="15634"/>
    <x v="0"/>
    <x v="0"/>
  </r>
  <r>
    <x v="15635"/>
    <x v="0"/>
    <x v="4"/>
  </r>
  <r>
    <x v="15636"/>
    <x v="0"/>
    <x v="5"/>
  </r>
  <r>
    <x v="15637"/>
    <x v="0"/>
    <x v="4"/>
  </r>
  <r>
    <x v="15638"/>
    <x v="0"/>
    <x v="5"/>
  </r>
  <r>
    <x v="15639"/>
    <x v="0"/>
    <x v="4"/>
  </r>
  <r>
    <x v="15640"/>
    <x v="0"/>
    <x v="0"/>
  </r>
  <r>
    <x v="15641"/>
    <x v="0"/>
    <x v="1"/>
  </r>
  <r>
    <x v="15642"/>
    <x v="0"/>
    <x v="3"/>
  </r>
  <r>
    <x v="15643"/>
    <x v="0"/>
    <x v="1"/>
  </r>
  <r>
    <x v="15644"/>
    <x v="0"/>
    <x v="0"/>
  </r>
  <r>
    <x v="15645"/>
    <x v="0"/>
    <x v="1"/>
  </r>
  <r>
    <x v="15646"/>
    <x v="0"/>
    <x v="0"/>
  </r>
  <r>
    <x v="15647"/>
    <x v="0"/>
    <x v="1"/>
  </r>
  <r>
    <x v="15648"/>
    <x v="0"/>
    <x v="4"/>
  </r>
  <r>
    <x v="15649"/>
    <x v="0"/>
    <x v="0"/>
  </r>
  <r>
    <x v="15650"/>
    <x v="0"/>
    <x v="4"/>
  </r>
  <r>
    <x v="15651"/>
    <x v="0"/>
    <x v="0"/>
  </r>
  <r>
    <x v="15652"/>
    <x v="0"/>
    <x v="4"/>
  </r>
  <r>
    <x v="15653"/>
    <x v="0"/>
    <x v="5"/>
  </r>
  <r>
    <x v="15654"/>
    <x v="0"/>
    <x v="4"/>
  </r>
  <r>
    <x v="15655"/>
    <x v="0"/>
    <x v="1"/>
  </r>
  <r>
    <x v="15656"/>
    <x v="0"/>
    <x v="0"/>
  </r>
  <r>
    <x v="15657"/>
    <x v="0"/>
    <x v="1"/>
  </r>
  <r>
    <x v="15658"/>
    <x v="0"/>
    <x v="0"/>
  </r>
  <r>
    <x v="15659"/>
    <x v="0"/>
    <x v="1"/>
  </r>
  <r>
    <x v="15660"/>
    <x v="0"/>
    <x v="0"/>
  </r>
  <r>
    <x v="15661"/>
    <x v="0"/>
    <x v="1"/>
  </r>
  <r>
    <x v="15662"/>
    <x v="0"/>
    <x v="0"/>
  </r>
  <r>
    <x v="15663"/>
    <x v="0"/>
    <x v="4"/>
  </r>
  <r>
    <x v="15664"/>
    <x v="0"/>
    <x v="0"/>
  </r>
  <r>
    <x v="15665"/>
    <x v="0"/>
    <x v="4"/>
  </r>
  <r>
    <x v="15666"/>
    <x v="0"/>
    <x v="5"/>
  </r>
  <r>
    <x v="15667"/>
    <x v="0"/>
    <x v="0"/>
  </r>
  <r>
    <x v="15668"/>
    <x v="0"/>
    <x v="3"/>
  </r>
  <r>
    <x v="15669"/>
    <x v="0"/>
    <x v="1"/>
  </r>
  <r>
    <x v="15670"/>
    <x v="0"/>
    <x v="0"/>
  </r>
  <r>
    <x v="15671"/>
    <x v="0"/>
    <x v="1"/>
  </r>
  <r>
    <x v="15672"/>
    <x v="0"/>
    <x v="4"/>
  </r>
  <r>
    <x v="15673"/>
    <x v="0"/>
    <x v="0"/>
  </r>
  <r>
    <x v="15674"/>
    <x v="0"/>
    <x v="4"/>
  </r>
  <r>
    <x v="15675"/>
    <x v="0"/>
    <x v="0"/>
  </r>
  <r>
    <x v="15676"/>
    <x v="0"/>
    <x v="4"/>
  </r>
  <r>
    <x v="15677"/>
    <x v="0"/>
    <x v="5"/>
  </r>
  <r>
    <x v="15678"/>
    <x v="0"/>
    <x v="4"/>
  </r>
  <r>
    <x v="15679"/>
    <x v="0"/>
    <x v="1"/>
  </r>
  <r>
    <x v="15680"/>
    <x v="0"/>
    <x v="3"/>
  </r>
  <r>
    <x v="15681"/>
    <x v="0"/>
    <x v="0"/>
  </r>
  <r>
    <x v="15682"/>
    <x v="0"/>
    <x v="1"/>
  </r>
  <r>
    <x v="15683"/>
    <x v="0"/>
    <x v="0"/>
  </r>
  <r>
    <x v="15684"/>
    <x v="0"/>
    <x v="1"/>
  </r>
  <r>
    <x v="15685"/>
    <x v="0"/>
    <x v="0"/>
  </r>
  <r>
    <x v="15686"/>
    <x v="0"/>
    <x v="4"/>
  </r>
  <r>
    <x v="15687"/>
    <x v="0"/>
    <x v="0"/>
  </r>
  <r>
    <x v="15688"/>
    <x v="0"/>
    <x v="4"/>
  </r>
  <r>
    <x v="15689"/>
    <x v="0"/>
    <x v="0"/>
  </r>
  <r>
    <x v="15690"/>
    <x v="0"/>
    <x v="5"/>
  </r>
  <r>
    <x v="15691"/>
    <x v="0"/>
    <x v="0"/>
  </r>
  <r>
    <x v="15692"/>
    <x v="0"/>
    <x v="4"/>
  </r>
  <r>
    <x v="15693"/>
    <x v="0"/>
    <x v="5"/>
  </r>
  <r>
    <x v="15694"/>
    <x v="0"/>
    <x v="4"/>
  </r>
  <r>
    <x v="15695"/>
    <x v="0"/>
    <x v="0"/>
  </r>
  <r>
    <x v="15696"/>
    <x v="0"/>
    <x v="1"/>
  </r>
  <r>
    <x v="15697"/>
    <x v="0"/>
    <x v="3"/>
  </r>
  <r>
    <x v="15698"/>
    <x v="0"/>
    <x v="1"/>
  </r>
  <r>
    <x v="15699"/>
    <x v="0"/>
    <x v="0"/>
  </r>
  <r>
    <x v="15700"/>
    <x v="0"/>
    <x v="4"/>
  </r>
  <r>
    <x v="15701"/>
    <x v="0"/>
    <x v="1"/>
  </r>
  <r>
    <x v="15702"/>
    <x v="0"/>
    <x v="0"/>
  </r>
  <r>
    <x v="15703"/>
    <x v="0"/>
    <x v="4"/>
  </r>
  <r>
    <x v="15704"/>
    <x v="0"/>
    <x v="0"/>
  </r>
  <r>
    <x v="15705"/>
    <x v="0"/>
    <x v="1"/>
  </r>
  <r>
    <x v="15706"/>
    <x v="0"/>
    <x v="0"/>
  </r>
  <r>
    <x v="15707"/>
    <x v="0"/>
    <x v="1"/>
  </r>
  <r>
    <x v="15708"/>
    <x v="0"/>
    <x v="0"/>
  </r>
  <r>
    <x v="15709"/>
    <x v="0"/>
    <x v="5"/>
  </r>
  <r>
    <x v="15710"/>
    <x v="0"/>
    <x v="4"/>
  </r>
  <r>
    <x v="15711"/>
    <x v="0"/>
    <x v="5"/>
  </r>
  <r>
    <x v="15712"/>
    <x v="0"/>
    <x v="4"/>
  </r>
  <r>
    <x v="15713"/>
    <x v="0"/>
    <x v="0"/>
  </r>
  <r>
    <x v="15714"/>
    <x v="0"/>
    <x v="1"/>
  </r>
  <r>
    <x v="15715"/>
    <x v="0"/>
    <x v="0"/>
  </r>
  <r>
    <x v="15716"/>
    <x v="0"/>
    <x v="1"/>
  </r>
  <r>
    <x v="15717"/>
    <x v="0"/>
    <x v="0"/>
  </r>
  <r>
    <x v="15718"/>
    <x v="0"/>
    <x v="1"/>
  </r>
  <r>
    <x v="15719"/>
    <x v="0"/>
    <x v="0"/>
  </r>
  <r>
    <x v="15720"/>
    <x v="0"/>
    <x v="4"/>
  </r>
  <r>
    <x v="15721"/>
    <x v="0"/>
    <x v="0"/>
  </r>
  <r>
    <x v="15722"/>
    <x v="0"/>
    <x v="4"/>
  </r>
  <r>
    <x v="15723"/>
    <x v="0"/>
    <x v="0"/>
  </r>
  <r>
    <x v="15724"/>
    <x v="0"/>
    <x v="4"/>
  </r>
  <r>
    <x v="15725"/>
    <x v="0"/>
    <x v="5"/>
  </r>
  <r>
    <x v="15726"/>
    <x v="0"/>
    <x v="4"/>
  </r>
  <r>
    <x v="15727"/>
    <x v="0"/>
    <x v="1"/>
  </r>
  <r>
    <x v="15728"/>
    <x v="0"/>
    <x v="3"/>
  </r>
  <r>
    <x v="15729"/>
    <x v="0"/>
    <x v="1"/>
  </r>
  <r>
    <x v="15730"/>
    <x v="0"/>
    <x v="0"/>
  </r>
  <r>
    <x v="15731"/>
    <x v="0"/>
    <x v="1"/>
  </r>
  <r>
    <x v="15732"/>
    <x v="0"/>
    <x v="0"/>
  </r>
  <r>
    <x v="15733"/>
    <x v="0"/>
    <x v="1"/>
  </r>
  <r>
    <x v="15734"/>
    <x v="0"/>
    <x v="0"/>
  </r>
  <r>
    <x v="15735"/>
    <x v="0"/>
    <x v="4"/>
  </r>
  <r>
    <x v="15736"/>
    <x v="0"/>
    <x v="0"/>
  </r>
  <r>
    <x v="15737"/>
    <x v="0"/>
    <x v="4"/>
  </r>
  <r>
    <x v="15738"/>
    <x v="0"/>
    <x v="0"/>
  </r>
  <r>
    <x v="15739"/>
    <x v="0"/>
    <x v="4"/>
  </r>
  <r>
    <x v="15740"/>
    <x v="0"/>
    <x v="0"/>
  </r>
  <r>
    <x v="15741"/>
    <x v="0"/>
    <x v="1"/>
  </r>
  <r>
    <x v="15742"/>
    <x v="0"/>
    <x v="3"/>
  </r>
  <r>
    <x v="15743"/>
    <x v="0"/>
    <x v="1"/>
  </r>
  <r>
    <x v="15744"/>
    <x v="0"/>
    <x v="3"/>
  </r>
  <r>
    <x v="15745"/>
    <x v="0"/>
    <x v="1"/>
  </r>
  <r>
    <x v="15746"/>
    <x v="0"/>
    <x v="0"/>
  </r>
  <r>
    <x v="15747"/>
    <x v="0"/>
    <x v="1"/>
  </r>
  <r>
    <x v="15748"/>
    <x v="0"/>
    <x v="0"/>
  </r>
  <r>
    <x v="15749"/>
    <x v="0"/>
    <x v="1"/>
  </r>
  <r>
    <x v="15750"/>
    <x v="0"/>
    <x v="4"/>
  </r>
  <r>
    <x v="15751"/>
    <x v="0"/>
    <x v="0"/>
  </r>
  <r>
    <x v="15752"/>
    <x v="0"/>
    <x v="4"/>
  </r>
  <r>
    <x v="15753"/>
    <x v="0"/>
    <x v="0"/>
  </r>
  <r>
    <x v="15754"/>
    <x v="0"/>
    <x v="1"/>
  </r>
  <r>
    <x v="15755"/>
    <x v="0"/>
    <x v="2"/>
  </r>
  <r>
    <x v="15756"/>
    <x v="0"/>
    <x v="1"/>
  </r>
  <r>
    <x v="15757"/>
    <x v="0"/>
    <x v="0"/>
  </r>
  <r>
    <x v="15758"/>
    <x v="0"/>
    <x v="1"/>
  </r>
  <r>
    <x v="15759"/>
    <x v="0"/>
    <x v="0"/>
  </r>
  <r>
    <x v="15760"/>
    <x v="0"/>
    <x v="4"/>
  </r>
  <r>
    <x v="15761"/>
    <x v="0"/>
    <x v="0"/>
  </r>
  <r>
    <x v="15762"/>
    <x v="0"/>
    <x v="4"/>
  </r>
  <r>
    <x v="15763"/>
    <x v="0"/>
    <x v="1"/>
  </r>
  <r>
    <x v="15764"/>
    <x v="0"/>
    <x v="3"/>
  </r>
  <r>
    <x v="15765"/>
    <x v="0"/>
    <x v="1"/>
  </r>
  <r>
    <x v="15766"/>
    <x v="0"/>
    <x v="0"/>
  </r>
  <r>
    <x v="15767"/>
    <x v="0"/>
    <x v="4"/>
  </r>
  <r>
    <x v="15768"/>
    <x v="0"/>
    <x v="0"/>
  </r>
  <r>
    <x v="15769"/>
    <x v="0"/>
    <x v="4"/>
  </r>
  <r>
    <x v="15770"/>
    <x v="0"/>
    <x v="1"/>
  </r>
  <r>
    <x v="15771"/>
    <x v="0"/>
    <x v="0"/>
  </r>
  <r>
    <x v="15772"/>
    <x v="0"/>
    <x v="1"/>
  </r>
  <r>
    <x v="15773"/>
    <x v="0"/>
    <x v="0"/>
  </r>
  <r>
    <x v="15774"/>
    <x v="0"/>
    <x v="4"/>
  </r>
  <r>
    <x v="15775"/>
    <x v="0"/>
    <x v="5"/>
  </r>
  <r>
    <x v="15776"/>
    <x v="0"/>
    <x v="0"/>
  </r>
  <r>
    <x v="15777"/>
    <x v="0"/>
    <x v="4"/>
  </r>
  <r>
    <x v="15778"/>
    <x v="0"/>
    <x v="5"/>
  </r>
  <r>
    <x v="15779"/>
    <x v="0"/>
    <x v="0"/>
  </r>
  <r>
    <x v="15780"/>
    <x v="0"/>
    <x v="1"/>
  </r>
  <r>
    <x v="15781"/>
    <x v="0"/>
    <x v="0"/>
  </r>
  <r>
    <x v="15782"/>
    <x v="0"/>
    <x v="1"/>
  </r>
  <r>
    <x v="15783"/>
    <x v="0"/>
    <x v="0"/>
  </r>
  <r>
    <x v="15784"/>
    <x v="0"/>
    <x v="1"/>
  </r>
  <r>
    <x v="15785"/>
    <x v="0"/>
    <x v="0"/>
  </r>
  <r>
    <x v="15786"/>
    <x v="0"/>
    <x v="1"/>
  </r>
  <r>
    <x v="15787"/>
    <x v="0"/>
    <x v="4"/>
  </r>
  <r>
    <x v="15788"/>
    <x v="0"/>
    <x v="0"/>
  </r>
  <r>
    <x v="15789"/>
    <x v="0"/>
    <x v="4"/>
  </r>
  <r>
    <x v="15790"/>
    <x v="0"/>
    <x v="1"/>
  </r>
  <r>
    <x v="15791"/>
    <x v="0"/>
    <x v="0"/>
  </r>
  <r>
    <x v="15792"/>
    <x v="0"/>
    <x v="4"/>
  </r>
  <r>
    <x v="15793"/>
    <x v="0"/>
    <x v="0"/>
  </r>
  <r>
    <x v="15794"/>
    <x v="0"/>
    <x v="5"/>
  </r>
  <r>
    <x v="15795"/>
    <x v="0"/>
    <x v="1"/>
  </r>
  <r>
    <x v="15796"/>
    <x v="0"/>
    <x v="3"/>
  </r>
  <r>
    <x v="15797"/>
    <x v="0"/>
    <x v="1"/>
  </r>
  <r>
    <x v="15798"/>
    <x v="0"/>
    <x v="0"/>
  </r>
  <r>
    <x v="15799"/>
    <x v="0"/>
    <x v="4"/>
  </r>
  <r>
    <x v="15800"/>
    <x v="0"/>
    <x v="0"/>
  </r>
  <r>
    <x v="15801"/>
    <x v="0"/>
    <x v="5"/>
  </r>
  <r>
    <x v="15802"/>
    <x v="0"/>
    <x v="4"/>
  </r>
  <r>
    <x v="15803"/>
    <x v="0"/>
    <x v="1"/>
  </r>
  <r>
    <x v="15804"/>
    <x v="0"/>
    <x v="0"/>
  </r>
  <r>
    <x v="15805"/>
    <x v="0"/>
    <x v="4"/>
  </r>
  <r>
    <x v="15806"/>
    <x v="0"/>
    <x v="0"/>
  </r>
  <r>
    <x v="15807"/>
    <x v="0"/>
    <x v="5"/>
  </r>
  <r>
    <x v="15808"/>
    <x v="0"/>
    <x v="0"/>
  </r>
  <r>
    <x v="15809"/>
    <x v="0"/>
    <x v="4"/>
  </r>
  <r>
    <x v="15810"/>
    <x v="0"/>
    <x v="5"/>
  </r>
  <r>
    <x v="15811"/>
    <x v="0"/>
    <x v="4"/>
  </r>
  <r>
    <x v="15812"/>
    <x v="0"/>
    <x v="0"/>
  </r>
  <r>
    <x v="15813"/>
    <x v="0"/>
    <x v="1"/>
  </r>
  <r>
    <x v="15814"/>
    <x v="0"/>
    <x v="0"/>
  </r>
  <r>
    <x v="15815"/>
    <x v="0"/>
    <x v="4"/>
  </r>
  <r>
    <x v="15816"/>
    <x v="0"/>
    <x v="5"/>
  </r>
  <r>
    <x v="15817"/>
    <x v="0"/>
    <x v="4"/>
  </r>
  <r>
    <x v="15818"/>
    <x v="0"/>
    <x v="0"/>
  </r>
  <r>
    <x v="15819"/>
    <x v="0"/>
    <x v="1"/>
  </r>
  <r>
    <x v="15820"/>
    <x v="0"/>
    <x v="0"/>
  </r>
  <r>
    <x v="15821"/>
    <x v="0"/>
    <x v="1"/>
  </r>
  <r>
    <x v="15822"/>
    <x v="0"/>
    <x v="0"/>
  </r>
  <r>
    <x v="15823"/>
    <x v="0"/>
    <x v="1"/>
  </r>
  <r>
    <x v="15824"/>
    <x v="0"/>
    <x v="0"/>
  </r>
  <r>
    <x v="15825"/>
    <x v="0"/>
    <x v="4"/>
  </r>
  <r>
    <x v="15826"/>
    <x v="0"/>
    <x v="5"/>
  </r>
  <r>
    <x v="15827"/>
    <x v="0"/>
    <x v="4"/>
  </r>
  <r>
    <x v="15828"/>
    <x v="0"/>
    <x v="0"/>
  </r>
  <r>
    <x v="15829"/>
    <x v="0"/>
    <x v="1"/>
  </r>
  <r>
    <x v="15830"/>
    <x v="0"/>
    <x v="0"/>
  </r>
  <r>
    <x v="15831"/>
    <x v="0"/>
    <x v="4"/>
  </r>
  <r>
    <x v="15832"/>
    <x v="0"/>
    <x v="5"/>
  </r>
  <r>
    <x v="15833"/>
    <x v="0"/>
    <x v="4"/>
  </r>
  <r>
    <x v="15834"/>
    <x v="0"/>
    <x v="0"/>
  </r>
  <r>
    <x v="15835"/>
    <x v="0"/>
    <x v="1"/>
  </r>
  <r>
    <x v="15836"/>
    <x v="0"/>
    <x v="0"/>
  </r>
  <r>
    <x v="15837"/>
    <x v="0"/>
    <x v="1"/>
  </r>
  <r>
    <x v="15838"/>
    <x v="0"/>
    <x v="0"/>
  </r>
  <r>
    <x v="15839"/>
    <x v="0"/>
    <x v="1"/>
  </r>
  <r>
    <x v="15840"/>
    <x v="0"/>
    <x v="0"/>
  </r>
  <r>
    <x v="15841"/>
    <x v="0"/>
    <x v="1"/>
  </r>
  <r>
    <x v="15842"/>
    <x v="0"/>
    <x v="0"/>
  </r>
  <r>
    <x v="15843"/>
    <x v="0"/>
    <x v="1"/>
  </r>
  <r>
    <x v="15844"/>
    <x v="0"/>
    <x v="0"/>
  </r>
  <r>
    <x v="15845"/>
    <x v="0"/>
    <x v="4"/>
  </r>
  <r>
    <x v="15846"/>
    <x v="0"/>
    <x v="5"/>
  </r>
  <r>
    <x v="15847"/>
    <x v="0"/>
    <x v="4"/>
  </r>
  <r>
    <x v="15848"/>
    <x v="0"/>
    <x v="1"/>
  </r>
  <r>
    <x v="15849"/>
    <x v="0"/>
    <x v="0"/>
  </r>
  <r>
    <x v="15850"/>
    <x v="0"/>
    <x v="1"/>
  </r>
  <r>
    <x v="15851"/>
    <x v="0"/>
    <x v="0"/>
  </r>
  <r>
    <x v="15852"/>
    <x v="0"/>
    <x v="4"/>
  </r>
  <r>
    <x v="15853"/>
    <x v="0"/>
    <x v="0"/>
  </r>
  <r>
    <x v="15854"/>
    <x v="0"/>
    <x v="4"/>
  </r>
  <r>
    <x v="15855"/>
    <x v="0"/>
    <x v="1"/>
  </r>
  <r>
    <x v="15856"/>
    <x v="0"/>
    <x v="0"/>
  </r>
  <r>
    <x v="15857"/>
    <x v="0"/>
    <x v="1"/>
  </r>
  <r>
    <x v="15858"/>
    <x v="0"/>
    <x v="0"/>
  </r>
  <r>
    <x v="15859"/>
    <x v="0"/>
    <x v="1"/>
  </r>
  <r>
    <x v="15860"/>
    <x v="0"/>
    <x v="0"/>
  </r>
  <r>
    <x v="15861"/>
    <x v="0"/>
    <x v="1"/>
  </r>
  <r>
    <x v="15862"/>
    <x v="0"/>
    <x v="0"/>
  </r>
  <r>
    <x v="15863"/>
    <x v="0"/>
    <x v="4"/>
  </r>
  <r>
    <x v="15864"/>
    <x v="0"/>
    <x v="0"/>
  </r>
  <r>
    <x v="15865"/>
    <x v="0"/>
    <x v="4"/>
  </r>
  <r>
    <x v="15866"/>
    <x v="0"/>
    <x v="0"/>
  </r>
  <r>
    <x v="15867"/>
    <x v="0"/>
    <x v="1"/>
  </r>
  <r>
    <x v="15868"/>
    <x v="0"/>
    <x v="0"/>
  </r>
  <r>
    <x v="15869"/>
    <x v="0"/>
    <x v="1"/>
  </r>
  <r>
    <x v="15870"/>
    <x v="0"/>
    <x v="0"/>
  </r>
  <r>
    <x v="15871"/>
    <x v="0"/>
    <x v="4"/>
  </r>
  <r>
    <x v="15872"/>
    <x v="0"/>
    <x v="5"/>
  </r>
  <r>
    <x v="15873"/>
    <x v="0"/>
    <x v="1"/>
  </r>
  <r>
    <x v="15874"/>
    <x v="0"/>
    <x v="3"/>
  </r>
  <r>
    <x v="15875"/>
    <x v="0"/>
    <x v="1"/>
  </r>
  <r>
    <x v="15876"/>
    <x v="0"/>
    <x v="0"/>
  </r>
  <r>
    <x v="15877"/>
    <x v="0"/>
    <x v="1"/>
  </r>
  <r>
    <x v="15878"/>
    <x v="0"/>
    <x v="0"/>
  </r>
  <r>
    <x v="15879"/>
    <x v="0"/>
    <x v="4"/>
  </r>
  <r>
    <x v="15880"/>
    <x v="0"/>
    <x v="0"/>
  </r>
  <r>
    <x v="15881"/>
    <x v="0"/>
    <x v="1"/>
  </r>
  <r>
    <x v="15882"/>
    <x v="0"/>
    <x v="2"/>
  </r>
  <r>
    <x v="15883"/>
    <x v="0"/>
    <x v="1"/>
  </r>
  <r>
    <x v="15884"/>
    <x v="0"/>
    <x v="0"/>
  </r>
  <r>
    <x v="15885"/>
    <x v="0"/>
    <x v="4"/>
  </r>
  <r>
    <x v="15886"/>
    <x v="0"/>
    <x v="0"/>
  </r>
  <r>
    <x v="15887"/>
    <x v="0"/>
    <x v="4"/>
  </r>
  <r>
    <x v="15888"/>
    <x v="0"/>
    <x v="5"/>
  </r>
  <r>
    <x v="15889"/>
    <x v="0"/>
    <x v="4"/>
  </r>
  <r>
    <x v="15890"/>
    <x v="0"/>
    <x v="0"/>
  </r>
  <r>
    <x v="15891"/>
    <x v="0"/>
    <x v="1"/>
  </r>
  <r>
    <x v="15892"/>
    <x v="0"/>
    <x v="0"/>
  </r>
  <r>
    <x v="15893"/>
    <x v="0"/>
    <x v="4"/>
  </r>
  <r>
    <x v="15894"/>
    <x v="0"/>
    <x v="1"/>
  </r>
  <r>
    <x v="15895"/>
    <x v="0"/>
    <x v="0"/>
  </r>
  <r>
    <x v="15896"/>
    <x v="0"/>
    <x v="1"/>
  </r>
  <r>
    <x v="15897"/>
    <x v="0"/>
    <x v="0"/>
  </r>
  <r>
    <x v="15898"/>
    <x v="0"/>
    <x v="1"/>
  </r>
  <r>
    <x v="15899"/>
    <x v="0"/>
    <x v="0"/>
  </r>
  <r>
    <x v="15900"/>
    <x v="0"/>
    <x v="4"/>
  </r>
  <r>
    <x v="15901"/>
    <x v="0"/>
    <x v="0"/>
  </r>
  <r>
    <x v="15902"/>
    <x v="0"/>
    <x v="4"/>
  </r>
  <r>
    <x v="15903"/>
    <x v="0"/>
    <x v="1"/>
  </r>
  <r>
    <x v="15904"/>
    <x v="0"/>
    <x v="0"/>
  </r>
  <r>
    <x v="15905"/>
    <x v="0"/>
    <x v="5"/>
  </r>
  <r>
    <x v="15906"/>
    <x v="0"/>
    <x v="4"/>
  </r>
  <r>
    <x v="15907"/>
    <x v="0"/>
    <x v="5"/>
  </r>
  <r>
    <x v="15908"/>
    <x v="0"/>
    <x v="4"/>
  </r>
  <r>
    <x v="15909"/>
    <x v="0"/>
    <x v="5"/>
  </r>
  <r>
    <x v="15910"/>
    <x v="0"/>
    <x v="4"/>
  </r>
  <r>
    <x v="15911"/>
    <x v="0"/>
    <x v="0"/>
  </r>
  <r>
    <x v="15912"/>
    <x v="0"/>
    <x v="1"/>
  </r>
  <r>
    <x v="15913"/>
    <x v="0"/>
    <x v="0"/>
  </r>
  <r>
    <x v="15914"/>
    <x v="0"/>
    <x v="1"/>
  </r>
  <r>
    <x v="15915"/>
    <x v="0"/>
    <x v="0"/>
  </r>
  <r>
    <x v="15916"/>
    <x v="0"/>
    <x v="1"/>
  </r>
  <r>
    <x v="15917"/>
    <x v="0"/>
    <x v="0"/>
  </r>
  <r>
    <x v="15918"/>
    <x v="0"/>
    <x v="4"/>
  </r>
  <r>
    <x v="15919"/>
    <x v="0"/>
    <x v="0"/>
  </r>
  <r>
    <x v="15920"/>
    <x v="0"/>
    <x v="4"/>
  </r>
  <r>
    <x v="15921"/>
    <x v="0"/>
    <x v="5"/>
  </r>
  <r>
    <x v="15922"/>
    <x v="0"/>
    <x v="4"/>
  </r>
  <r>
    <x v="15923"/>
    <x v="0"/>
    <x v="0"/>
  </r>
  <r>
    <x v="15924"/>
    <x v="0"/>
    <x v="1"/>
  </r>
  <r>
    <x v="15925"/>
    <x v="0"/>
    <x v="3"/>
  </r>
  <r>
    <x v="15926"/>
    <x v="0"/>
    <x v="1"/>
  </r>
  <r>
    <x v="15927"/>
    <x v="0"/>
    <x v="0"/>
  </r>
  <r>
    <x v="15928"/>
    <x v="0"/>
    <x v="1"/>
  </r>
  <r>
    <x v="15929"/>
    <x v="0"/>
    <x v="0"/>
  </r>
  <r>
    <x v="15930"/>
    <x v="0"/>
    <x v="4"/>
  </r>
  <r>
    <x v="15931"/>
    <x v="0"/>
    <x v="1"/>
  </r>
  <r>
    <x v="15932"/>
    <x v="0"/>
    <x v="0"/>
  </r>
  <r>
    <x v="15933"/>
    <x v="0"/>
    <x v="4"/>
  </r>
  <r>
    <x v="15934"/>
    <x v="0"/>
    <x v="0"/>
  </r>
  <r>
    <x v="15935"/>
    <x v="0"/>
    <x v="4"/>
  </r>
  <r>
    <x v="15936"/>
    <x v="0"/>
    <x v="0"/>
  </r>
  <r>
    <x v="15937"/>
    <x v="0"/>
    <x v="4"/>
  </r>
  <r>
    <x v="15938"/>
    <x v="0"/>
    <x v="5"/>
  </r>
  <r>
    <x v="15939"/>
    <x v="0"/>
    <x v="1"/>
  </r>
  <r>
    <x v="15940"/>
    <x v="0"/>
    <x v="0"/>
  </r>
  <r>
    <x v="15941"/>
    <x v="0"/>
    <x v="1"/>
  </r>
  <r>
    <x v="15942"/>
    <x v="0"/>
    <x v="0"/>
  </r>
  <r>
    <x v="15943"/>
    <x v="0"/>
    <x v="4"/>
  </r>
  <r>
    <x v="15944"/>
    <x v="0"/>
    <x v="0"/>
  </r>
  <r>
    <x v="15945"/>
    <x v="0"/>
    <x v="1"/>
  </r>
  <r>
    <x v="15946"/>
    <x v="0"/>
    <x v="3"/>
  </r>
  <r>
    <x v="15947"/>
    <x v="0"/>
    <x v="1"/>
  </r>
  <r>
    <x v="15948"/>
    <x v="0"/>
    <x v="0"/>
  </r>
  <r>
    <x v="15949"/>
    <x v="0"/>
    <x v="4"/>
  </r>
  <r>
    <x v="15950"/>
    <x v="0"/>
    <x v="5"/>
  </r>
  <r>
    <x v="15951"/>
    <x v="0"/>
    <x v="4"/>
  </r>
  <r>
    <x v="15952"/>
    <x v="0"/>
    <x v="1"/>
  </r>
  <r>
    <x v="15953"/>
    <x v="0"/>
    <x v="0"/>
  </r>
  <r>
    <x v="15954"/>
    <x v="0"/>
    <x v="3"/>
  </r>
  <r>
    <x v="15955"/>
    <x v="0"/>
    <x v="1"/>
  </r>
  <r>
    <x v="15956"/>
    <x v="0"/>
    <x v="0"/>
  </r>
  <r>
    <x v="15957"/>
    <x v="0"/>
    <x v="4"/>
  </r>
  <r>
    <x v="15958"/>
    <x v="0"/>
    <x v="1"/>
  </r>
  <r>
    <x v="15959"/>
    <x v="0"/>
    <x v="3"/>
  </r>
  <r>
    <x v="15960"/>
    <x v="0"/>
    <x v="1"/>
  </r>
  <r>
    <x v="15961"/>
    <x v="0"/>
    <x v="0"/>
  </r>
  <r>
    <x v="15962"/>
    <x v="0"/>
    <x v="4"/>
  </r>
  <r>
    <x v="15963"/>
    <x v="0"/>
    <x v="0"/>
  </r>
  <r>
    <x v="15964"/>
    <x v="0"/>
    <x v="4"/>
  </r>
  <r>
    <x v="15965"/>
    <x v="0"/>
    <x v="0"/>
  </r>
  <r>
    <x v="15966"/>
    <x v="0"/>
    <x v="1"/>
  </r>
  <r>
    <x v="15967"/>
    <x v="0"/>
    <x v="0"/>
  </r>
  <r>
    <x v="15968"/>
    <x v="0"/>
    <x v="4"/>
  </r>
  <r>
    <x v="15969"/>
    <x v="0"/>
    <x v="0"/>
  </r>
  <r>
    <x v="15970"/>
    <x v="0"/>
    <x v="1"/>
  </r>
  <r>
    <x v="15971"/>
    <x v="0"/>
    <x v="3"/>
  </r>
  <r>
    <x v="15972"/>
    <x v="0"/>
    <x v="1"/>
  </r>
  <r>
    <x v="15973"/>
    <x v="0"/>
    <x v="0"/>
  </r>
  <r>
    <x v="15974"/>
    <x v="0"/>
    <x v="1"/>
  </r>
  <r>
    <x v="15975"/>
    <x v="0"/>
    <x v="0"/>
  </r>
  <r>
    <x v="15976"/>
    <x v="0"/>
    <x v="4"/>
  </r>
  <r>
    <x v="15977"/>
    <x v="0"/>
    <x v="0"/>
  </r>
  <r>
    <x v="15978"/>
    <x v="0"/>
    <x v="4"/>
  </r>
  <r>
    <x v="15979"/>
    <x v="0"/>
    <x v="1"/>
  </r>
  <r>
    <x v="15980"/>
    <x v="0"/>
    <x v="0"/>
  </r>
  <r>
    <x v="15981"/>
    <x v="0"/>
    <x v="4"/>
  </r>
  <r>
    <x v="15982"/>
    <x v="0"/>
    <x v="0"/>
  </r>
  <r>
    <x v="15983"/>
    <x v="0"/>
    <x v="5"/>
  </r>
  <r>
    <x v="15984"/>
    <x v="0"/>
    <x v="4"/>
  </r>
  <r>
    <x v="15985"/>
    <x v="0"/>
    <x v="1"/>
  </r>
  <r>
    <x v="15986"/>
    <x v="0"/>
    <x v="3"/>
  </r>
  <r>
    <x v="15987"/>
    <x v="0"/>
    <x v="1"/>
  </r>
  <r>
    <x v="15988"/>
    <x v="0"/>
    <x v="0"/>
  </r>
  <r>
    <x v="15989"/>
    <x v="0"/>
    <x v="4"/>
  </r>
  <r>
    <x v="15990"/>
    <x v="0"/>
    <x v="1"/>
  </r>
  <r>
    <x v="15991"/>
    <x v="0"/>
    <x v="0"/>
  </r>
  <r>
    <x v="15992"/>
    <x v="0"/>
    <x v="1"/>
  </r>
  <r>
    <x v="15993"/>
    <x v="0"/>
    <x v="0"/>
  </r>
  <r>
    <x v="15994"/>
    <x v="0"/>
    <x v="4"/>
  </r>
  <r>
    <x v="15995"/>
    <x v="0"/>
    <x v="5"/>
  </r>
  <r>
    <x v="15996"/>
    <x v="0"/>
    <x v="4"/>
  </r>
  <r>
    <x v="15997"/>
    <x v="0"/>
    <x v="0"/>
  </r>
  <r>
    <x v="15998"/>
    <x v="0"/>
    <x v="1"/>
  </r>
  <r>
    <x v="15999"/>
    <x v="0"/>
    <x v="0"/>
  </r>
  <r>
    <x v="16000"/>
    <x v="0"/>
    <x v="1"/>
  </r>
  <r>
    <x v="16001"/>
    <x v="0"/>
    <x v="0"/>
  </r>
  <r>
    <x v="16002"/>
    <x v="0"/>
    <x v="1"/>
  </r>
  <r>
    <x v="16003"/>
    <x v="0"/>
    <x v="0"/>
  </r>
  <r>
    <x v="16004"/>
    <x v="0"/>
    <x v="1"/>
  </r>
  <r>
    <x v="16005"/>
    <x v="0"/>
    <x v="0"/>
  </r>
  <r>
    <x v="16006"/>
    <x v="0"/>
    <x v="4"/>
  </r>
  <r>
    <x v="16007"/>
    <x v="0"/>
    <x v="1"/>
  </r>
  <r>
    <x v="16008"/>
    <x v="0"/>
    <x v="0"/>
  </r>
  <r>
    <x v="16009"/>
    <x v="0"/>
    <x v="3"/>
  </r>
  <r>
    <x v="16010"/>
    <x v="0"/>
    <x v="1"/>
  </r>
  <r>
    <x v="16011"/>
    <x v="0"/>
    <x v="0"/>
  </r>
  <r>
    <x v="16012"/>
    <x v="0"/>
    <x v="4"/>
  </r>
  <r>
    <x v="16013"/>
    <x v="0"/>
    <x v="0"/>
  </r>
  <r>
    <x v="16014"/>
    <x v="0"/>
    <x v="1"/>
  </r>
  <r>
    <x v="16015"/>
    <x v="0"/>
    <x v="0"/>
  </r>
  <r>
    <x v="16016"/>
    <x v="0"/>
    <x v="4"/>
  </r>
  <r>
    <x v="16017"/>
    <x v="0"/>
    <x v="0"/>
  </r>
  <r>
    <x v="16018"/>
    <x v="0"/>
    <x v="1"/>
  </r>
  <r>
    <x v="16019"/>
    <x v="0"/>
    <x v="0"/>
  </r>
  <r>
    <x v="16020"/>
    <x v="0"/>
    <x v="4"/>
  </r>
  <r>
    <x v="16021"/>
    <x v="0"/>
    <x v="0"/>
  </r>
  <r>
    <x v="16022"/>
    <x v="0"/>
    <x v="5"/>
  </r>
  <r>
    <x v="16023"/>
    <x v="0"/>
    <x v="4"/>
  </r>
  <r>
    <x v="16024"/>
    <x v="0"/>
    <x v="1"/>
  </r>
  <r>
    <x v="16025"/>
    <x v="0"/>
    <x v="0"/>
  </r>
  <r>
    <x v="16026"/>
    <x v="0"/>
    <x v="1"/>
  </r>
  <r>
    <x v="16027"/>
    <x v="0"/>
    <x v="0"/>
  </r>
  <r>
    <x v="16028"/>
    <x v="0"/>
    <x v="4"/>
  </r>
  <r>
    <x v="16029"/>
    <x v="0"/>
    <x v="0"/>
  </r>
  <r>
    <x v="16030"/>
    <x v="0"/>
    <x v="4"/>
  </r>
  <r>
    <x v="16031"/>
    <x v="0"/>
    <x v="5"/>
  </r>
  <r>
    <x v="16032"/>
    <x v="0"/>
    <x v="1"/>
  </r>
  <r>
    <x v="16033"/>
    <x v="0"/>
    <x v="0"/>
  </r>
  <r>
    <x v="16034"/>
    <x v="0"/>
    <x v="1"/>
  </r>
  <r>
    <x v="16035"/>
    <x v="0"/>
    <x v="0"/>
  </r>
  <r>
    <x v="16036"/>
    <x v="0"/>
    <x v="1"/>
  </r>
  <r>
    <x v="16037"/>
    <x v="0"/>
    <x v="0"/>
  </r>
  <r>
    <x v="16038"/>
    <x v="0"/>
    <x v="1"/>
  </r>
  <r>
    <x v="16039"/>
    <x v="0"/>
    <x v="0"/>
  </r>
  <r>
    <x v="16040"/>
    <x v="0"/>
    <x v="4"/>
  </r>
  <r>
    <x v="16041"/>
    <x v="0"/>
    <x v="0"/>
  </r>
  <r>
    <x v="16042"/>
    <x v="0"/>
    <x v="5"/>
  </r>
  <r>
    <x v="16043"/>
    <x v="0"/>
    <x v="4"/>
  </r>
  <r>
    <x v="16044"/>
    <x v="0"/>
    <x v="0"/>
  </r>
  <r>
    <x v="16045"/>
    <x v="0"/>
    <x v="1"/>
  </r>
  <r>
    <x v="16046"/>
    <x v="0"/>
    <x v="0"/>
  </r>
  <r>
    <x v="16047"/>
    <x v="0"/>
    <x v="4"/>
  </r>
  <r>
    <x v="16048"/>
    <x v="0"/>
    <x v="5"/>
  </r>
  <r>
    <x v="16049"/>
    <x v="0"/>
    <x v="4"/>
  </r>
  <r>
    <x v="16050"/>
    <x v="0"/>
    <x v="0"/>
  </r>
  <r>
    <x v="16051"/>
    <x v="0"/>
    <x v="1"/>
  </r>
  <r>
    <x v="16052"/>
    <x v="0"/>
    <x v="0"/>
  </r>
  <r>
    <x v="16053"/>
    <x v="0"/>
    <x v="1"/>
  </r>
  <r>
    <x v="16054"/>
    <x v="0"/>
    <x v="0"/>
  </r>
  <r>
    <x v="16055"/>
    <x v="0"/>
    <x v="1"/>
  </r>
  <r>
    <x v="16056"/>
    <x v="0"/>
    <x v="0"/>
  </r>
  <r>
    <x v="16057"/>
    <x v="0"/>
    <x v="4"/>
  </r>
  <r>
    <x v="16058"/>
    <x v="0"/>
    <x v="5"/>
  </r>
  <r>
    <x v="16059"/>
    <x v="0"/>
    <x v="4"/>
  </r>
  <r>
    <x v="16060"/>
    <x v="0"/>
    <x v="1"/>
  </r>
  <r>
    <x v="16061"/>
    <x v="0"/>
    <x v="0"/>
  </r>
  <r>
    <x v="16062"/>
    <x v="0"/>
    <x v="1"/>
  </r>
  <r>
    <x v="16063"/>
    <x v="0"/>
    <x v="0"/>
  </r>
  <r>
    <x v="16064"/>
    <x v="0"/>
    <x v="1"/>
  </r>
  <r>
    <x v="16065"/>
    <x v="0"/>
    <x v="0"/>
  </r>
  <r>
    <x v="16066"/>
    <x v="0"/>
    <x v="1"/>
  </r>
  <r>
    <x v="16067"/>
    <x v="0"/>
    <x v="0"/>
  </r>
  <r>
    <x v="16068"/>
    <x v="0"/>
    <x v="4"/>
  </r>
  <r>
    <x v="16069"/>
    <x v="0"/>
    <x v="0"/>
  </r>
  <r>
    <x v="16070"/>
    <x v="0"/>
    <x v="1"/>
  </r>
  <r>
    <x v="16071"/>
    <x v="0"/>
    <x v="0"/>
  </r>
  <r>
    <x v="16072"/>
    <x v="0"/>
    <x v="1"/>
  </r>
  <r>
    <x v="16073"/>
    <x v="0"/>
    <x v="0"/>
  </r>
  <r>
    <x v="16074"/>
    <x v="0"/>
    <x v="4"/>
  </r>
  <r>
    <x v="16075"/>
    <x v="0"/>
    <x v="0"/>
  </r>
  <r>
    <x v="16076"/>
    <x v="0"/>
    <x v="3"/>
  </r>
  <r>
    <x v="16077"/>
    <x v="0"/>
    <x v="0"/>
  </r>
  <r>
    <x v="16078"/>
    <x v="0"/>
    <x v="1"/>
  </r>
  <r>
    <x v="16079"/>
    <x v="0"/>
    <x v="0"/>
  </r>
  <r>
    <x v="16080"/>
    <x v="0"/>
    <x v="1"/>
  </r>
  <r>
    <x v="16081"/>
    <x v="0"/>
    <x v="0"/>
  </r>
  <r>
    <x v="16082"/>
    <x v="0"/>
    <x v="1"/>
  </r>
  <r>
    <x v="16083"/>
    <x v="0"/>
    <x v="0"/>
  </r>
  <r>
    <x v="16084"/>
    <x v="0"/>
    <x v="1"/>
  </r>
  <r>
    <x v="16085"/>
    <x v="0"/>
    <x v="0"/>
  </r>
  <r>
    <x v="16086"/>
    <x v="0"/>
    <x v="4"/>
  </r>
  <r>
    <x v="16087"/>
    <x v="0"/>
    <x v="1"/>
  </r>
  <r>
    <x v="16088"/>
    <x v="0"/>
    <x v="3"/>
  </r>
  <r>
    <x v="16089"/>
    <x v="0"/>
    <x v="1"/>
  </r>
  <r>
    <x v="16090"/>
    <x v="0"/>
    <x v="3"/>
  </r>
  <r>
    <x v="16091"/>
    <x v="0"/>
    <x v="1"/>
  </r>
  <r>
    <x v="16092"/>
    <x v="0"/>
    <x v="0"/>
  </r>
  <r>
    <x v="16093"/>
    <x v="0"/>
    <x v="4"/>
  </r>
  <r>
    <x v="16094"/>
    <x v="0"/>
    <x v="1"/>
  </r>
  <r>
    <x v="16095"/>
    <x v="0"/>
    <x v="0"/>
  </r>
  <r>
    <x v="16096"/>
    <x v="0"/>
    <x v="4"/>
  </r>
  <r>
    <x v="16097"/>
    <x v="0"/>
    <x v="5"/>
  </r>
  <r>
    <x v="16098"/>
    <x v="0"/>
    <x v="4"/>
  </r>
  <r>
    <x v="16099"/>
    <x v="0"/>
    <x v="1"/>
  </r>
  <r>
    <x v="16100"/>
    <x v="0"/>
    <x v="0"/>
  </r>
  <r>
    <x v="16101"/>
    <x v="0"/>
    <x v="1"/>
  </r>
  <r>
    <x v="16102"/>
    <x v="0"/>
    <x v="0"/>
  </r>
  <r>
    <x v="16103"/>
    <x v="0"/>
    <x v="1"/>
  </r>
  <r>
    <x v="16104"/>
    <x v="0"/>
    <x v="0"/>
  </r>
  <r>
    <x v="16105"/>
    <x v="0"/>
    <x v="4"/>
  </r>
  <r>
    <x v="16106"/>
    <x v="0"/>
    <x v="5"/>
  </r>
  <r>
    <x v="16107"/>
    <x v="0"/>
    <x v="1"/>
  </r>
  <r>
    <x v="16108"/>
    <x v="0"/>
    <x v="0"/>
  </r>
  <r>
    <x v="16109"/>
    <x v="0"/>
    <x v="1"/>
  </r>
  <r>
    <x v="16110"/>
    <x v="0"/>
    <x v="0"/>
  </r>
  <r>
    <x v="16111"/>
    <x v="0"/>
    <x v="4"/>
  </r>
  <r>
    <x v="16112"/>
    <x v="0"/>
    <x v="1"/>
  </r>
  <r>
    <x v="16113"/>
    <x v="0"/>
    <x v="3"/>
  </r>
  <r>
    <x v="16114"/>
    <x v="0"/>
    <x v="1"/>
  </r>
  <r>
    <x v="16115"/>
    <x v="0"/>
    <x v="3"/>
  </r>
  <r>
    <x v="16116"/>
    <x v="0"/>
    <x v="1"/>
  </r>
  <r>
    <x v="16117"/>
    <x v="0"/>
    <x v="3"/>
  </r>
  <r>
    <x v="16118"/>
    <x v="0"/>
    <x v="1"/>
  </r>
  <r>
    <x v="16119"/>
    <x v="0"/>
    <x v="0"/>
  </r>
  <r>
    <x v="16120"/>
    <x v="0"/>
    <x v="4"/>
  </r>
  <r>
    <x v="16121"/>
    <x v="0"/>
    <x v="1"/>
  </r>
  <r>
    <x v="16122"/>
    <x v="0"/>
    <x v="0"/>
  </r>
  <r>
    <x v="16123"/>
    <x v="0"/>
    <x v="1"/>
  </r>
  <r>
    <x v="16124"/>
    <x v="0"/>
    <x v="0"/>
  </r>
  <r>
    <x v="16125"/>
    <x v="0"/>
    <x v="1"/>
  </r>
  <r>
    <x v="16126"/>
    <x v="0"/>
    <x v="0"/>
  </r>
  <r>
    <x v="16127"/>
    <x v="0"/>
    <x v="4"/>
  </r>
  <r>
    <x v="16128"/>
    <x v="0"/>
    <x v="5"/>
  </r>
  <r>
    <x v="16129"/>
    <x v="0"/>
    <x v="1"/>
  </r>
  <r>
    <x v="16130"/>
    <x v="0"/>
    <x v="0"/>
  </r>
  <r>
    <x v="16131"/>
    <x v="0"/>
    <x v="1"/>
  </r>
  <r>
    <x v="16132"/>
    <x v="0"/>
    <x v="0"/>
  </r>
  <r>
    <x v="16133"/>
    <x v="0"/>
    <x v="4"/>
  </r>
  <r>
    <x v="16134"/>
    <x v="0"/>
    <x v="0"/>
  </r>
  <r>
    <x v="16135"/>
    <x v="0"/>
    <x v="1"/>
  </r>
  <r>
    <x v="16136"/>
    <x v="0"/>
    <x v="0"/>
  </r>
  <r>
    <x v="16137"/>
    <x v="0"/>
    <x v="4"/>
  </r>
  <r>
    <x v="16138"/>
    <x v="0"/>
    <x v="0"/>
  </r>
  <r>
    <x v="16139"/>
    <x v="0"/>
    <x v="1"/>
  </r>
  <r>
    <x v="16140"/>
    <x v="0"/>
    <x v="0"/>
  </r>
  <r>
    <x v="16141"/>
    <x v="0"/>
    <x v="1"/>
  </r>
  <r>
    <x v="16142"/>
    <x v="0"/>
    <x v="0"/>
  </r>
  <r>
    <x v="16143"/>
    <x v="0"/>
    <x v="4"/>
  </r>
  <r>
    <x v="16144"/>
    <x v="0"/>
    <x v="5"/>
  </r>
  <r>
    <x v="16145"/>
    <x v="0"/>
    <x v="4"/>
  </r>
  <r>
    <x v="16146"/>
    <x v="0"/>
    <x v="1"/>
  </r>
  <r>
    <x v="16147"/>
    <x v="0"/>
    <x v="0"/>
  </r>
  <r>
    <x v="16148"/>
    <x v="0"/>
    <x v="1"/>
  </r>
  <r>
    <x v="16149"/>
    <x v="0"/>
    <x v="0"/>
  </r>
  <r>
    <x v="16150"/>
    <x v="0"/>
    <x v="1"/>
  </r>
  <r>
    <x v="16151"/>
    <x v="0"/>
    <x v="0"/>
  </r>
  <r>
    <x v="16152"/>
    <x v="0"/>
    <x v="1"/>
  </r>
  <r>
    <x v="16153"/>
    <x v="0"/>
    <x v="0"/>
  </r>
  <r>
    <x v="16154"/>
    <x v="0"/>
    <x v="4"/>
  </r>
  <r>
    <x v="16155"/>
    <x v="0"/>
    <x v="5"/>
  </r>
  <r>
    <x v="16156"/>
    <x v="0"/>
    <x v="4"/>
  </r>
  <r>
    <x v="16157"/>
    <x v="0"/>
    <x v="0"/>
  </r>
  <r>
    <x v="16158"/>
    <x v="0"/>
    <x v="1"/>
  </r>
  <r>
    <x v="16159"/>
    <x v="0"/>
    <x v="0"/>
  </r>
  <r>
    <x v="16160"/>
    <x v="0"/>
    <x v="4"/>
  </r>
  <r>
    <x v="16161"/>
    <x v="0"/>
    <x v="5"/>
  </r>
  <r>
    <x v="16162"/>
    <x v="0"/>
    <x v="4"/>
  </r>
  <r>
    <x v="16163"/>
    <x v="0"/>
    <x v="5"/>
  </r>
  <r>
    <x v="16164"/>
    <x v="0"/>
    <x v="0"/>
  </r>
  <r>
    <x v="16165"/>
    <x v="0"/>
    <x v="1"/>
  </r>
  <r>
    <x v="16166"/>
    <x v="0"/>
    <x v="0"/>
  </r>
  <r>
    <x v="16167"/>
    <x v="0"/>
    <x v="4"/>
  </r>
  <r>
    <x v="16168"/>
    <x v="0"/>
    <x v="5"/>
  </r>
  <r>
    <x v="16169"/>
    <x v="0"/>
    <x v="4"/>
  </r>
  <r>
    <x v="16170"/>
    <x v="0"/>
    <x v="0"/>
  </r>
  <r>
    <x v="16171"/>
    <x v="0"/>
    <x v="1"/>
  </r>
  <r>
    <x v="16172"/>
    <x v="0"/>
    <x v="0"/>
  </r>
  <r>
    <x v="16173"/>
    <x v="0"/>
    <x v="1"/>
  </r>
  <r>
    <x v="16174"/>
    <x v="0"/>
    <x v="0"/>
  </r>
  <r>
    <x v="16175"/>
    <x v="0"/>
    <x v="1"/>
  </r>
  <r>
    <x v="16176"/>
    <x v="0"/>
    <x v="4"/>
  </r>
  <r>
    <x v="16177"/>
    <x v="0"/>
    <x v="0"/>
  </r>
  <r>
    <x v="16178"/>
    <x v="0"/>
    <x v="4"/>
  </r>
  <r>
    <x v="16179"/>
    <x v="0"/>
    <x v="5"/>
  </r>
  <r>
    <x v="16180"/>
    <x v="0"/>
    <x v="4"/>
  </r>
  <r>
    <x v="16181"/>
    <x v="0"/>
    <x v="5"/>
  </r>
  <r>
    <x v="16182"/>
    <x v="0"/>
    <x v="6"/>
  </r>
  <r>
    <x v="16183"/>
    <x v="0"/>
    <x v="4"/>
  </r>
  <r>
    <x v="16184"/>
    <x v="0"/>
    <x v="5"/>
  </r>
  <r>
    <x v="16185"/>
    <x v="0"/>
    <x v="0"/>
  </r>
  <r>
    <x v="16186"/>
    <x v="0"/>
    <x v="1"/>
  </r>
  <r>
    <x v="16187"/>
    <x v="0"/>
    <x v="0"/>
  </r>
  <r>
    <x v="16188"/>
    <x v="0"/>
    <x v="1"/>
  </r>
  <r>
    <x v="16189"/>
    <x v="0"/>
    <x v="0"/>
  </r>
  <r>
    <x v="16190"/>
    <x v="0"/>
    <x v="4"/>
  </r>
  <r>
    <x v="16191"/>
    <x v="0"/>
    <x v="6"/>
  </r>
  <r>
    <x v="16192"/>
    <x v="0"/>
    <x v="5"/>
  </r>
  <r>
    <x v="16193"/>
    <x v="0"/>
    <x v="0"/>
  </r>
  <r>
    <x v="16194"/>
    <x v="0"/>
    <x v="1"/>
  </r>
  <r>
    <x v="16195"/>
    <x v="0"/>
    <x v="0"/>
  </r>
  <r>
    <x v="16196"/>
    <x v="0"/>
    <x v="1"/>
  </r>
  <r>
    <x v="16197"/>
    <x v="0"/>
    <x v="0"/>
  </r>
  <r>
    <x v="16198"/>
    <x v="0"/>
    <x v="1"/>
  </r>
  <r>
    <x v="16199"/>
    <x v="0"/>
    <x v="0"/>
  </r>
  <r>
    <x v="16200"/>
    <x v="0"/>
    <x v="4"/>
  </r>
  <r>
    <x v="16201"/>
    <x v="0"/>
    <x v="5"/>
  </r>
  <r>
    <x v="16202"/>
    <x v="0"/>
    <x v="4"/>
  </r>
  <r>
    <x v="16203"/>
    <x v="0"/>
    <x v="5"/>
  </r>
  <r>
    <x v="16204"/>
    <x v="0"/>
    <x v="4"/>
  </r>
  <r>
    <x v="16205"/>
    <x v="0"/>
    <x v="1"/>
  </r>
  <r>
    <x v="16206"/>
    <x v="0"/>
    <x v="0"/>
  </r>
  <r>
    <x v="16207"/>
    <x v="0"/>
    <x v="1"/>
  </r>
  <r>
    <x v="16208"/>
    <x v="0"/>
    <x v="0"/>
  </r>
  <r>
    <x v="16209"/>
    <x v="0"/>
    <x v="1"/>
  </r>
  <r>
    <x v="16210"/>
    <x v="0"/>
    <x v="0"/>
  </r>
  <r>
    <x v="16211"/>
    <x v="0"/>
    <x v="4"/>
  </r>
  <r>
    <x v="16212"/>
    <x v="0"/>
    <x v="0"/>
  </r>
  <r>
    <x v="16213"/>
    <x v="0"/>
    <x v="5"/>
  </r>
  <r>
    <x v="16214"/>
    <x v="0"/>
    <x v="4"/>
  </r>
  <r>
    <x v="16215"/>
    <x v="0"/>
    <x v="6"/>
  </r>
  <r>
    <x v="16216"/>
    <x v="0"/>
    <x v="5"/>
  </r>
  <r>
    <x v="16217"/>
    <x v="0"/>
    <x v="4"/>
  </r>
  <r>
    <x v="16218"/>
    <x v="0"/>
    <x v="1"/>
  </r>
  <r>
    <x v="16219"/>
    <x v="0"/>
    <x v="0"/>
  </r>
  <r>
    <x v="16220"/>
    <x v="0"/>
    <x v="4"/>
  </r>
  <r>
    <x v="16221"/>
    <x v="0"/>
    <x v="0"/>
  </r>
  <r>
    <x v="16222"/>
    <x v="0"/>
    <x v="4"/>
  </r>
  <r>
    <x v="16223"/>
    <x v="0"/>
    <x v="5"/>
  </r>
  <r>
    <x v="16224"/>
    <x v="0"/>
    <x v="0"/>
  </r>
  <r>
    <x v="16225"/>
    <x v="0"/>
    <x v="1"/>
  </r>
  <r>
    <x v="16226"/>
    <x v="0"/>
    <x v="0"/>
  </r>
  <r>
    <x v="16227"/>
    <x v="0"/>
    <x v="4"/>
  </r>
  <r>
    <x v="16228"/>
    <x v="0"/>
    <x v="0"/>
  </r>
  <r>
    <x v="16229"/>
    <x v="0"/>
    <x v="4"/>
  </r>
  <r>
    <x v="16230"/>
    <x v="0"/>
    <x v="6"/>
  </r>
  <r>
    <x v="16231"/>
    <x v="0"/>
    <x v="5"/>
  </r>
  <r>
    <x v="16232"/>
    <x v="0"/>
    <x v="4"/>
  </r>
  <r>
    <x v="16233"/>
    <x v="0"/>
    <x v="0"/>
  </r>
  <r>
    <x v="16234"/>
    <x v="0"/>
    <x v="1"/>
  </r>
  <r>
    <x v="16235"/>
    <x v="0"/>
    <x v="0"/>
  </r>
  <r>
    <x v="16236"/>
    <x v="0"/>
    <x v="1"/>
  </r>
  <r>
    <x v="16237"/>
    <x v="0"/>
    <x v="0"/>
  </r>
  <r>
    <x v="16238"/>
    <x v="0"/>
    <x v="4"/>
  </r>
  <r>
    <x v="16239"/>
    <x v="0"/>
    <x v="6"/>
  </r>
  <r>
    <x v="16240"/>
    <x v="0"/>
    <x v="4"/>
  </r>
  <r>
    <x v="16241"/>
    <x v="0"/>
    <x v="5"/>
  </r>
  <r>
    <x v="16242"/>
    <x v="0"/>
    <x v="4"/>
  </r>
  <r>
    <x v="16243"/>
    <x v="0"/>
    <x v="0"/>
  </r>
  <r>
    <x v="16244"/>
    <x v="0"/>
    <x v="1"/>
  </r>
  <r>
    <x v="16245"/>
    <x v="0"/>
    <x v="0"/>
  </r>
  <r>
    <x v="16246"/>
    <x v="0"/>
    <x v="1"/>
  </r>
  <r>
    <x v="16247"/>
    <x v="0"/>
    <x v="0"/>
  </r>
  <r>
    <x v="16248"/>
    <x v="0"/>
    <x v="4"/>
  </r>
  <r>
    <x v="16249"/>
    <x v="0"/>
    <x v="0"/>
  </r>
  <r>
    <x v="16250"/>
    <x v="0"/>
    <x v="4"/>
  </r>
  <r>
    <x v="16251"/>
    <x v="0"/>
    <x v="0"/>
  </r>
  <r>
    <x v="16252"/>
    <x v="0"/>
    <x v="4"/>
  </r>
  <r>
    <x v="16253"/>
    <x v="0"/>
    <x v="5"/>
  </r>
  <r>
    <x v="16254"/>
    <x v="0"/>
    <x v="0"/>
  </r>
  <r>
    <x v="16255"/>
    <x v="0"/>
    <x v="1"/>
  </r>
  <r>
    <x v="16256"/>
    <x v="0"/>
    <x v="0"/>
  </r>
  <r>
    <x v="16257"/>
    <x v="0"/>
    <x v="4"/>
  </r>
  <r>
    <x v="16258"/>
    <x v="0"/>
    <x v="6"/>
  </r>
  <r>
    <x v="16259"/>
    <x v="0"/>
    <x v="5"/>
  </r>
  <r>
    <x v="16260"/>
    <x v="0"/>
    <x v="4"/>
  </r>
  <r>
    <x v="16261"/>
    <x v="0"/>
    <x v="0"/>
  </r>
  <r>
    <x v="16262"/>
    <x v="0"/>
    <x v="3"/>
  </r>
  <r>
    <x v="16263"/>
    <x v="0"/>
    <x v="0"/>
  </r>
  <r>
    <x v="16264"/>
    <x v="0"/>
    <x v="1"/>
  </r>
  <r>
    <x v="16265"/>
    <x v="0"/>
    <x v="0"/>
  </r>
  <r>
    <x v="16266"/>
    <x v="0"/>
    <x v="5"/>
  </r>
  <r>
    <x v="16267"/>
    <x v="0"/>
    <x v="4"/>
  </r>
  <r>
    <x v="16268"/>
    <x v="0"/>
    <x v="5"/>
  </r>
  <r>
    <x v="16269"/>
    <x v="0"/>
    <x v="4"/>
  </r>
  <r>
    <x v="16270"/>
    <x v="0"/>
    <x v="0"/>
  </r>
  <r>
    <x v="16271"/>
    <x v="0"/>
    <x v="1"/>
  </r>
  <r>
    <x v="16272"/>
    <x v="0"/>
    <x v="0"/>
  </r>
  <r>
    <x v="16273"/>
    <x v="0"/>
    <x v="1"/>
  </r>
  <r>
    <x v="16274"/>
    <x v="0"/>
    <x v="0"/>
  </r>
  <r>
    <x v="16275"/>
    <x v="0"/>
    <x v="4"/>
  </r>
  <r>
    <x v="16276"/>
    <x v="0"/>
    <x v="5"/>
  </r>
  <r>
    <x v="16277"/>
    <x v="0"/>
    <x v="0"/>
  </r>
  <r>
    <x v="16278"/>
    <x v="0"/>
    <x v="1"/>
  </r>
  <r>
    <x v="16279"/>
    <x v="0"/>
    <x v="0"/>
  </r>
  <r>
    <x v="16280"/>
    <x v="0"/>
    <x v="1"/>
  </r>
  <r>
    <x v="16281"/>
    <x v="0"/>
    <x v="0"/>
  </r>
  <r>
    <x v="16282"/>
    <x v="0"/>
    <x v="4"/>
  </r>
  <r>
    <x v="16283"/>
    <x v="0"/>
    <x v="5"/>
  </r>
  <r>
    <x v="16284"/>
    <x v="0"/>
    <x v="0"/>
  </r>
  <r>
    <x v="16285"/>
    <x v="0"/>
    <x v="1"/>
  </r>
  <r>
    <x v="16286"/>
    <x v="0"/>
    <x v="0"/>
  </r>
  <r>
    <x v="16287"/>
    <x v="0"/>
    <x v="1"/>
  </r>
  <r>
    <x v="16288"/>
    <x v="0"/>
    <x v="0"/>
  </r>
  <r>
    <x v="16289"/>
    <x v="0"/>
    <x v="1"/>
  </r>
  <r>
    <x v="16290"/>
    <x v="0"/>
    <x v="0"/>
  </r>
  <r>
    <x v="16291"/>
    <x v="0"/>
    <x v="4"/>
  </r>
  <r>
    <x v="16292"/>
    <x v="0"/>
    <x v="0"/>
  </r>
  <r>
    <x v="16293"/>
    <x v="0"/>
    <x v="4"/>
  </r>
  <r>
    <x v="16294"/>
    <x v="0"/>
    <x v="5"/>
  </r>
  <r>
    <x v="16295"/>
    <x v="0"/>
    <x v="0"/>
  </r>
  <r>
    <x v="16296"/>
    <x v="0"/>
    <x v="1"/>
  </r>
  <r>
    <x v="16297"/>
    <x v="0"/>
    <x v="0"/>
  </r>
  <r>
    <x v="16298"/>
    <x v="0"/>
    <x v="1"/>
  </r>
  <r>
    <x v="16299"/>
    <x v="0"/>
    <x v="0"/>
  </r>
  <r>
    <x v="16300"/>
    <x v="0"/>
    <x v="4"/>
  </r>
  <r>
    <x v="16301"/>
    <x v="0"/>
    <x v="5"/>
  </r>
  <r>
    <x v="16302"/>
    <x v="0"/>
    <x v="4"/>
  </r>
  <r>
    <x v="16303"/>
    <x v="0"/>
    <x v="5"/>
  </r>
  <r>
    <x v="16304"/>
    <x v="0"/>
    <x v="4"/>
  </r>
  <r>
    <x v="16305"/>
    <x v="0"/>
    <x v="0"/>
  </r>
  <r>
    <x v="16306"/>
    <x v="0"/>
    <x v="1"/>
  </r>
  <r>
    <x v="16307"/>
    <x v="0"/>
    <x v="0"/>
  </r>
  <r>
    <x v="16308"/>
    <x v="0"/>
    <x v="1"/>
  </r>
  <r>
    <x v="16309"/>
    <x v="0"/>
    <x v="4"/>
  </r>
  <r>
    <x v="16310"/>
    <x v="0"/>
    <x v="0"/>
  </r>
  <r>
    <x v="16311"/>
    <x v="0"/>
    <x v="4"/>
  </r>
  <r>
    <x v="16312"/>
    <x v="0"/>
    <x v="0"/>
  </r>
  <r>
    <x v="16313"/>
    <x v="0"/>
    <x v="1"/>
  </r>
  <r>
    <x v="16314"/>
    <x v="0"/>
    <x v="0"/>
  </r>
  <r>
    <x v="16315"/>
    <x v="0"/>
    <x v="4"/>
  </r>
  <r>
    <x v="16316"/>
    <x v="0"/>
    <x v="5"/>
  </r>
  <r>
    <x v="16317"/>
    <x v="0"/>
    <x v="0"/>
  </r>
  <r>
    <x v="16318"/>
    <x v="0"/>
    <x v="1"/>
  </r>
  <r>
    <x v="16319"/>
    <x v="0"/>
    <x v="0"/>
  </r>
  <r>
    <x v="16320"/>
    <x v="0"/>
    <x v="4"/>
  </r>
  <r>
    <x v="16321"/>
    <x v="0"/>
    <x v="0"/>
  </r>
  <r>
    <x v="16322"/>
    <x v="0"/>
    <x v="4"/>
  </r>
  <r>
    <x v="16323"/>
    <x v="0"/>
    <x v="0"/>
  </r>
  <r>
    <x v="16324"/>
    <x v="0"/>
    <x v="4"/>
  </r>
  <r>
    <x v="16325"/>
    <x v="0"/>
    <x v="5"/>
  </r>
  <r>
    <x v="16326"/>
    <x v="0"/>
    <x v="4"/>
  </r>
  <r>
    <x v="16327"/>
    <x v="0"/>
    <x v="5"/>
  </r>
  <r>
    <x v="16328"/>
    <x v="0"/>
    <x v="4"/>
  </r>
  <r>
    <x v="16329"/>
    <x v="0"/>
    <x v="0"/>
  </r>
  <r>
    <x v="16330"/>
    <x v="0"/>
    <x v="1"/>
  </r>
  <r>
    <x v="16331"/>
    <x v="0"/>
    <x v="0"/>
  </r>
  <r>
    <x v="16332"/>
    <x v="0"/>
    <x v="1"/>
  </r>
  <r>
    <x v="16333"/>
    <x v="0"/>
    <x v="0"/>
  </r>
  <r>
    <x v="16334"/>
    <x v="0"/>
    <x v="1"/>
  </r>
  <r>
    <x v="16335"/>
    <x v="0"/>
    <x v="0"/>
  </r>
  <r>
    <x v="16336"/>
    <x v="0"/>
    <x v="4"/>
  </r>
  <r>
    <x v="16337"/>
    <x v="0"/>
    <x v="5"/>
  </r>
  <r>
    <x v="16338"/>
    <x v="0"/>
    <x v="0"/>
  </r>
  <r>
    <x v="16339"/>
    <x v="0"/>
    <x v="1"/>
  </r>
  <r>
    <x v="16340"/>
    <x v="0"/>
    <x v="0"/>
  </r>
  <r>
    <x v="16341"/>
    <x v="0"/>
    <x v="4"/>
  </r>
  <r>
    <x v="16342"/>
    <x v="0"/>
    <x v="5"/>
  </r>
  <r>
    <x v="16343"/>
    <x v="0"/>
    <x v="0"/>
  </r>
  <r>
    <x v="16344"/>
    <x v="0"/>
    <x v="1"/>
  </r>
  <r>
    <x v="16345"/>
    <x v="0"/>
    <x v="0"/>
  </r>
  <r>
    <x v="16346"/>
    <x v="0"/>
    <x v="1"/>
  </r>
  <r>
    <x v="16347"/>
    <x v="0"/>
    <x v="0"/>
  </r>
  <r>
    <x v="16348"/>
    <x v="0"/>
    <x v="1"/>
  </r>
  <r>
    <x v="16349"/>
    <x v="0"/>
    <x v="0"/>
  </r>
  <r>
    <x v="16350"/>
    <x v="0"/>
    <x v="4"/>
  </r>
  <r>
    <x v="16351"/>
    <x v="0"/>
    <x v="5"/>
  </r>
  <r>
    <x v="16352"/>
    <x v="0"/>
    <x v="4"/>
  </r>
  <r>
    <x v="16353"/>
    <x v="0"/>
    <x v="1"/>
  </r>
  <r>
    <x v="16354"/>
    <x v="0"/>
    <x v="0"/>
  </r>
  <r>
    <x v="16355"/>
    <x v="0"/>
    <x v="4"/>
  </r>
  <r>
    <x v="16356"/>
    <x v="0"/>
    <x v="5"/>
  </r>
  <r>
    <x v="16357"/>
    <x v="0"/>
    <x v="4"/>
  </r>
  <r>
    <x v="16358"/>
    <x v="0"/>
    <x v="1"/>
  </r>
  <r>
    <x v="16359"/>
    <x v="0"/>
    <x v="0"/>
  </r>
  <r>
    <x v="16360"/>
    <x v="0"/>
    <x v="4"/>
  </r>
  <r>
    <x v="16361"/>
    <x v="0"/>
    <x v="0"/>
  </r>
  <r>
    <x v="16362"/>
    <x v="0"/>
    <x v="4"/>
  </r>
  <r>
    <x v="16363"/>
    <x v="0"/>
    <x v="5"/>
  </r>
  <r>
    <x v="16364"/>
    <x v="0"/>
    <x v="0"/>
  </r>
  <r>
    <x v="16365"/>
    <x v="0"/>
    <x v="1"/>
  </r>
  <r>
    <x v="16366"/>
    <x v="0"/>
    <x v="0"/>
  </r>
  <r>
    <x v="16367"/>
    <x v="0"/>
    <x v="1"/>
  </r>
  <r>
    <x v="16368"/>
    <x v="0"/>
    <x v="0"/>
  </r>
  <r>
    <x v="16369"/>
    <x v="0"/>
    <x v="1"/>
  </r>
  <r>
    <x v="16370"/>
    <x v="0"/>
    <x v="0"/>
  </r>
  <r>
    <x v="16371"/>
    <x v="0"/>
    <x v="1"/>
  </r>
  <r>
    <x v="16372"/>
    <x v="0"/>
    <x v="0"/>
  </r>
  <r>
    <x v="16373"/>
    <x v="0"/>
    <x v="4"/>
  </r>
  <r>
    <x v="16374"/>
    <x v="0"/>
    <x v="1"/>
  </r>
  <r>
    <x v="16375"/>
    <x v="0"/>
    <x v="0"/>
  </r>
  <r>
    <x v="16376"/>
    <x v="0"/>
    <x v="1"/>
  </r>
  <r>
    <x v="16377"/>
    <x v="0"/>
    <x v="0"/>
  </r>
  <r>
    <x v="16378"/>
    <x v="0"/>
    <x v="4"/>
  </r>
  <r>
    <x v="16379"/>
    <x v="0"/>
    <x v="0"/>
  </r>
  <r>
    <x v="16380"/>
    <x v="0"/>
    <x v="4"/>
  </r>
  <r>
    <x v="16381"/>
    <x v="0"/>
    <x v="0"/>
  </r>
  <r>
    <x v="16382"/>
    <x v="0"/>
    <x v="1"/>
  </r>
  <r>
    <x v="16383"/>
    <x v="0"/>
    <x v="0"/>
  </r>
  <r>
    <x v="16384"/>
    <x v="0"/>
    <x v="3"/>
  </r>
  <r>
    <x v="16385"/>
    <x v="0"/>
    <x v="1"/>
  </r>
  <r>
    <x v="16386"/>
    <x v="0"/>
    <x v="0"/>
  </r>
  <r>
    <x v="16387"/>
    <x v="0"/>
    <x v="1"/>
  </r>
  <r>
    <x v="16388"/>
    <x v="0"/>
    <x v="0"/>
  </r>
  <r>
    <x v="16389"/>
    <x v="0"/>
    <x v="4"/>
  </r>
  <r>
    <x v="16390"/>
    <x v="0"/>
    <x v="0"/>
  </r>
  <r>
    <x v="16391"/>
    <x v="0"/>
    <x v="1"/>
  </r>
  <r>
    <x v="16392"/>
    <x v="0"/>
    <x v="3"/>
  </r>
  <r>
    <x v="16393"/>
    <x v="0"/>
    <x v="1"/>
  </r>
  <r>
    <x v="16394"/>
    <x v="0"/>
    <x v="0"/>
  </r>
  <r>
    <x v="16395"/>
    <x v="0"/>
    <x v="1"/>
  </r>
  <r>
    <x v="16396"/>
    <x v="0"/>
    <x v="0"/>
  </r>
  <r>
    <x v="16397"/>
    <x v="0"/>
    <x v="4"/>
  </r>
  <r>
    <x v="16398"/>
    <x v="0"/>
    <x v="1"/>
  </r>
  <r>
    <x v="16399"/>
    <x v="0"/>
    <x v="3"/>
  </r>
  <r>
    <x v="16400"/>
    <x v="0"/>
    <x v="1"/>
  </r>
  <r>
    <x v="16401"/>
    <x v="0"/>
    <x v="3"/>
  </r>
  <r>
    <x v="16402"/>
    <x v="0"/>
    <x v="1"/>
  </r>
  <r>
    <x v="16403"/>
    <x v="0"/>
    <x v="3"/>
  </r>
  <r>
    <x v="16404"/>
    <x v="0"/>
    <x v="1"/>
  </r>
  <r>
    <x v="16405"/>
    <x v="0"/>
    <x v="3"/>
  </r>
  <r>
    <x v="16406"/>
    <x v="0"/>
    <x v="1"/>
  </r>
  <r>
    <x v="16407"/>
    <x v="0"/>
    <x v="0"/>
  </r>
  <r>
    <x v="16408"/>
    <x v="0"/>
    <x v="4"/>
  </r>
  <r>
    <x v="16409"/>
    <x v="0"/>
    <x v="0"/>
  </r>
  <r>
    <x v="16410"/>
    <x v="0"/>
    <x v="3"/>
  </r>
  <r>
    <x v="16411"/>
    <x v="0"/>
    <x v="1"/>
  </r>
  <r>
    <x v="16412"/>
    <x v="0"/>
    <x v="3"/>
  </r>
  <r>
    <x v="16413"/>
    <x v="0"/>
    <x v="1"/>
  </r>
  <r>
    <x v="16414"/>
    <x v="0"/>
    <x v="3"/>
  </r>
  <r>
    <x v="16415"/>
    <x v="0"/>
    <x v="1"/>
  </r>
  <r>
    <x v="16416"/>
    <x v="0"/>
    <x v="0"/>
  </r>
  <r>
    <x v="16417"/>
    <x v="0"/>
    <x v="4"/>
  </r>
  <r>
    <x v="16418"/>
    <x v="0"/>
    <x v="0"/>
  </r>
  <r>
    <x v="16419"/>
    <x v="0"/>
    <x v="3"/>
  </r>
  <r>
    <x v="16420"/>
    <x v="0"/>
    <x v="1"/>
  </r>
  <r>
    <x v="16421"/>
    <x v="0"/>
    <x v="3"/>
  </r>
  <r>
    <x v="16422"/>
    <x v="0"/>
    <x v="1"/>
  </r>
  <r>
    <x v="16423"/>
    <x v="0"/>
    <x v="0"/>
  </r>
  <r>
    <x v="16424"/>
    <x v="0"/>
    <x v="4"/>
  </r>
  <r>
    <x v="16425"/>
    <x v="0"/>
    <x v="0"/>
  </r>
  <r>
    <x v="16426"/>
    <x v="0"/>
    <x v="4"/>
  </r>
  <r>
    <x v="16427"/>
    <x v="0"/>
    <x v="1"/>
  </r>
  <r>
    <x v="16428"/>
    <x v="0"/>
    <x v="0"/>
  </r>
  <r>
    <x v="16429"/>
    <x v="0"/>
    <x v="4"/>
  </r>
  <r>
    <x v="16430"/>
    <x v="0"/>
    <x v="0"/>
  </r>
  <r>
    <x v="16431"/>
    <x v="0"/>
    <x v="1"/>
  </r>
  <r>
    <x v="16432"/>
    <x v="0"/>
    <x v="3"/>
  </r>
  <r>
    <x v="16433"/>
    <x v="0"/>
    <x v="1"/>
  </r>
  <r>
    <x v="16434"/>
    <x v="0"/>
    <x v="0"/>
  </r>
  <r>
    <x v="16435"/>
    <x v="0"/>
    <x v="4"/>
  </r>
  <r>
    <x v="16436"/>
    <x v="0"/>
    <x v="0"/>
  </r>
  <r>
    <x v="16437"/>
    <x v="0"/>
    <x v="1"/>
  </r>
  <r>
    <x v="16438"/>
    <x v="0"/>
    <x v="3"/>
  </r>
  <r>
    <x v="16439"/>
    <x v="0"/>
    <x v="1"/>
  </r>
  <r>
    <x v="16440"/>
    <x v="0"/>
    <x v="0"/>
  </r>
  <r>
    <x v="16441"/>
    <x v="0"/>
    <x v="4"/>
  </r>
  <r>
    <x v="16442"/>
    <x v="0"/>
    <x v="1"/>
  </r>
  <r>
    <x v="16443"/>
    <x v="0"/>
    <x v="3"/>
  </r>
  <r>
    <x v="16444"/>
    <x v="0"/>
    <x v="1"/>
  </r>
  <r>
    <x v="16445"/>
    <x v="0"/>
    <x v="0"/>
  </r>
  <r>
    <x v="16446"/>
    <x v="0"/>
    <x v="4"/>
  </r>
  <r>
    <x v="16447"/>
    <x v="0"/>
    <x v="1"/>
  </r>
  <r>
    <x v="16448"/>
    <x v="0"/>
    <x v="0"/>
  </r>
  <r>
    <x v="16449"/>
    <x v="0"/>
    <x v="1"/>
  </r>
  <r>
    <x v="16450"/>
    <x v="0"/>
    <x v="0"/>
  </r>
  <r>
    <x v="16451"/>
    <x v="0"/>
    <x v="1"/>
  </r>
  <r>
    <x v="16452"/>
    <x v="0"/>
    <x v="0"/>
  </r>
  <r>
    <x v="16453"/>
    <x v="0"/>
    <x v="4"/>
  </r>
  <r>
    <x v="16454"/>
    <x v="0"/>
    <x v="5"/>
  </r>
  <r>
    <x v="16455"/>
    <x v="0"/>
    <x v="4"/>
  </r>
  <r>
    <x v="16456"/>
    <x v="0"/>
    <x v="1"/>
  </r>
  <r>
    <x v="16457"/>
    <x v="0"/>
    <x v="0"/>
  </r>
  <r>
    <x v="16458"/>
    <x v="0"/>
    <x v="4"/>
  </r>
  <r>
    <x v="16459"/>
    <x v="0"/>
    <x v="5"/>
  </r>
  <r>
    <x v="16460"/>
    <x v="0"/>
    <x v="4"/>
  </r>
  <r>
    <x v="16461"/>
    <x v="0"/>
    <x v="0"/>
  </r>
  <r>
    <x v="16462"/>
    <x v="0"/>
    <x v="1"/>
  </r>
  <r>
    <x v="16463"/>
    <x v="0"/>
    <x v="0"/>
  </r>
  <r>
    <x v="16464"/>
    <x v="0"/>
    <x v="1"/>
  </r>
  <r>
    <x v="16465"/>
    <x v="0"/>
    <x v="4"/>
  </r>
  <r>
    <x v="16466"/>
    <x v="0"/>
    <x v="0"/>
  </r>
  <r>
    <x v="16467"/>
    <x v="0"/>
    <x v="4"/>
  </r>
  <r>
    <x v="16468"/>
    <x v="0"/>
    <x v="5"/>
  </r>
  <r>
    <x v="16469"/>
    <x v="0"/>
    <x v="1"/>
  </r>
  <r>
    <x v="16470"/>
    <x v="0"/>
    <x v="0"/>
  </r>
  <r>
    <x v="16471"/>
    <x v="0"/>
    <x v="4"/>
  </r>
  <r>
    <x v="16472"/>
    <x v="0"/>
    <x v="0"/>
  </r>
  <r>
    <x v="16473"/>
    <x v="0"/>
    <x v="1"/>
  </r>
  <r>
    <x v="16474"/>
    <x v="0"/>
    <x v="0"/>
  </r>
  <r>
    <x v="16475"/>
    <x v="0"/>
    <x v="1"/>
  </r>
  <r>
    <x v="16476"/>
    <x v="0"/>
    <x v="0"/>
  </r>
  <r>
    <x v="16477"/>
    <x v="0"/>
    <x v="4"/>
  </r>
  <r>
    <x v="16478"/>
    <x v="0"/>
    <x v="5"/>
  </r>
  <r>
    <x v="16479"/>
    <x v="0"/>
    <x v="0"/>
  </r>
  <r>
    <x v="16480"/>
    <x v="0"/>
    <x v="4"/>
  </r>
  <r>
    <x v="16481"/>
    <x v="0"/>
    <x v="0"/>
  </r>
  <r>
    <x v="16482"/>
    <x v="0"/>
    <x v="1"/>
  </r>
  <r>
    <x v="16483"/>
    <x v="0"/>
    <x v="0"/>
  </r>
  <r>
    <x v="16484"/>
    <x v="0"/>
    <x v="1"/>
  </r>
  <r>
    <x v="16485"/>
    <x v="0"/>
    <x v="0"/>
  </r>
  <r>
    <x v="16486"/>
    <x v="0"/>
    <x v="4"/>
  </r>
  <r>
    <x v="16487"/>
    <x v="0"/>
    <x v="5"/>
  </r>
  <r>
    <x v="16488"/>
    <x v="0"/>
    <x v="0"/>
  </r>
  <r>
    <x v="16489"/>
    <x v="0"/>
    <x v="1"/>
  </r>
  <r>
    <x v="16490"/>
    <x v="0"/>
    <x v="0"/>
  </r>
  <r>
    <x v="16491"/>
    <x v="0"/>
    <x v="4"/>
  </r>
  <r>
    <x v="16492"/>
    <x v="0"/>
    <x v="5"/>
  </r>
  <r>
    <x v="16493"/>
    <x v="0"/>
    <x v="4"/>
  </r>
  <r>
    <x v="16494"/>
    <x v="0"/>
    <x v="5"/>
  </r>
  <r>
    <x v="16495"/>
    <x v="0"/>
    <x v="4"/>
  </r>
  <r>
    <x v="16496"/>
    <x v="0"/>
    <x v="1"/>
  </r>
  <r>
    <x v="16497"/>
    <x v="0"/>
    <x v="0"/>
  </r>
  <r>
    <x v="16498"/>
    <x v="0"/>
    <x v="4"/>
  </r>
  <r>
    <x v="16499"/>
    <x v="0"/>
    <x v="0"/>
  </r>
  <r>
    <x v="16500"/>
    <x v="0"/>
    <x v="4"/>
  </r>
  <r>
    <x v="16501"/>
    <x v="0"/>
    <x v="5"/>
  </r>
  <r>
    <x v="16502"/>
    <x v="0"/>
    <x v="4"/>
  </r>
  <r>
    <x v="16503"/>
    <x v="0"/>
    <x v="1"/>
  </r>
  <r>
    <x v="16504"/>
    <x v="0"/>
    <x v="3"/>
  </r>
  <r>
    <x v="16505"/>
    <x v="0"/>
    <x v="1"/>
  </r>
  <r>
    <x v="16506"/>
    <x v="0"/>
    <x v="0"/>
  </r>
  <r>
    <x v="16507"/>
    <x v="0"/>
    <x v="4"/>
  </r>
  <r>
    <x v="16508"/>
    <x v="0"/>
    <x v="0"/>
  </r>
  <r>
    <x v="16509"/>
    <x v="0"/>
    <x v="4"/>
  </r>
  <r>
    <x v="16510"/>
    <x v="0"/>
    <x v="0"/>
  </r>
  <r>
    <x v="16511"/>
    <x v="0"/>
    <x v="1"/>
  </r>
  <r>
    <x v="16512"/>
    <x v="0"/>
    <x v="0"/>
  </r>
  <r>
    <x v="16513"/>
    <x v="0"/>
    <x v="1"/>
  </r>
  <r>
    <x v="16514"/>
    <x v="0"/>
    <x v="0"/>
  </r>
  <r>
    <x v="16515"/>
    <x v="0"/>
    <x v="4"/>
  </r>
  <r>
    <x v="16516"/>
    <x v="0"/>
    <x v="0"/>
  </r>
  <r>
    <x v="16517"/>
    <x v="0"/>
    <x v="1"/>
  </r>
  <r>
    <x v="16518"/>
    <x v="0"/>
    <x v="0"/>
  </r>
  <r>
    <x v="16519"/>
    <x v="0"/>
    <x v="1"/>
  </r>
  <r>
    <x v="16520"/>
    <x v="0"/>
    <x v="0"/>
  </r>
  <r>
    <x v="16521"/>
    <x v="0"/>
    <x v="4"/>
  </r>
  <r>
    <x v="16522"/>
    <x v="0"/>
    <x v="5"/>
  </r>
  <r>
    <x v="16523"/>
    <x v="0"/>
    <x v="4"/>
  </r>
  <r>
    <x v="16524"/>
    <x v="0"/>
    <x v="1"/>
  </r>
  <r>
    <x v="16525"/>
    <x v="0"/>
    <x v="0"/>
  </r>
  <r>
    <x v="16526"/>
    <x v="0"/>
    <x v="1"/>
  </r>
  <r>
    <x v="16527"/>
    <x v="0"/>
    <x v="0"/>
  </r>
  <r>
    <x v="16528"/>
    <x v="0"/>
    <x v="4"/>
  </r>
  <r>
    <x v="16529"/>
    <x v="0"/>
    <x v="0"/>
  </r>
  <r>
    <x v="16530"/>
    <x v="0"/>
    <x v="4"/>
  </r>
  <r>
    <x v="16531"/>
    <x v="0"/>
    <x v="1"/>
  </r>
  <r>
    <x v="16532"/>
    <x v="0"/>
    <x v="0"/>
  </r>
  <r>
    <x v="16533"/>
    <x v="0"/>
    <x v="1"/>
  </r>
  <r>
    <x v="16534"/>
    <x v="0"/>
    <x v="0"/>
  </r>
  <r>
    <x v="16535"/>
    <x v="0"/>
    <x v="1"/>
  </r>
  <r>
    <x v="16536"/>
    <x v="0"/>
    <x v="0"/>
  </r>
  <r>
    <x v="16537"/>
    <x v="0"/>
    <x v="1"/>
  </r>
  <r>
    <x v="16538"/>
    <x v="0"/>
    <x v="0"/>
  </r>
  <r>
    <x v="16539"/>
    <x v="0"/>
    <x v="4"/>
  </r>
  <r>
    <x v="16540"/>
    <x v="0"/>
    <x v="5"/>
  </r>
  <r>
    <x v="16541"/>
    <x v="0"/>
    <x v="4"/>
  </r>
  <r>
    <x v="16542"/>
    <x v="0"/>
    <x v="0"/>
  </r>
  <r>
    <x v="16543"/>
    <x v="0"/>
    <x v="4"/>
  </r>
  <r>
    <x v="16544"/>
    <x v="0"/>
    <x v="5"/>
  </r>
  <r>
    <x v="16545"/>
    <x v="0"/>
    <x v="0"/>
  </r>
  <r>
    <x v="16546"/>
    <x v="0"/>
    <x v="1"/>
  </r>
  <r>
    <x v="16547"/>
    <x v="0"/>
    <x v="0"/>
  </r>
  <r>
    <x v="16548"/>
    <x v="0"/>
    <x v="4"/>
  </r>
  <r>
    <x v="16549"/>
    <x v="0"/>
    <x v="0"/>
  </r>
  <r>
    <x v="16550"/>
    <x v="0"/>
    <x v="4"/>
  </r>
  <r>
    <x v="16551"/>
    <x v="0"/>
    <x v="5"/>
  </r>
  <r>
    <x v="16552"/>
    <x v="0"/>
    <x v="0"/>
  </r>
  <r>
    <x v="16553"/>
    <x v="0"/>
    <x v="4"/>
  </r>
  <r>
    <x v="16554"/>
    <x v="0"/>
    <x v="5"/>
  </r>
  <r>
    <x v="16555"/>
    <x v="0"/>
    <x v="0"/>
  </r>
  <r>
    <x v="16556"/>
    <x v="0"/>
    <x v="1"/>
  </r>
  <r>
    <x v="16557"/>
    <x v="0"/>
    <x v="0"/>
  </r>
  <r>
    <x v="16558"/>
    <x v="0"/>
    <x v="4"/>
  </r>
  <r>
    <x v="16559"/>
    <x v="0"/>
    <x v="5"/>
  </r>
  <r>
    <x v="16560"/>
    <x v="0"/>
    <x v="6"/>
  </r>
  <r>
    <x v="16561"/>
    <x v="0"/>
    <x v="5"/>
  </r>
  <r>
    <x v="16562"/>
    <x v="0"/>
    <x v="0"/>
  </r>
  <r>
    <x v="16563"/>
    <x v="0"/>
    <x v="1"/>
  </r>
  <r>
    <x v="16564"/>
    <x v="0"/>
    <x v="0"/>
  </r>
  <r>
    <x v="16565"/>
    <x v="0"/>
    <x v="4"/>
  </r>
  <r>
    <x v="16566"/>
    <x v="0"/>
    <x v="5"/>
  </r>
  <r>
    <x v="16567"/>
    <x v="0"/>
    <x v="0"/>
  </r>
  <r>
    <x v="16568"/>
    <x v="0"/>
    <x v="1"/>
  </r>
  <r>
    <x v="16569"/>
    <x v="0"/>
    <x v="0"/>
  </r>
  <r>
    <x v="16570"/>
    <x v="0"/>
    <x v="4"/>
  </r>
  <r>
    <x v="16571"/>
    <x v="0"/>
    <x v="5"/>
  </r>
  <r>
    <x v="16572"/>
    <x v="0"/>
    <x v="0"/>
  </r>
  <r>
    <x v="16573"/>
    <x v="0"/>
    <x v="1"/>
  </r>
  <r>
    <x v="16574"/>
    <x v="0"/>
    <x v="0"/>
  </r>
  <r>
    <x v="16575"/>
    <x v="0"/>
    <x v="4"/>
  </r>
  <r>
    <x v="16576"/>
    <x v="0"/>
    <x v="1"/>
  </r>
  <r>
    <x v="16577"/>
    <x v="0"/>
    <x v="0"/>
  </r>
  <r>
    <x v="16578"/>
    <x v="0"/>
    <x v="4"/>
  </r>
  <r>
    <x v="16579"/>
    <x v="0"/>
    <x v="5"/>
  </r>
  <r>
    <x v="16580"/>
    <x v="0"/>
    <x v="0"/>
  </r>
  <r>
    <x v="16581"/>
    <x v="0"/>
    <x v="1"/>
  </r>
  <r>
    <x v="16582"/>
    <x v="0"/>
    <x v="0"/>
  </r>
  <r>
    <x v="16583"/>
    <x v="0"/>
    <x v="4"/>
  </r>
  <r>
    <x v="16584"/>
    <x v="0"/>
    <x v="0"/>
  </r>
  <r>
    <x v="16585"/>
    <x v="0"/>
    <x v="4"/>
  </r>
  <r>
    <x v="16586"/>
    <x v="0"/>
    <x v="5"/>
  </r>
  <r>
    <x v="16587"/>
    <x v="0"/>
    <x v="4"/>
  </r>
  <r>
    <x v="16588"/>
    <x v="0"/>
    <x v="0"/>
  </r>
  <r>
    <x v="16589"/>
    <x v="0"/>
    <x v="4"/>
  </r>
  <r>
    <x v="16590"/>
    <x v="0"/>
    <x v="5"/>
  </r>
  <r>
    <x v="16591"/>
    <x v="0"/>
    <x v="4"/>
  </r>
  <r>
    <x v="16592"/>
    <x v="0"/>
    <x v="0"/>
  </r>
  <r>
    <x v="16593"/>
    <x v="0"/>
    <x v="3"/>
  </r>
  <r>
    <x v="16594"/>
    <x v="0"/>
    <x v="0"/>
  </r>
  <r>
    <x v="16595"/>
    <x v="0"/>
    <x v="4"/>
  </r>
  <r>
    <x v="16596"/>
    <x v="0"/>
    <x v="0"/>
  </r>
  <r>
    <x v="16597"/>
    <x v="0"/>
    <x v="4"/>
  </r>
  <r>
    <x v="16598"/>
    <x v="0"/>
    <x v="5"/>
  </r>
  <r>
    <x v="16599"/>
    <x v="0"/>
    <x v="1"/>
  </r>
  <r>
    <x v="16600"/>
    <x v="0"/>
    <x v="0"/>
  </r>
  <r>
    <x v="16601"/>
    <x v="0"/>
    <x v="4"/>
  </r>
  <r>
    <x v="16602"/>
    <x v="0"/>
    <x v="5"/>
  </r>
  <r>
    <x v="16603"/>
    <x v="0"/>
    <x v="4"/>
  </r>
  <r>
    <x v="16604"/>
    <x v="0"/>
    <x v="5"/>
  </r>
  <r>
    <x v="16605"/>
    <x v="0"/>
    <x v="4"/>
  </r>
  <r>
    <x v="16606"/>
    <x v="0"/>
    <x v="1"/>
  </r>
  <r>
    <x v="16607"/>
    <x v="0"/>
    <x v="0"/>
  </r>
  <r>
    <x v="16608"/>
    <x v="0"/>
    <x v="1"/>
  </r>
  <r>
    <x v="16609"/>
    <x v="0"/>
    <x v="0"/>
  </r>
  <r>
    <x v="16610"/>
    <x v="0"/>
    <x v="1"/>
  </r>
  <r>
    <x v="16611"/>
    <x v="0"/>
    <x v="0"/>
  </r>
  <r>
    <x v="16612"/>
    <x v="0"/>
    <x v="4"/>
  </r>
  <r>
    <x v="16613"/>
    <x v="0"/>
    <x v="5"/>
  </r>
  <r>
    <x v="16614"/>
    <x v="0"/>
    <x v="0"/>
  </r>
  <r>
    <x v="16615"/>
    <x v="0"/>
    <x v="1"/>
  </r>
  <r>
    <x v="16616"/>
    <x v="0"/>
    <x v="0"/>
  </r>
  <r>
    <x v="16617"/>
    <x v="0"/>
    <x v="1"/>
  </r>
  <r>
    <x v="16618"/>
    <x v="0"/>
    <x v="0"/>
  </r>
  <r>
    <x v="16619"/>
    <x v="0"/>
    <x v="1"/>
  </r>
  <r>
    <x v="16620"/>
    <x v="0"/>
    <x v="0"/>
  </r>
  <r>
    <x v="16621"/>
    <x v="0"/>
    <x v="1"/>
  </r>
  <r>
    <x v="16622"/>
    <x v="0"/>
    <x v="0"/>
  </r>
  <r>
    <x v="16623"/>
    <x v="0"/>
    <x v="4"/>
  </r>
  <r>
    <x v="16624"/>
    <x v="0"/>
    <x v="5"/>
  </r>
  <r>
    <x v="16625"/>
    <x v="0"/>
    <x v="0"/>
  </r>
  <r>
    <x v="16626"/>
    <x v="0"/>
    <x v="4"/>
  </r>
  <r>
    <x v="16627"/>
    <x v="0"/>
    <x v="0"/>
  </r>
  <r>
    <x v="16628"/>
    <x v="0"/>
    <x v="4"/>
  </r>
  <r>
    <x v="16629"/>
    <x v="0"/>
    <x v="0"/>
  </r>
  <r>
    <x v="16630"/>
    <x v="0"/>
    <x v="4"/>
  </r>
  <r>
    <x v="16631"/>
    <x v="0"/>
    <x v="5"/>
  </r>
  <r>
    <x v="16632"/>
    <x v="0"/>
    <x v="0"/>
  </r>
  <r>
    <x v="16633"/>
    <x v="0"/>
    <x v="1"/>
  </r>
  <r>
    <x v="16634"/>
    <x v="0"/>
    <x v="0"/>
  </r>
  <r>
    <x v="16635"/>
    <x v="0"/>
    <x v="4"/>
  </r>
  <r>
    <x v="16636"/>
    <x v="0"/>
    <x v="5"/>
  </r>
  <r>
    <x v="16637"/>
    <x v="0"/>
    <x v="4"/>
  </r>
  <r>
    <x v="16638"/>
    <x v="0"/>
    <x v="0"/>
  </r>
  <r>
    <x v="16639"/>
    <x v="0"/>
    <x v="4"/>
  </r>
  <r>
    <x v="16640"/>
    <x v="0"/>
    <x v="0"/>
  </r>
  <r>
    <x v="16641"/>
    <x v="0"/>
    <x v="4"/>
  </r>
  <r>
    <x v="16642"/>
    <x v="0"/>
    <x v="5"/>
  </r>
  <r>
    <x v="16643"/>
    <x v="0"/>
    <x v="4"/>
  </r>
  <r>
    <x v="16644"/>
    <x v="0"/>
    <x v="0"/>
  </r>
  <r>
    <x v="16645"/>
    <x v="0"/>
    <x v="4"/>
  </r>
  <r>
    <x v="16646"/>
    <x v="0"/>
    <x v="5"/>
  </r>
  <r>
    <x v="16647"/>
    <x v="0"/>
    <x v="4"/>
  </r>
  <r>
    <x v="16648"/>
    <x v="0"/>
    <x v="0"/>
  </r>
  <r>
    <x v="16649"/>
    <x v="0"/>
    <x v="1"/>
  </r>
  <r>
    <x v="16650"/>
    <x v="0"/>
    <x v="0"/>
  </r>
  <r>
    <x v="16651"/>
    <x v="0"/>
    <x v="1"/>
  </r>
  <r>
    <x v="16652"/>
    <x v="0"/>
    <x v="0"/>
  </r>
  <r>
    <x v="16653"/>
    <x v="0"/>
    <x v="4"/>
  </r>
  <r>
    <x v="16654"/>
    <x v="0"/>
    <x v="1"/>
  </r>
  <r>
    <x v="16655"/>
    <x v="0"/>
    <x v="0"/>
  </r>
  <r>
    <x v="16656"/>
    <x v="0"/>
    <x v="1"/>
  </r>
  <r>
    <x v="16657"/>
    <x v="0"/>
    <x v="0"/>
  </r>
  <r>
    <x v="16658"/>
    <x v="0"/>
    <x v="1"/>
  </r>
  <r>
    <x v="16659"/>
    <x v="0"/>
    <x v="0"/>
  </r>
  <r>
    <x v="16660"/>
    <x v="0"/>
    <x v="4"/>
  </r>
  <r>
    <x v="16661"/>
    <x v="0"/>
    <x v="0"/>
  </r>
  <r>
    <x v="16662"/>
    <x v="0"/>
    <x v="4"/>
  </r>
  <r>
    <x v="16663"/>
    <x v="0"/>
    <x v="5"/>
  </r>
  <r>
    <x v="16664"/>
    <x v="0"/>
    <x v="0"/>
  </r>
  <r>
    <x v="16665"/>
    <x v="0"/>
    <x v="1"/>
  </r>
  <r>
    <x v="16666"/>
    <x v="0"/>
    <x v="0"/>
  </r>
  <r>
    <x v="16667"/>
    <x v="0"/>
    <x v="1"/>
  </r>
  <r>
    <x v="16668"/>
    <x v="0"/>
    <x v="0"/>
  </r>
  <r>
    <x v="16669"/>
    <x v="0"/>
    <x v="1"/>
  </r>
  <r>
    <x v="16670"/>
    <x v="0"/>
    <x v="0"/>
  </r>
  <r>
    <x v="16671"/>
    <x v="0"/>
    <x v="4"/>
  </r>
  <r>
    <x v="16672"/>
    <x v="0"/>
    <x v="0"/>
  </r>
  <r>
    <x v="16673"/>
    <x v="0"/>
    <x v="4"/>
  </r>
  <r>
    <x v="16674"/>
    <x v="0"/>
    <x v="5"/>
  </r>
  <r>
    <x v="16675"/>
    <x v="0"/>
    <x v="4"/>
  </r>
  <r>
    <x v="16676"/>
    <x v="0"/>
    <x v="1"/>
  </r>
  <r>
    <x v="16677"/>
    <x v="0"/>
    <x v="3"/>
  </r>
  <r>
    <x v="16678"/>
    <x v="0"/>
    <x v="0"/>
  </r>
  <r>
    <x v="16679"/>
    <x v="0"/>
    <x v="1"/>
  </r>
  <r>
    <x v="16680"/>
    <x v="0"/>
    <x v="0"/>
  </r>
  <r>
    <x v="16681"/>
    <x v="0"/>
    <x v="1"/>
  </r>
  <r>
    <x v="16682"/>
    <x v="0"/>
    <x v="0"/>
  </r>
  <r>
    <x v="16683"/>
    <x v="0"/>
    <x v="1"/>
  </r>
  <r>
    <x v="16684"/>
    <x v="0"/>
    <x v="0"/>
  </r>
  <r>
    <x v="16685"/>
    <x v="0"/>
    <x v="4"/>
  </r>
  <r>
    <x v="16686"/>
    <x v="0"/>
    <x v="0"/>
  </r>
  <r>
    <x v="16687"/>
    <x v="0"/>
    <x v="1"/>
  </r>
  <r>
    <x v="16688"/>
    <x v="0"/>
    <x v="0"/>
  </r>
  <r>
    <x v="16689"/>
    <x v="0"/>
    <x v="1"/>
  </r>
  <r>
    <x v="16690"/>
    <x v="0"/>
    <x v="0"/>
  </r>
  <r>
    <x v="16691"/>
    <x v="0"/>
    <x v="4"/>
  </r>
  <r>
    <x v="16692"/>
    <x v="0"/>
    <x v="0"/>
  </r>
  <r>
    <x v="16693"/>
    <x v="0"/>
    <x v="1"/>
  </r>
  <r>
    <x v="16694"/>
    <x v="0"/>
    <x v="3"/>
  </r>
  <r>
    <x v="16695"/>
    <x v="0"/>
    <x v="1"/>
  </r>
  <r>
    <x v="16696"/>
    <x v="0"/>
    <x v="0"/>
  </r>
  <r>
    <x v="16697"/>
    <x v="0"/>
    <x v="4"/>
  </r>
  <r>
    <x v="16698"/>
    <x v="0"/>
    <x v="0"/>
  </r>
  <r>
    <x v="16699"/>
    <x v="0"/>
    <x v="4"/>
  </r>
  <r>
    <x v="16700"/>
    <x v="0"/>
    <x v="0"/>
  </r>
  <r>
    <x v="16701"/>
    <x v="0"/>
    <x v="1"/>
  </r>
  <r>
    <x v="16702"/>
    <x v="0"/>
    <x v="3"/>
  </r>
  <r>
    <x v="16703"/>
    <x v="0"/>
    <x v="1"/>
  </r>
  <r>
    <x v="16704"/>
    <x v="0"/>
    <x v="0"/>
  </r>
  <r>
    <x v="16705"/>
    <x v="0"/>
    <x v="4"/>
  </r>
  <r>
    <x v="16706"/>
    <x v="0"/>
    <x v="1"/>
  </r>
  <r>
    <x v="16707"/>
    <x v="0"/>
    <x v="0"/>
  </r>
  <r>
    <x v="16708"/>
    <x v="0"/>
    <x v="4"/>
  </r>
  <r>
    <x v="16709"/>
    <x v="0"/>
    <x v="0"/>
  </r>
  <r>
    <x v="16710"/>
    <x v="0"/>
    <x v="4"/>
  </r>
  <r>
    <x v="16711"/>
    <x v="0"/>
    <x v="5"/>
  </r>
  <r>
    <x v="16712"/>
    <x v="0"/>
    <x v="4"/>
  </r>
  <r>
    <x v="16713"/>
    <x v="0"/>
    <x v="1"/>
  </r>
  <r>
    <x v="16714"/>
    <x v="0"/>
    <x v="0"/>
  </r>
  <r>
    <x v="16715"/>
    <x v="0"/>
    <x v="1"/>
  </r>
  <r>
    <x v="16716"/>
    <x v="0"/>
    <x v="0"/>
  </r>
  <r>
    <x v="16717"/>
    <x v="0"/>
    <x v="1"/>
  </r>
  <r>
    <x v="16718"/>
    <x v="0"/>
    <x v="0"/>
  </r>
  <r>
    <x v="16719"/>
    <x v="0"/>
    <x v="4"/>
  </r>
  <r>
    <x v="16720"/>
    <x v="0"/>
    <x v="5"/>
  </r>
  <r>
    <x v="16721"/>
    <x v="0"/>
    <x v="0"/>
  </r>
  <r>
    <x v="16722"/>
    <x v="0"/>
    <x v="1"/>
  </r>
  <r>
    <x v="16723"/>
    <x v="0"/>
    <x v="0"/>
  </r>
  <r>
    <x v="16724"/>
    <x v="0"/>
    <x v="1"/>
  </r>
  <r>
    <x v="16725"/>
    <x v="0"/>
    <x v="0"/>
  </r>
  <r>
    <x v="16726"/>
    <x v="0"/>
    <x v="4"/>
  </r>
  <r>
    <x v="16727"/>
    <x v="0"/>
    <x v="5"/>
  </r>
  <r>
    <x v="16728"/>
    <x v="0"/>
    <x v="0"/>
  </r>
  <r>
    <x v="16729"/>
    <x v="0"/>
    <x v="1"/>
  </r>
  <r>
    <x v="16730"/>
    <x v="0"/>
    <x v="0"/>
  </r>
  <r>
    <x v="16731"/>
    <x v="0"/>
    <x v="1"/>
  </r>
  <r>
    <x v="16732"/>
    <x v="0"/>
    <x v="0"/>
  </r>
  <r>
    <x v="16733"/>
    <x v="0"/>
    <x v="1"/>
  </r>
  <r>
    <x v="16734"/>
    <x v="0"/>
    <x v="0"/>
  </r>
  <r>
    <x v="16735"/>
    <x v="0"/>
    <x v="4"/>
  </r>
  <r>
    <x v="16736"/>
    <x v="0"/>
    <x v="5"/>
  </r>
  <r>
    <x v="16737"/>
    <x v="0"/>
    <x v="4"/>
  </r>
  <r>
    <x v="16738"/>
    <x v="0"/>
    <x v="5"/>
  </r>
  <r>
    <x v="16739"/>
    <x v="0"/>
    <x v="4"/>
  </r>
  <r>
    <x v="16740"/>
    <x v="0"/>
    <x v="1"/>
  </r>
  <r>
    <x v="16741"/>
    <x v="0"/>
    <x v="0"/>
  </r>
  <r>
    <x v="16742"/>
    <x v="0"/>
    <x v="1"/>
  </r>
  <r>
    <x v="16743"/>
    <x v="0"/>
    <x v="0"/>
  </r>
  <r>
    <x v="16744"/>
    <x v="0"/>
    <x v="1"/>
  </r>
  <r>
    <x v="16745"/>
    <x v="0"/>
    <x v="0"/>
  </r>
  <r>
    <x v="16746"/>
    <x v="0"/>
    <x v="4"/>
  </r>
  <r>
    <x v="16747"/>
    <x v="0"/>
    <x v="5"/>
  </r>
  <r>
    <x v="16748"/>
    <x v="0"/>
    <x v="0"/>
  </r>
  <r>
    <x v="16749"/>
    <x v="0"/>
    <x v="1"/>
  </r>
  <r>
    <x v="16750"/>
    <x v="0"/>
    <x v="0"/>
  </r>
  <r>
    <x v="16751"/>
    <x v="0"/>
    <x v="4"/>
  </r>
  <r>
    <x v="16752"/>
    <x v="0"/>
    <x v="5"/>
  </r>
  <r>
    <x v="16753"/>
    <x v="0"/>
    <x v="4"/>
  </r>
  <r>
    <x v="16754"/>
    <x v="0"/>
    <x v="1"/>
  </r>
  <r>
    <x v="16755"/>
    <x v="0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50BB9EC9-4999-4D00-8481-594EC655D4DC}" name="Tableau croisé dynamique1" cacheId="11" applyNumberFormats="0" applyBorderFormats="0" applyFontFormats="0" applyPatternFormats="0" applyAlignmentFormats="0" applyWidthHeightFormats="1" dataCaption="Valeurs" updatedVersion="8" minRefreshableVersion="3" useAutoFormatting="1" rowGrandTotals="0" colGrandTotals="0" itemPrintTitles="1" createdVersion="8" indent="0" outline="1" outlineData="1" multipleFieldFilters="0" chartFormat="6" fieldListSortAscending="1">
  <location ref="C3:D16759" firstHeaderRow="1" firstDataRow="1" firstDataCol="1" rowPageCount="1" colPageCount="1"/>
  <pivotFields count="3">
    <pivotField name="Time" axis="axisRow" showAll="0" sortType="ascending">
      <items count="16857">
        <item x="0"/>
        <item m="1" x="16756"/>
        <item x="1"/>
        <item x="2"/>
        <item x="3"/>
        <item x="4"/>
        <item x="5"/>
        <item x="6"/>
        <item m="1" x="16757"/>
        <item x="7"/>
        <item x="8"/>
        <item x="9"/>
        <item x="10"/>
        <item m="1" x="16758"/>
        <item x="11"/>
        <item m="1" x="16759"/>
        <item m="1" x="16760"/>
        <item m="1" x="16761"/>
        <item x="12"/>
        <item m="1" x="16762"/>
        <item x="13"/>
        <item m="1" x="16763"/>
        <item m="1" x="16764"/>
        <item m="1" x="16765"/>
        <item m="1" x="16766"/>
        <item m="1" x="16767"/>
        <item m="1" x="16768"/>
        <item m="1" x="16769"/>
        <item m="1" x="16770"/>
        <item m="1" x="16771"/>
        <item m="1" x="16772"/>
        <item m="1" x="16773"/>
        <item m="1" x="16774"/>
        <item m="1" x="16775"/>
        <item m="1" x="16776"/>
        <item m="1" x="16777"/>
        <item m="1" x="16778"/>
        <item x="14"/>
        <item m="1" x="16779"/>
        <item m="1" x="16780"/>
        <item m="1" x="16781"/>
        <item m="1" x="16782"/>
        <item m="1" x="16783"/>
        <item m="1" x="16784"/>
        <item m="1" x="16785"/>
        <item m="1" x="16786"/>
        <item x="15"/>
        <item x="16"/>
        <item x="17"/>
        <item x="18"/>
        <item x="19"/>
        <item x="20"/>
        <item m="1" x="16787"/>
        <item m="1" x="16788"/>
        <item x="21"/>
        <item x="22"/>
        <item x="23"/>
        <item m="1" x="16789"/>
        <item m="1" x="16790"/>
        <item m="1" x="16791"/>
        <item x="24"/>
        <item m="1" x="16792"/>
        <item m="1" x="16793"/>
        <item m="1" x="16794"/>
        <item m="1" x="16795"/>
        <item x="25"/>
        <item x="26"/>
        <item m="1" x="16796"/>
        <item m="1" x="16797"/>
        <item x="27"/>
        <item x="28"/>
        <item x="29"/>
        <item x="30"/>
        <item m="1" x="16798"/>
        <item x="31"/>
        <item m="1" x="16799"/>
        <item x="32"/>
        <item x="33"/>
        <item m="1" x="16800"/>
        <item x="34"/>
        <item m="1" x="16801"/>
        <item m="1" x="16802"/>
        <item x="35"/>
        <item m="1" x="16803"/>
        <item x="36"/>
        <item x="37"/>
        <item m="1" x="16804"/>
        <item x="38"/>
        <item x="39"/>
        <item x="40"/>
        <item m="1" x="16805"/>
        <item x="41"/>
        <item x="42"/>
        <item x="43"/>
        <item x="44"/>
        <item m="1" x="16806"/>
        <item m="1" x="16807"/>
        <item x="45"/>
        <item m="1" x="16808"/>
        <item m="1" x="16809"/>
        <item x="46"/>
        <item x="47"/>
        <item x="48"/>
        <item x="49"/>
        <item x="50"/>
        <item m="1" x="16810"/>
        <item m="1" x="16811"/>
        <item m="1" x="16812"/>
        <item m="1" x="16813"/>
        <item x="51"/>
        <item m="1" x="16814"/>
        <item m="1" x="16815"/>
        <item x="52"/>
        <item m="1" x="16816"/>
        <item x="53"/>
        <item m="1" x="16817"/>
        <item x="54"/>
        <item m="1" x="16818"/>
        <item x="55"/>
        <item m="1" x="16819"/>
        <item m="1" x="16820"/>
        <item x="56"/>
        <item m="1" x="16821"/>
        <item m="1" x="16822"/>
        <item m="1" x="16823"/>
        <item x="57"/>
        <item m="1" x="16824"/>
        <item x="58"/>
        <item x="59"/>
        <item m="1" x="16825"/>
        <item x="60"/>
        <item x="61"/>
        <item m="1" x="16826"/>
        <item m="1" x="16827"/>
        <item m="1" x="16828"/>
        <item x="62"/>
        <item m="1" x="16829"/>
        <item x="63"/>
        <item x="64"/>
        <item x="65"/>
        <item x="66"/>
        <item m="1" x="16830"/>
        <item m="1" x="16831"/>
        <item m="1" x="16832"/>
        <item m="1" x="16833"/>
        <item x="67"/>
        <item m="1" x="16834"/>
        <item x="68"/>
        <item m="1" x="16835"/>
        <item m="1" x="16836"/>
        <item x="69"/>
        <item x="70"/>
        <item m="1" x="16837"/>
        <item m="1" x="16838"/>
        <item m="1" x="16839"/>
        <item x="71"/>
        <item x="72"/>
        <item m="1" x="16840"/>
        <item m="1" x="16841"/>
        <item x="73"/>
        <item m="1" x="16842"/>
        <item m="1" x="16843"/>
        <item x="74"/>
        <item x="75"/>
        <item m="1" x="16844"/>
        <item x="76"/>
        <item m="1" x="16845"/>
        <item m="1" x="16846"/>
        <item m="1" x="16847"/>
        <item x="77"/>
        <item m="1" x="16848"/>
        <item m="1" x="16849"/>
        <item x="78"/>
        <item m="1" x="16850"/>
        <item m="1" x="16851"/>
        <item m="1" x="16852"/>
        <item m="1" x="16853"/>
        <item x="79"/>
        <item x="80"/>
        <item m="1" x="16854"/>
        <item x="81"/>
        <item m="1" x="16855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x="368"/>
        <item x="369"/>
        <item x="370"/>
        <item x="371"/>
        <item x="372"/>
        <item x="373"/>
        <item x="374"/>
        <item x="375"/>
        <item x="376"/>
        <item x="377"/>
        <item x="378"/>
        <item x="379"/>
        <item x="380"/>
        <item x="381"/>
        <item x="382"/>
        <item x="383"/>
        <item x="384"/>
        <item x="385"/>
        <item x="386"/>
        <item x="387"/>
        <item x="388"/>
        <item x="389"/>
        <item x="390"/>
        <item x="391"/>
        <item x="392"/>
        <item x="393"/>
        <item x="394"/>
        <item x="395"/>
        <item x="396"/>
        <item x="397"/>
        <item x="398"/>
        <item x="399"/>
        <item x="400"/>
        <item x="401"/>
        <item x="402"/>
        <item x="403"/>
        <item x="404"/>
        <item x="405"/>
        <item x="406"/>
        <item x="407"/>
        <item x="408"/>
        <item x="409"/>
        <item x="410"/>
        <item x="411"/>
        <item x="412"/>
        <item x="413"/>
        <item x="414"/>
        <item x="415"/>
        <item x="416"/>
        <item x="417"/>
        <item x="418"/>
        <item x="419"/>
        <item x="420"/>
        <item x="421"/>
        <item x="422"/>
        <item x="423"/>
        <item x="424"/>
        <item x="425"/>
        <item x="426"/>
        <item x="427"/>
        <item x="428"/>
        <item x="429"/>
        <item x="430"/>
        <item x="431"/>
        <item x="432"/>
        <item x="433"/>
        <item x="434"/>
        <item x="435"/>
        <item x="436"/>
        <item x="437"/>
        <item x="438"/>
        <item x="439"/>
        <item x="440"/>
        <item x="441"/>
        <item x="442"/>
        <item x="443"/>
        <item x="444"/>
        <item x="445"/>
        <item x="446"/>
        <item x="447"/>
        <item x="448"/>
        <item x="449"/>
        <item x="450"/>
        <item x="451"/>
        <item x="452"/>
        <item x="453"/>
        <item x="454"/>
        <item x="455"/>
        <item x="456"/>
        <item x="457"/>
        <item x="458"/>
        <item x="459"/>
        <item x="460"/>
        <item x="461"/>
        <item x="462"/>
        <item x="463"/>
        <item x="464"/>
        <item x="465"/>
        <item x="466"/>
        <item x="467"/>
        <item x="468"/>
        <item x="469"/>
        <item x="470"/>
        <item x="471"/>
        <item x="472"/>
        <item x="473"/>
        <item x="474"/>
        <item x="475"/>
        <item x="476"/>
        <item x="477"/>
        <item x="478"/>
        <item x="479"/>
        <item x="480"/>
        <item x="481"/>
        <item x="482"/>
        <item x="483"/>
        <item x="484"/>
        <item x="485"/>
        <item x="486"/>
        <item x="487"/>
        <item x="488"/>
        <item x="489"/>
        <item x="490"/>
        <item x="491"/>
        <item x="492"/>
        <item x="493"/>
        <item x="494"/>
        <item x="495"/>
        <item x="496"/>
        <item x="497"/>
        <item x="498"/>
        <item x="499"/>
        <item x="500"/>
        <item x="501"/>
        <item x="502"/>
        <item x="503"/>
        <item x="504"/>
        <item x="505"/>
        <item x="506"/>
        <item x="507"/>
        <item x="508"/>
        <item x="509"/>
        <item x="510"/>
        <item x="511"/>
        <item x="512"/>
        <item x="513"/>
        <item x="514"/>
        <item x="515"/>
        <item x="516"/>
        <item x="517"/>
        <item x="518"/>
        <item x="519"/>
        <item x="520"/>
        <item x="521"/>
        <item x="522"/>
        <item x="523"/>
        <item x="524"/>
        <item x="525"/>
        <item x="526"/>
        <item x="527"/>
        <item x="528"/>
        <item x="529"/>
        <item x="530"/>
        <item x="531"/>
        <item x="532"/>
        <item x="533"/>
        <item x="534"/>
        <item x="535"/>
        <item x="536"/>
        <item x="537"/>
        <item x="538"/>
        <item x="539"/>
        <item x="540"/>
        <item x="541"/>
        <item x="542"/>
        <item x="543"/>
        <item x="544"/>
        <item x="545"/>
        <item x="546"/>
        <item x="547"/>
        <item x="548"/>
        <item x="549"/>
        <item x="550"/>
        <item x="551"/>
        <item x="552"/>
        <item x="553"/>
        <item x="554"/>
        <item x="555"/>
        <item x="556"/>
        <item x="557"/>
        <item x="558"/>
        <item x="559"/>
        <item x="560"/>
        <item x="561"/>
        <item x="562"/>
        <item x="563"/>
        <item x="564"/>
        <item x="565"/>
        <item x="566"/>
        <item x="567"/>
        <item x="568"/>
        <item x="569"/>
        <item x="570"/>
        <item x="571"/>
        <item x="572"/>
        <item x="573"/>
        <item x="574"/>
        <item x="575"/>
        <item x="576"/>
        <item x="577"/>
        <item x="578"/>
        <item x="579"/>
        <item x="580"/>
        <item x="581"/>
        <item x="582"/>
        <item x="583"/>
        <item x="584"/>
        <item x="585"/>
        <item x="586"/>
        <item x="587"/>
        <item x="588"/>
        <item x="589"/>
        <item x="590"/>
        <item x="591"/>
        <item x="592"/>
        <item x="593"/>
        <item x="594"/>
        <item x="595"/>
        <item x="596"/>
        <item x="597"/>
        <item x="598"/>
        <item x="599"/>
        <item x="600"/>
        <item x="601"/>
        <item x="602"/>
        <item x="603"/>
        <item x="604"/>
        <item x="605"/>
        <item x="606"/>
        <item x="607"/>
        <item x="608"/>
        <item x="609"/>
        <item x="610"/>
        <item x="611"/>
        <item x="612"/>
        <item x="613"/>
        <item x="614"/>
        <item x="615"/>
        <item x="616"/>
        <item x="617"/>
        <item x="618"/>
        <item x="619"/>
        <item x="620"/>
        <item x="621"/>
        <item x="622"/>
        <item x="623"/>
        <item x="624"/>
        <item x="625"/>
        <item x="626"/>
        <item x="627"/>
        <item x="628"/>
        <item x="629"/>
        <item x="630"/>
        <item x="631"/>
        <item x="632"/>
        <item x="633"/>
        <item x="634"/>
        <item x="635"/>
        <item x="636"/>
        <item x="637"/>
        <item x="638"/>
        <item x="639"/>
        <item x="640"/>
        <item x="641"/>
        <item x="642"/>
        <item x="643"/>
        <item x="644"/>
        <item x="645"/>
        <item x="646"/>
        <item x="647"/>
        <item x="648"/>
        <item x="649"/>
        <item x="650"/>
        <item x="651"/>
        <item x="652"/>
        <item x="653"/>
        <item x="654"/>
        <item x="655"/>
        <item x="656"/>
        <item x="657"/>
        <item x="658"/>
        <item x="659"/>
        <item x="660"/>
        <item x="661"/>
        <item x="662"/>
        <item x="663"/>
        <item x="664"/>
        <item x="665"/>
        <item x="666"/>
        <item x="667"/>
        <item x="668"/>
        <item x="669"/>
        <item x="670"/>
        <item x="671"/>
        <item x="672"/>
        <item x="673"/>
        <item x="674"/>
        <item x="675"/>
        <item x="676"/>
        <item x="677"/>
        <item x="678"/>
        <item x="679"/>
        <item x="680"/>
        <item x="681"/>
        <item x="682"/>
        <item x="683"/>
        <item x="684"/>
        <item x="685"/>
        <item x="686"/>
        <item x="687"/>
        <item x="688"/>
        <item x="689"/>
        <item x="690"/>
        <item x="691"/>
        <item x="692"/>
        <item x="693"/>
        <item x="694"/>
        <item x="695"/>
        <item x="696"/>
        <item x="697"/>
        <item x="698"/>
        <item x="699"/>
        <item x="700"/>
        <item x="701"/>
        <item x="702"/>
        <item x="703"/>
        <item x="704"/>
        <item x="705"/>
        <item x="706"/>
        <item x="707"/>
        <item x="708"/>
        <item x="709"/>
        <item x="710"/>
        <item x="711"/>
        <item x="712"/>
        <item x="713"/>
        <item x="714"/>
        <item x="715"/>
        <item x="716"/>
        <item x="717"/>
        <item x="718"/>
        <item x="719"/>
        <item x="720"/>
        <item x="721"/>
        <item x="722"/>
        <item x="723"/>
        <item x="724"/>
        <item x="725"/>
        <item x="726"/>
        <item x="727"/>
        <item x="728"/>
        <item x="729"/>
        <item x="730"/>
        <item x="731"/>
        <item x="732"/>
        <item x="733"/>
        <item x="734"/>
        <item x="735"/>
        <item x="736"/>
        <item x="737"/>
        <item x="738"/>
        <item x="739"/>
        <item x="740"/>
        <item x="741"/>
        <item x="742"/>
        <item x="743"/>
        <item x="744"/>
        <item x="745"/>
        <item x="746"/>
        <item x="747"/>
        <item x="748"/>
        <item x="749"/>
        <item x="750"/>
        <item x="751"/>
        <item x="752"/>
        <item x="753"/>
        <item x="754"/>
        <item x="755"/>
        <item x="756"/>
        <item x="757"/>
        <item x="758"/>
        <item x="759"/>
        <item x="760"/>
        <item x="761"/>
        <item x="762"/>
        <item x="763"/>
        <item x="764"/>
        <item x="765"/>
        <item x="766"/>
        <item x="767"/>
        <item x="768"/>
        <item x="769"/>
        <item x="770"/>
        <item x="771"/>
        <item x="772"/>
        <item x="773"/>
        <item x="774"/>
        <item x="775"/>
        <item x="776"/>
        <item x="777"/>
        <item x="778"/>
        <item x="779"/>
        <item x="780"/>
        <item x="781"/>
        <item x="782"/>
        <item x="783"/>
        <item x="784"/>
        <item x="785"/>
        <item x="786"/>
        <item x="787"/>
        <item x="788"/>
        <item x="789"/>
        <item x="790"/>
        <item x="791"/>
        <item x="792"/>
        <item x="793"/>
        <item x="794"/>
        <item x="795"/>
        <item x="796"/>
        <item x="797"/>
        <item x="798"/>
        <item x="799"/>
        <item x="800"/>
        <item x="801"/>
        <item x="802"/>
        <item x="803"/>
        <item x="804"/>
        <item x="805"/>
        <item x="806"/>
        <item x="807"/>
        <item x="808"/>
        <item x="809"/>
        <item x="810"/>
        <item x="811"/>
        <item x="812"/>
        <item x="813"/>
        <item x="814"/>
        <item x="815"/>
        <item x="816"/>
        <item x="817"/>
        <item x="818"/>
        <item x="819"/>
        <item x="820"/>
        <item x="821"/>
        <item x="822"/>
        <item x="823"/>
        <item x="824"/>
        <item x="825"/>
        <item x="826"/>
        <item x="827"/>
        <item x="828"/>
        <item x="829"/>
        <item x="830"/>
        <item x="831"/>
        <item x="832"/>
        <item x="833"/>
        <item x="834"/>
        <item x="835"/>
        <item x="836"/>
        <item x="837"/>
        <item x="838"/>
        <item x="839"/>
        <item x="840"/>
        <item x="841"/>
        <item x="842"/>
        <item x="843"/>
        <item x="844"/>
        <item x="845"/>
        <item x="846"/>
        <item x="847"/>
        <item x="848"/>
        <item x="849"/>
        <item x="850"/>
        <item x="851"/>
        <item x="852"/>
        <item x="853"/>
        <item x="854"/>
        <item x="855"/>
        <item x="856"/>
        <item x="857"/>
        <item x="858"/>
        <item x="859"/>
        <item x="860"/>
        <item x="861"/>
        <item x="862"/>
        <item x="863"/>
        <item x="864"/>
        <item x="865"/>
        <item x="866"/>
        <item x="867"/>
        <item x="868"/>
        <item x="869"/>
        <item x="870"/>
        <item x="871"/>
        <item x="872"/>
        <item x="873"/>
        <item x="874"/>
        <item x="875"/>
        <item x="876"/>
        <item x="877"/>
        <item x="878"/>
        <item x="879"/>
        <item x="880"/>
        <item x="881"/>
        <item x="882"/>
        <item x="883"/>
        <item x="884"/>
        <item x="885"/>
        <item x="886"/>
        <item x="887"/>
        <item x="888"/>
        <item x="889"/>
        <item x="890"/>
        <item x="891"/>
        <item x="892"/>
        <item x="893"/>
        <item x="894"/>
        <item x="895"/>
        <item x="896"/>
        <item x="897"/>
        <item x="898"/>
        <item x="899"/>
        <item x="900"/>
        <item x="901"/>
        <item x="902"/>
        <item x="903"/>
        <item x="904"/>
        <item x="905"/>
        <item x="906"/>
        <item x="907"/>
        <item x="908"/>
        <item x="909"/>
        <item x="910"/>
        <item x="911"/>
        <item x="912"/>
        <item x="913"/>
        <item x="914"/>
        <item x="915"/>
        <item x="916"/>
        <item x="917"/>
        <item x="918"/>
        <item x="919"/>
        <item x="920"/>
        <item x="921"/>
        <item x="922"/>
        <item x="923"/>
        <item x="924"/>
        <item x="925"/>
        <item x="926"/>
        <item x="927"/>
        <item x="928"/>
        <item x="929"/>
        <item x="930"/>
        <item x="931"/>
        <item x="932"/>
        <item x="933"/>
        <item x="934"/>
        <item x="935"/>
        <item x="936"/>
        <item x="937"/>
        <item x="938"/>
        <item x="939"/>
        <item x="940"/>
        <item x="941"/>
        <item x="942"/>
        <item x="943"/>
        <item x="944"/>
        <item x="945"/>
        <item x="946"/>
        <item x="947"/>
        <item x="948"/>
        <item x="949"/>
        <item x="950"/>
        <item x="951"/>
        <item x="952"/>
        <item x="953"/>
        <item x="954"/>
        <item x="955"/>
        <item x="956"/>
        <item x="957"/>
        <item x="958"/>
        <item x="959"/>
        <item x="960"/>
        <item x="961"/>
        <item x="962"/>
        <item x="963"/>
        <item x="964"/>
        <item x="965"/>
        <item x="966"/>
        <item x="967"/>
        <item x="968"/>
        <item x="969"/>
        <item x="970"/>
        <item x="971"/>
        <item x="972"/>
        <item x="973"/>
        <item x="974"/>
        <item x="975"/>
        <item x="976"/>
        <item x="977"/>
        <item x="978"/>
        <item x="979"/>
        <item x="980"/>
        <item x="981"/>
        <item x="982"/>
        <item x="983"/>
        <item x="984"/>
        <item x="985"/>
        <item x="986"/>
        <item x="987"/>
        <item x="988"/>
        <item x="989"/>
        <item x="990"/>
        <item x="991"/>
        <item x="992"/>
        <item x="993"/>
        <item x="994"/>
        <item x="995"/>
        <item x="996"/>
        <item x="997"/>
        <item x="998"/>
        <item x="999"/>
        <item x="1000"/>
        <item x="1001"/>
        <item x="1002"/>
        <item x="1003"/>
        <item x="1004"/>
        <item x="1005"/>
        <item x="1006"/>
        <item x="1007"/>
        <item x="1008"/>
        <item x="1009"/>
        <item x="1010"/>
        <item x="1011"/>
        <item x="1012"/>
        <item x="1013"/>
        <item x="1014"/>
        <item x="1015"/>
        <item x="1016"/>
        <item x="1017"/>
        <item x="1018"/>
        <item x="1019"/>
        <item x="1020"/>
        <item x="1021"/>
        <item x="1022"/>
        <item x="1023"/>
        <item x="1024"/>
        <item x="1025"/>
        <item x="1026"/>
        <item x="1027"/>
        <item x="1028"/>
        <item x="1029"/>
        <item x="1030"/>
        <item x="1031"/>
        <item x="1032"/>
        <item x="1033"/>
        <item x="1034"/>
        <item x="1035"/>
        <item x="1036"/>
        <item x="1037"/>
        <item x="1038"/>
        <item x="1039"/>
        <item x="1040"/>
        <item x="1041"/>
        <item x="1042"/>
        <item x="1043"/>
        <item x="1044"/>
        <item x="1045"/>
        <item x="1046"/>
        <item x="1047"/>
        <item x="1048"/>
        <item x="1049"/>
        <item x="1050"/>
        <item x="1051"/>
        <item x="1052"/>
        <item x="1053"/>
        <item x="1054"/>
        <item x="1055"/>
        <item x="1056"/>
        <item x="1057"/>
        <item x="1058"/>
        <item x="1059"/>
        <item x="1060"/>
        <item x="1061"/>
        <item x="1062"/>
        <item x="1063"/>
        <item x="1064"/>
        <item x="1065"/>
        <item x="1066"/>
        <item x="1067"/>
        <item x="1068"/>
        <item x="1069"/>
        <item x="1070"/>
        <item x="1071"/>
        <item x="1072"/>
        <item x="1073"/>
        <item x="1074"/>
        <item x="1075"/>
        <item x="1076"/>
        <item x="1077"/>
        <item x="1078"/>
        <item x="1079"/>
        <item x="1080"/>
        <item x="1081"/>
        <item x="1082"/>
        <item x="1083"/>
        <item x="1084"/>
        <item x="1085"/>
        <item x="1086"/>
        <item x="1087"/>
        <item x="1088"/>
        <item x="1089"/>
        <item x="1090"/>
        <item x="1091"/>
        <item x="1092"/>
        <item x="1093"/>
        <item x="1094"/>
        <item x="1095"/>
        <item x="1096"/>
        <item x="1097"/>
        <item x="1098"/>
        <item x="1099"/>
        <item x="1100"/>
        <item x="1101"/>
        <item x="1102"/>
        <item x="1103"/>
        <item x="1104"/>
        <item x="1105"/>
        <item x="1106"/>
        <item x="1107"/>
        <item x="1108"/>
        <item x="1109"/>
        <item x="1110"/>
        <item x="1111"/>
        <item x="1112"/>
        <item x="1113"/>
        <item x="1114"/>
        <item x="1115"/>
        <item x="1116"/>
        <item x="1117"/>
        <item x="1118"/>
        <item x="1119"/>
        <item x="1120"/>
        <item x="1121"/>
        <item x="1122"/>
        <item x="1123"/>
        <item x="1124"/>
        <item x="1125"/>
        <item x="1126"/>
        <item x="1127"/>
        <item x="1128"/>
        <item x="1129"/>
        <item x="1130"/>
        <item x="1131"/>
        <item x="1132"/>
        <item x="1133"/>
        <item x="1134"/>
        <item x="1135"/>
        <item x="1136"/>
        <item x="1137"/>
        <item x="1138"/>
        <item x="1139"/>
        <item x="1140"/>
        <item x="1141"/>
        <item x="1142"/>
        <item x="1143"/>
        <item x="1144"/>
        <item x="1145"/>
        <item x="1146"/>
        <item x="1147"/>
        <item x="1148"/>
        <item x="1149"/>
        <item x="1150"/>
        <item x="1151"/>
        <item x="1152"/>
        <item x="1153"/>
        <item x="1154"/>
        <item x="1155"/>
        <item x="1156"/>
        <item x="1157"/>
        <item x="1158"/>
        <item x="1159"/>
        <item x="1160"/>
        <item x="1161"/>
        <item x="1162"/>
        <item x="1163"/>
        <item x="1164"/>
        <item x="1165"/>
        <item x="1166"/>
        <item x="1167"/>
        <item x="1168"/>
        <item x="1169"/>
        <item x="1170"/>
        <item x="1171"/>
        <item x="1172"/>
        <item x="1173"/>
        <item x="1174"/>
        <item x="1175"/>
        <item x="1176"/>
        <item x="1177"/>
        <item x="1178"/>
        <item x="1179"/>
        <item x="1180"/>
        <item x="1181"/>
        <item x="1182"/>
        <item x="1183"/>
        <item x="1184"/>
        <item x="1185"/>
        <item x="1186"/>
        <item x="1187"/>
        <item x="1188"/>
        <item x="1189"/>
        <item x="1190"/>
        <item x="1191"/>
        <item x="1192"/>
        <item x="1193"/>
        <item x="1194"/>
        <item x="1195"/>
        <item x="1196"/>
        <item x="1197"/>
        <item x="1198"/>
        <item x="1199"/>
        <item x="1200"/>
        <item x="1201"/>
        <item x="1202"/>
        <item x="1203"/>
        <item x="1204"/>
        <item x="1205"/>
        <item x="1206"/>
        <item x="1207"/>
        <item x="1208"/>
        <item x="1209"/>
        <item x="1210"/>
        <item x="1211"/>
        <item x="1212"/>
        <item x="1213"/>
        <item x="1214"/>
        <item x="1215"/>
        <item x="1216"/>
        <item x="1217"/>
        <item x="1218"/>
        <item x="1219"/>
        <item x="1220"/>
        <item x="1221"/>
        <item x="1222"/>
        <item x="1223"/>
        <item x="1224"/>
        <item x="1225"/>
        <item x="1226"/>
        <item x="1227"/>
        <item x="1228"/>
        <item x="1229"/>
        <item x="1230"/>
        <item x="1231"/>
        <item x="1232"/>
        <item x="1233"/>
        <item x="1234"/>
        <item x="1235"/>
        <item x="1236"/>
        <item x="1237"/>
        <item x="1238"/>
        <item x="1239"/>
        <item x="1240"/>
        <item x="1241"/>
        <item x="1242"/>
        <item x="1243"/>
        <item x="1244"/>
        <item x="1245"/>
        <item x="1246"/>
        <item x="1247"/>
        <item x="1248"/>
        <item x="1249"/>
        <item x="1250"/>
        <item x="1251"/>
        <item x="1252"/>
        <item x="1253"/>
        <item x="1254"/>
        <item x="1255"/>
        <item x="1256"/>
        <item x="1257"/>
        <item x="1258"/>
        <item x="1259"/>
        <item x="1260"/>
        <item x="1261"/>
        <item x="1262"/>
        <item x="1263"/>
        <item x="1264"/>
        <item x="1265"/>
        <item x="1266"/>
        <item x="1267"/>
        <item x="1268"/>
        <item x="1269"/>
        <item x="1270"/>
        <item x="1271"/>
        <item x="1272"/>
        <item x="1273"/>
        <item x="1274"/>
        <item x="1275"/>
        <item x="1276"/>
        <item x="1277"/>
        <item x="1278"/>
        <item x="1279"/>
        <item x="1280"/>
        <item x="1281"/>
        <item x="1282"/>
        <item x="1283"/>
        <item x="1284"/>
        <item x="1285"/>
        <item x="1286"/>
        <item x="1287"/>
        <item x="1288"/>
        <item x="1289"/>
        <item x="1290"/>
        <item x="1291"/>
        <item x="1292"/>
        <item x="1293"/>
        <item x="1294"/>
        <item x="1295"/>
        <item x="1296"/>
        <item x="1297"/>
        <item x="1298"/>
        <item x="1299"/>
        <item x="1300"/>
        <item x="1301"/>
        <item x="1302"/>
        <item x="1303"/>
        <item x="1304"/>
        <item x="1305"/>
        <item x="1306"/>
        <item x="1307"/>
        <item x="1308"/>
        <item x="1309"/>
        <item x="1310"/>
        <item x="1311"/>
        <item x="1312"/>
        <item x="1313"/>
        <item x="1314"/>
        <item x="1315"/>
        <item x="1316"/>
        <item x="1317"/>
        <item x="1318"/>
        <item x="1319"/>
        <item x="1320"/>
        <item x="1321"/>
        <item x="1322"/>
        <item x="1323"/>
        <item x="1324"/>
        <item x="1325"/>
        <item x="1326"/>
        <item x="1327"/>
        <item x="1328"/>
        <item x="1329"/>
        <item x="1330"/>
        <item x="1331"/>
        <item x="1332"/>
        <item x="1333"/>
        <item x="1334"/>
        <item x="1335"/>
        <item x="1336"/>
        <item x="1337"/>
        <item x="1338"/>
        <item x="1339"/>
        <item x="1340"/>
        <item x="1341"/>
        <item x="1342"/>
        <item x="1343"/>
        <item x="1344"/>
        <item x="1345"/>
        <item x="1346"/>
        <item x="1347"/>
        <item x="1348"/>
        <item x="1349"/>
        <item x="1350"/>
        <item x="1351"/>
        <item x="1352"/>
        <item x="1353"/>
        <item x="1354"/>
        <item x="1355"/>
        <item x="1356"/>
        <item x="1357"/>
        <item x="1358"/>
        <item x="1359"/>
        <item x="1360"/>
        <item x="1361"/>
        <item x="1362"/>
        <item x="1363"/>
        <item x="1364"/>
        <item x="1365"/>
        <item x="1366"/>
        <item x="1367"/>
        <item x="1368"/>
        <item x="1369"/>
        <item x="1370"/>
        <item x="1371"/>
        <item x="1372"/>
        <item x="1373"/>
        <item x="1374"/>
        <item x="1375"/>
        <item x="1376"/>
        <item x="1377"/>
        <item x="1378"/>
        <item x="1379"/>
        <item x="1380"/>
        <item x="1381"/>
        <item x="1382"/>
        <item x="1383"/>
        <item x="1384"/>
        <item x="1385"/>
        <item x="1386"/>
        <item x="1387"/>
        <item x="1388"/>
        <item x="1389"/>
        <item x="1390"/>
        <item x="1391"/>
        <item x="1392"/>
        <item x="1393"/>
        <item x="1394"/>
        <item x="1395"/>
        <item x="1396"/>
        <item x="1397"/>
        <item x="1398"/>
        <item x="1399"/>
        <item x="1400"/>
        <item x="1401"/>
        <item x="1402"/>
        <item x="1403"/>
        <item x="1404"/>
        <item x="1405"/>
        <item x="1406"/>
        <item x="1407"/>
        <item x="1408"/>
        <item x="1409"/>
        <item x="1410"/>
        <item x="1411"/>
        <item x="1412"/>
        <item x="1413"/>
        <item x="1414"/>
        <item x="1415"/>
        <item x="1416"/>
        <item x="1417"/>
        <item x="1418"/>
        <item x="1419"/>
        <item x="1420"/>
        <item x="1421"/>
        <item x="1422"/>
        <item x="1423"/>
        <item x="1424"/>
        <item x="1425"/>
        <item x="1426"/>
        <item x="1427"/>
        <item x="1428"/>
        <item x="1429"/>
        <item x="1430"/>
        <item x="1431"/>
        <item x="1432"/>
        <item x="1433"/>
        <item x="1434"/>
        <item x="1435"/>
        <item x="1436"/>
        <item x="1437"/>
        <item x="1438"/>
        <item x="1439"/>
        <item x="1440"/>
        <item x="1441"/>
        <item x="1442"/>
        <item x="1443"/>
        <item x="1444"/>
        <item x="1445"/>
        <item x="1446"/>
        <item x="1447"/>
        <item x="1448"/>
        <item x="1449"/>
        <item x="1450"/>
        <item x="1451"/>
        <item x="1452"/>
        <item x="1453"/>
        <item x="1454"/>
        <item x="1455"/>
        <item x="1456"/>
        <item x="1457"/>
        <item x="1458"/>
        <item x="1459"/>
        <item x="1460"/>
        <item x="1461"/>
        <item x="1462"/>
        <item x="1463"/>
        <item x="1464"/>
        <item x="1465"/>
        <item x="1466"/>
        <item x="1467"/>
        <item x="1468"/>
        <item x="1469"/>
        <item x="1470"/>
        <item x="1471"/>
        <item x="1472"/>
        <item x="1473"/>
        <item x="1474"/>
        <item x="1475"/>
        <item x="1476"/>
        <item x="1477"/>
        <item x="1478"/>
        <item x="1479"/>
        <item x="1480"/>
        <item x="1481"/>
        <item x="1482"/>
        <item x="1483"/>
        <item x="1484"/>
        <item x="1485"/>
        <item x="1486"/>
        <item x="1487"/>
        <item x="1488"/>
        <item x="1489"/>
        <item x="1490"/>
        <item x="1491"/>
        <item x="1492"/>
        <item x="1493"/>
        <item x="1494"/>
        <item x="1495"/>
        <item x="1496"/>
        <item x="1497"/>
        <item x="1498"/>
        <item x="1499"/>
        <item x="1500"/>
        <item x="1501"/>
        <item x="1502"/>
        <item x="1503"/>
        <item x="1504"/>
        <item x="1505"/>
        <item x="1506"/>
        <item x="1507"/>
        <item x="1508"/>
        <item x="1509"/>
        <item x="1510"/>
        <item x="1511"/>
        <item x="1512"/>
        <item x="1513"/>
        <item x="1514"/>
        <item x="1515"/>
        <item x="1516"/>
        <item x="1517"/>
        <item x="1518"/>
        <item x="1519"/>
        <item x="1520"/>
        <item x="1521"/>
        <item x="1522"/>
        <item x="1523"/>
        <item x="1524"/>
        <item x="1525"/>
        <item x="1526"/>
        <item x="1527"/>
        <item x="1528"/>
        <item x="1529"/>
        <item x="1530"/>
        <item x="1531"/>
        <item x="1532"/>
        <item x="1533"/>
        <item x="1534"/>
        <item x="1535"/>
        <item x="1536"/>
        <item x="1537"/>
        <item x="1538"/>
        <item x="1539"/>
        <item x="1540"/>
        <item x="1541"/>
        <item x="1542"/>
        <item x="1543"/>
        <item x="1544"/>
        <item x="1545"/>
        <item x="1546"/>
        <item x="1547"/>
        <item x="1548"/>
        <item x="1549"/>
        <item x="1550"/>
        <item x="1551"/>
        <item x="1552"/>
        <item x="1553"/>
        <item x="1554"/>
        <item x="1555"/>
        <item x="1556"/>
        <item x="1557"/>
        <item x="1558"/>
        <item x="1559"/>
        <item x="1560"/>
        <item x="1561"/>
        <item x="1562"/>
        <item x="1563"/>
        <item x="1564"/>
        <item x="1565"/>
        <item x="1566"/>
        <item x="1567"/>
        <item x="1568"/>
        <item x="1569"/>
        <item x="1570"/>
        <item x="1571"/>
        <item x="1572"/>
        <item x="1573"/>
        <item x="1574"/>
        <item x="1575"/>
        <item x="1576"/>
        <item x="1577"/>
        <item x="1578"/>
        <item x="1579"/>
        <item x="1580"/>
        <item x="1581"/>
        <item x="1582"/>
        <item x="1583"/>
        <item x="1584"/>
        <item x="1585"/>
        <item x="1586"/>
        <item x="1587"/>
        <item x="1588"/>
        <item x="1589"/>
        <item x="1590"/>
        <item x="1591"/>
        <item x="1592"/>
        <item x="1593"/>
        <item x="1594"/>
        <item x="1595"/>
        <item x="1596"/>
        <item x="1597"/>
        <item x="1598"/>
        <item x="1599"/>
        <item x="1600"/>
        <item x="1601"/>
        <item x="1602"/>
        <item x="1603"/>
        <item x="1604"/>
        <item x="1605"/>
        <item x="1606"/>
        <item x="1607"/>
        <item x="1608"/>
        <item x="1609"/>
        <item x="1610"/>
        <item x="1611"/>
        <item x="1612"/>
        <item x="1613"/>
        <item x="1614"/>
        <item x="1615"/>
        <item x="1616"/>
        <item x="1617"/>
        <item x="1618"/>
        <item x="1619"/>
        <item x="1620"/>
        <item x="1621"/>
        <item x="1622"/>
        <item x="1623"/>
        <item x="1624"/>
        <item x="1625"/>
        <item x="1626"/>
        <item x="1627"/>
        <item x="1628"/>
        <item x="1629"/>
        <item x="1630"/>
        <item x="1631"/>
        <item x="1632"/>
        <item x="1633"/>
        <item x="1634"/>
        <item x="1635"/>
        <item x="1636"/>
        <item x="1637"/>
        <item x="1638"/>
        <item x="1639"/>
        <item x="1640"/>
        <item x="1641"/>
        <item x="1642"/>
        <item x="1643"/>
        <item x="1644"/>
        <item x="1645"/>
        <item x="1646"/>
        <item x="1647"/>
        <item x="1648"/>
        <item x="1649"/>
        <item x="1650"/>
        <item x="1651"/>
        <item x="1652"/>
        <item x="1653"/>
        <item x="1654"/>
        <item x="1655"/>
        <item x="1656"/>
        <item x="1657"/>
        <item x="1658"/>
        <item x="1659"/>
        <item x="1660"/>
        <item x="1661"/>
        <item x="1662"/>
        <item x="1663"/>
        <item x="1664"/>
        <item x="1665"/>
        <item x="1666"/>
        <item x="1667"/>
        <item x="1668"/>
        <item x="1669"/>
        <item x="1670"/>
        <item x="1671"/>
        <item x="1672"/>
        <item x="1673"/>
        <item x="1674"/>
        <item x="1675"/>
        <item x="1676"/>
        <item x="1677"/>
        <item x="1678"/>
        <item x="1679"/>
        <item x="1680"/>
        <item x="1681"/>
        <item x="1682"/>
        <item x="1683"/>
        <item x="1684"/>
        <item x="1685"/>
        <item x="1686"/>
        <item x="1687"/>
        <item x="1688"/>
        <item x="1689"/>
        <item x="1690"/>
        <item x="1691"/>
        <item x="1692"/>
        <item x="1693"/>
        <item x="1694"/>
        <item x="1695"/>
        <item x="1696"/>
        <item x="1697"/>
        <item x="1698"/>
        <item x="1699"/>
        <item x="1700"/>
        <item x="1701"/>
        <item x="1702"/>
        <item x="1703"/>
        <item x="1704"/>
        <item x="1705"/>
        <item x="1706"/>
        <item x="1707"/>
        <item x="1708"/>
        <item x="1709"/>
        <item x="1710"/>
        <item x="1711"/>
        <item x="1712"/>
        <item x="1713"/>
        <item x="1714"/>
        <item x="1715"/>
        <item x="1716"/>
        <item x="1717"/>
        <item x="1718"/>
        <item x="1719"/>
        <item x="1720"/>
        <item x="1721"/>
        <item x="1722"/>
        <item x="1723"/>
        <item x="1724"/>
        <item x="1725"/>
        <item x="1726"/>
        <item x="1727"/>
        <item x="1728"/>
        <item x="1729"/>
        <item x="1730"/>
        <item x="1731"/>
        <item x="1732"/>
        <item x="1733"/>
        <item x="1734"/>
        <item x="1735"/>
        <item x="1736"/>
        <item x="1737"/>
        <item x="1738"/>
        <item x="1739"/>
        <item x="1740"/>
        <item x="1741"/>
        <item x="1742"/>
        <item x="1743"/>
        <item x="1744"/>
        <item x="1745"/>
        <item x="1746"/>
        <item x="1747"/>
        <item x="1748"/>
        <item x="1749"/>
        <item x="1750"/>
        <item x="1751"/>
        <item x="1752"/>
        <item x="1753"/>
        <item x="1754"/>
        <item x="1755"/>
        <item x="1756"/>
        <item x="1757"/>
        <item x="1758"/>
        <item x="1759"/>
        <item x="1760"/>
        <item x="1761"/>
        <item x="1762"/>
        <item x="1763"/>
        <item x="1764"/>
        <item x="1765"/>
        <item x="1766"/>
        <item x="1767"/>
        <item x="1768"/>
        <item x="1769"/>
        <item x="1770"/>
        <item x="1771"/>
        <item x="1772"/>
        <item x="1773"/>
        <item x="1774"/>
        <item x="1775"/>
        <item x="1776"/>
        <item x="1777"/>
        <item x="1778"/>
        <item x="1779"/>
        <item x="1780"/>
        <item x="1781"/>
        <item x="1782"/>
        <item x="1783"/>
        <item x="1784"/>
        <item x="1785"/>
        <item x="1786"/>
        <item x="1787"/>
        <item x="1788"/>
        <item x="1789"/>
        <item x="1790"/>
        <item x="1791"/>
        <item x="1792"/>
        <item x="1793"/>
        <item x="1794"/>
        <item x="1795"/>
        <item x="1796"/>
        <item x="1797"/>
        <item x="1798"/>
        <item x="1799"/>
        <item x="1800"/>
        <item x="1801"/>
        <item x="1802"/>
        <item x="1803"/>
        <item x="1804"/>
        <item x="1805"/>
        <item x="1806"/>
        <item x="1807"/>
        <item x="1808"/>
        <item x="1809"/>
        <item x="1810"/>
        <item x="1811"/>
        <item x="1812"/>
        <item x="1813"/>
        <item x="1814"/>
        <item x="1815"/>
        <item x="1816"/>
        <item x="1817"/>
        <item x="1818"/>
        <item x="1819"/>
        <item x="1820"/>
        <item x="1821"/>
        <item x="1822"/>
        <item x="1823"/>
        <item x="1824"/>
        <item x="1825"/>
        <item x="1826"/>
        <item x="1827"/>
        <item x="1828"/>
        <item x="1829"/>
        <item x="1830"/>
        <item x="1831"/>
        <item x="1832"/>
        <item x="1833"/>
        <item x="1834"/>
        <item x="1835"/>
        <item x="1836"/>
        <item x="1837"/>
        <item x="1838"/>
        <item x="1839"/>
        <item x="1840"/>
        <item x="1841"/>
        <item x="1842"/>
        <item x="1843"/>
        <item x="1844"/>
        <item x="1845"/>
        <item x="1846"/>
        <item x="1847"/>
        <item x="1848"/>
        <item x="1849"/>
        <item x="1850"/>
        <item x="1851"/>
        <item x="1852"/>
        <item x="1853"/>
        <item x="1854"/>
        <item x="1855"/>
        <item x="1856"/>
        <item x="1857"/>
        <item x="1858"/>
        <item x="1859"/>
        <item x="1860"/>
        <item x="1861"/>
        <item x="1862"/>
        <item x="1863"/>
        <item x="1864"/>
        <item x="1865"/>
        <item x="1866"/>
        <item x="1867"/>
        <item x="1868"/>
        <item x="1869"/>
        <item x="1870"/>
        <item x="1871"/>
        <item x="1872"/>
        <item x="1873"/>
        <item x="1874"/>
        <item x="1875"/>
        <item x="1876"/>
        <item x="1877"/>
        <item x="1878"/>
        <item x="1879"/>
        <item x="1880"/>
        <item x="1881"/>
        <item x="1882"/>
        <item x="1883"/>
        <item x="1884"/>
        <item x="1885"/>
        <item x="1886"/>
        <item x="1887"/>
        <item x="1888"/>
        <item x="1889"/>
        <item x="1890"/>
        <item x="1891"/>
        <item x="1892"/>
        <item x="1893"/>
        <item x="1894"/>
        <item x="1895"/>
        <item x="1896"/>
        <item x="1897"/>
        <item x="1898"/>
        <item x="1899"/>
        <item x="1900"/>
        <item x="1901"/>
        <item x="1902"/>
        <item x="1903"/>
        <item x="1904"/>
        <item x="1905"/>
        <item x="1906"/>
        <item x="1907"/>
        <item x="1908"/>
        <item x="1909"/>
        <item x="1910"/>
        <item x="1911"/>
        <item x="1912"/>
        <item x="1913"/>
        <item x="1914"/>
        <item x="1915"/>
        <item x="1916"/>
        <item x="1917"/>
        <item x="1918"/>
        <item x="1919"/>
        <item x="1920"/>
        <item x="1921"/>
        <item x="1922"/>
        <item x="1923"/>
        <item x="1924"/>
        <item x="1925"/>
        <item x="1926"/>
        <item x="1927"/>
        <item x="1928"/>
        <item x="1929"/>
        <item x="1930"/>
        <item x="1931"/>
        <item x="1932"/>
        <item x="1933"/>
        <item x="1934"/>
        <item x="1935"/>
        <item x="1936"/>
        <item x="1937"/>
        <item x="1938"/>
        <item x="1939"/>
        <item x="1940"/>
        <item x="1941"/>
        <item x="1942"/>
        <item x="1943"/>
        <item x="1944"/>
        <item x="1945"/>
        <item x="1946"/>
        <item x="1947"/>
        <item x="1948"/>
        <item x="1949"/>
        <item x="1950"/>
        <item x="1951"/>
        <item x="1952"/>
        <item x="1953"/>
        <item x="1954"/>
        <item x="1955"/>
        <item x="1956"/>
        <item x="1957"/>
        <item x="1958"/>
        <item x="1959"/>
        <item x="1960"/>
        <item x="1961"/>
        <item x="1962"/>
        <item x="1963"/>
        <item x="1964"/>
        <item x="1965"/>
        <item x="1966"/>
        <item x="1967"/>
        <item x="1968"/>
        <item x="1969"/>
        <item x="1970"/>
        <item x="1971"/>
        <item x="1972"/>
        <item x="1973"/>
        <item x="1974"/>
        <item x="1975"/>
        <item x="1976"/>
        <item x="1977"/>
        <item x="1978"/>
        <item x="1979"/>
        <item x="1980"/>
        <item x="1981"/>
        <item x="1982"/>
        <item x="1983"/>
        <item x="1984"/>
        <item x="1985"/>
        <item x="1986"/>
        <item x="1987"/>
        <item x="1988"/>
        <item x="1989"/>
        <item x="1990"/>
        <item x="1991"/>
        <item x="1992"/>
        <item x="1993"/>
        <item x="1994"/>
        <item x="1995"/>
        <item x="1996"/>
        <item x="1997"/>
        <item x="1998"/>
        <item x="1999"/>
        <item x="2000"/>
        <item x="2001"/>
        <item x="2002"/>
        <item x="2003"/>
        <item x="2004"/>
        <item x="2005"/>
        <item x="2006"/>
        <item x="2007"/>
        <item x="2008"/>
        <item x="2009"/>
        <item x="2010"/>
        <item x="2011"/>
        <item x="2012"/>
        <item x="2013"/>
        <item x="2014"/>
        <item x="2015"/>
        <item x="2016"/>
        <item x="2017"/>
        <item x="2018"/>
        <item x="2019"/>
        <item x="2020"/>
        <item x="2021"/>
        <item x="2022"/>
        <item x="2023"/>
        <item x="2024"/>
        <item x="2025"/>
        <item x="2026"/>
        <item x="2027"/>
        <item x="2028"/>
        <item x="2029"/>
        <item x="2030"/>
        <item x="2031"/>
        <item x="2032"/>
        <item x="2033"/>
        <item x="2034"/>
        <item x="2035"/>
        <item x="2036"/>
        <item x="2037"/>
        <item x="2038"/>
        <item x="2039"/>
        <item x="2040"/>
        <item x="2041"/>
        <item x="2042"/>
        <item x="2043"/>
        <item x="2044"/>
        <item x="2045"/>
        <item x="2046"/>
        <item x="2047"/>
        <item x="2048"/>
        <item x="2049"/>
        <item x="2050"/>
        <item x="2051"/>
        <item x="2052"/>
        <item x="2053"/>
        <item x="2054"/>
        <item x="2055"/>
        <item x="2056"/>
        <item x="2057"/>
        <item x="2058"/>
        <item x="2059"/>
        <item x="2060"/>
        <item x="2061"/>
        <item x="2062"/>
        <item x="2063"/>
        <item x="2064"/>
        <item x="2065"/>
        <item x="2066"/>
        <item x="2067"/>
        <item x="2068"/>
        <item x="2069"/>
        <item x="2070"/>
        <item x="2071"/>
        <item x="2072"/>
        <item x="2073"/>
        <item x="2074"/>
        <item x="2075"/>
        <item x="2076"/>
        <item x="2077"/>
        <item x="2078"/>
        <item x="2079"/>
        <item x="2080"/>
        <item x="2081"/>
        <item x="2082"/>
        <item x="2083"/>
        <item x="2084"/>
        <item x="2085"/>
        <item x="2086"/>
        <item x="2087"/>
        <item x="2088"/>
        <item x="2089"/>
        <item x="2090"/>
        <item x="2091"/>
        <item x="2092"/>
        <item x="2093"/>
        <item x="2094"/>
        <item x="2095"/>
        <item x="2096"/>
        <item x="2097"/>
        <item x="2098"/>
        <item x="2099"/>
        <item x="2100"/>
        <item x="2101"/>
        <item x="2102"/>
        <item x="2103"/>
        <item x="2104"/>
        <item x="2105"/>
        <item x="2106"/>
        <item x="2107"/>
        <item x="2108"/>
        <item x="2109"/>
        <item x="2110"/>
        <item x="2111"/>
        <item x="2112"/>
        <item x="2113"/>
        <item x="2114"/>
        <item x="2115"/>
        <item x="2116"/>
        <item x="2117"/>
        <item x="2118"/>
        <item x="2119"/>
        <item x="2120"/>
        <item x="2121"/>
        <item x="2122"/>
        <item x="2123"/>
        <item x="2124"/>
        <item x="2125"/>
        <item x="2126"/>
        <item x="2127"/>
        <item x="2128"/>
        <item x="2129"/>
        <item x="2130"/>
        <item x="2131"/>
        <item x="2132"/>
        <item x="2133"/>
        <item x="2134"/>
        <item x="2135"/>
        <item x="2136"/>
        <item x="2137"/>
        <item x="2138"/>
        <item x="2139"/>
        <item x="2140"/>
        <item x="2141"/>
        <item x="2142"/>
        <item x="2143"/>
        <item x="2144"/>
        <item x="2145"/>
        <item x="2146"/>
        <item x="2147"/>
        <item x="2148"/>
        <item x="2149"/>
        <item x="2150"/>
        <item x="2151"/>
        <item x="2152"/>
        <item x="2153"/>
        <item x="2154"/>
        <item x="2155"/>
        <item x="2156"/>
        <item x="2157"/>
        <item x="2158"/>
        <item x="2159"/>
        <item x="2160"/>
        <item x="2161"/>
        <item x="2162"/>
        <item x="2163"/>
        <item x="2164"/>
        <item x="2165"/>
        <item x="2166"/>
        <item x="2167"/>
        <item x="2168"/>
        <item x="2169"/>
        <item x="2170"/>
        <item x="2171"/>
        <item x="2172"/>
        <item x="2173"/>
        <item x="2174"/>
        <item x="2175"/>
        <item x="2176"/>
        <item x="2177"/>
        <item x="2178"/>
        <item x="2179"/>
        <item x="2180"/>
        <item x="2181"/>
        <item x="2182"/>
        <item x="2183"/>
        <item x="2184"/>
        <item x="2185"/>
        <item x="2186"/>
        <item x="2187"/>
        <item x="2188"/>
        <item x="2189"/>
        <item x="2190"/>
        <item x="2191"/>
        <item x="2192"/>
        <item x="2193"/>
        <item x="2194"/>
        <item x="2195"/>
        <item x="2196"/>
        <item x="2197"/>
        <item x="2198"/>
        <item x="2199"/>
        <item x="2200"/>
        <item x="2201"/>
        <item x="2202"/>
        <item x="2203"/>
        <item x="2204"/>
        <item x="2205"/>
        <item x="2206"/>
        <item x="2207"/>
        <item x="2208"/>
        <item x="2209"/>
        <item x="2210"/>
        <item x="2211"/>
        <item x="2212"/>
        <item x="2213"/>
        <item x="2214"/>
        <item x="2215"/>
        <item x="2216"/>
        <item x="2217"/>
        <item x="2218"/>
        <item x="2219"/>
        <item x="2220"/>
        <item x="2221"/>
        <item x="2222"/>
        <item x="2223"/>
        <item x="2224"/>
        <item x="2225"/>
        <item x="2226"/>
        <item x="2227"/>
        <item x="2228"/>
        <item x="2229"/>
        <item x="2230"/>
        <item x="2231"/>
        <item x="2232"/>
        <item x="2233"/>
        <item x="2234"/>
        <item x="2235"/>
        <item x="2236"/>
        <item x="2237"/>
        <item x="2238"/>
        <item x="2239"/>
        <item x="2240"/>
        <item x="2241"/>
        <item x="2242"/>
        <item x="2243"/>
        <item x="2244"/>
        <item x="2245"/>
        <item x="2246"/>
        <item x="2247"/>
        <item x="2248"/>
        <item x="2249"/>
        <item x="2250"/>
        <item x="2251"/>
        <item x="2252"/>
        <item x="2253"/>
        <item x="2254"/>
        <item x="2255"/>
        <item x="2256"/>
        <item x="2257"/>
        <item x="2258"/>
        <item x="2259"/>
        <item x="2260"/>
        <item x="2261"/>
        <item x="2262"/>
        <item x="2263"/>
        <item x="2264"/>
        <item x="2265"/>
        <item x="2266"/>
        <item x="2267"/>
        <item x="2268"/>
        <item x="2269"/>
        <item x="2270"/>
        <item x="2271"/>
        <item x="2272"/>
        <item x="2273"/>
        <item x="2274"/>
        <item x="2275"/>
        <item x="2276"/>
        <item x="2277"/>
        <item x="2278"/>
        <item x="2279"/>
        <item x="2280"/>
        <item x="2281"/>
        <item x="2282"/>
        <item x="2283"/>
        <item x="2284"/>
        <item x="2285"/>
        <item x="2286"/>
        <item x="2287"/>
        <item x="2288"/>
        <item x="2289"/>
        <item x="2290"/>
        <item x="2291"/>
        <item x="2292"/>
        <item x="2293"/>
        <item x="2294"/>
        <item x="2295"/>
        <item x="2296"/>
        <item x="2297"/>
        <item x="2298"/>
        <item x="2299"/>
        <item x="2300"/>
        <item x="2301"/>
        <item x="2302"/>
        <item x="2303"/>
        <item x="2304"/>
        <item x="2305"/>
        <item x="2306"/>
        <item x="2307"/>
        <item x="2308"/>
        <item x="2309"/>
        <item x="2310"/>
        <item x="2311"/>
        <item x="2312"/>
        <item x="2313"/>
        <item x="2314"/>
        <item x="2315"/>
        <item x="2316"/>
        <item x="2317"/>
        <item x="2318"/>
        <item x="2319"/>
        <item x="2320"/>
        <item x="2321"/>
        <item x="2322"/>
        <item x="2323"/>
        <item x="2324"/>
        <item x="2325"/>
        <item x="2326"/>
        <item x="2327"/>
        <item x="2328"/>
        <item x="2329"/>
        <item x="2330"/>
        <item x="2331"/>
        <item x="2332"/>
        <item x="2333"/>
        <item x="2334"/>
        <item x="2335"/>
        <item x="2336"/>
        <item x="2337"/>
        <item x="2338"/>
        <item x="2339"/>
        <item x="2340"/>
        <item x="2341"/>
        <item x="2342"/>
        <item x="2343"/>
        <item x="2344"/>
        <item x="2345"/>
        <item x="2346"/>
        <item x="2347"/>
        <item x="2348"/>
        <item x="2349"/>
        <item x="2350"/>
        <item x="2351"/>
        <item x="2352"/>
        <item x="2353"/>
        <item x="2354"/>
        <item x="2355"/>
        <item x="2356"/>
        <item x="2357"/>
        <item x="2358"/>
        <item x="2359"/>
        <item x="2360"/>
        <item x="2361"/>
        <item x="2362"/>
        <item x="2363"/>
        <item x="2364"/>
        <item x="2365"/>
        <item x="2366"/>
        <item x="2367"/>
        <item x="2368"/>
        <item x="2369"/>
        <item x="2370"/>
        <item x="2371"/>
        <item x="2372"/>
        <item x="2373"/>
        <item x="2374"/>
        <item x="2375"/>
        <item x="2376"/>
        <item x="2377"/>
        <item x="2378"/>
        <item x="2379"/>
        <item x="2380"/>
        <item x="2381"/>
        <item x="2382"/>
        <item x="2383"/>
        <item x="2384"/>
        <item x="2385"/>
        <item x="2386"/>
        <item x="2387"/>
        <item x="2388"/>
        <item x="2389"/>
        <item x="2390"/>
        <item x="2391"/>
        <item x="2392"/>
        <item x="2393"/>
        <item x="2394"/>
        <item x="2395"/>
        <item x="2396"/>
        <item x="2397"/>
        <item x="2398"/>
        <item x="2399"/>
        <item x="2400"/>
        <item x="2401"/>
        <item x="2402"/>
        <item x="2403"/>
        <item x="2404"/>
        <item x="2405"/>
        <item x="2406"/>
        <item x="2407"/>
        <item x="2408"/>
        <item x="2409"/>
        <item x="2410"/>
        <item x="2411"/>
        <item x="2412"/>
        <item x="2413"/>
        <item x="2414"/>
        <item x="2415"/>
        <item x="2416"/>
        <item x="2417"/>
        <item x="2418"/>
        <item x="2419"/>
        <item x="2420"/>
        <item x="2421"/>
        <item x="2422"/>
        <item x="2423"/>
        <item x="2424"/>
        <item x="2425"/>
        <item x="2426"/>
        <item x="2427"/>
        <item x="2428"/>
        <item x="2429"/>
        <item x="2430"/>
        <item x="2431"/>
        <item x="2432"/>
        <item x="2433"/>
        <item x="2434"/>
        <item x="2435"/>
        <item x="2436"/>
        <item x="2437"/>
        <item x="2438"/>
        <item x="2439"/>
        <item x="2440"/>
        <item x="2441"/>
        <item x="2442"/>
        <item x="2443"/>
        <item x="2444"/>
        <item x="2445"/>
        <item x="2446"/>
        <item x="2447"/>
        <item x="2448"/>
        <item x="2449"/>
        <item x="2450"/>
        <item x="2451"/>
        <item x="2452"/>
        <item x="2453"/>
        <item x="2454"/>
        <item x="2455"/>
        <item x="2456"/>
        <item x="2457"/>
        <item x="2458"/>
        <item x="2459"/>
        <item x="2460"/>
        <item x="2461"/>
        <item x="2462"/>
        <item x="2463"/>
        <item x="2464"/>
        <item x="2465"/>
        <item x="2466"/>
        <item x="2467"/>
        <item x="2468"/>
        <item x="2469"/>
        <item x="2470"/>
        <item x="2471"/>
        <item x="2472"/>
        <item x="2473"/>
        <item x="2474"/>
        <item x="2475"/>
        <item x="2476"/>
        <item x="2477"/>
        <item x="2478"/>
        <item x="2479"/>
        <item x="2480"/>
        <item x="2481"/>
        <item x="2482"/>
        <item x="2483"/>
        <item x="2484"/>
        <item x="2485"/>
        <item x="2486"/>
        <item x="2487"/>
        <item x="2488"/>
        <item x="2489"/>
        <item x="2490"/>
        <item x="2491"/>
        <item x="2492"/>
        <item x="2493"/>
        <item x="2494"/>
        <item x="2495"/>
        <item x="2496"/>
        <item x="2497"/>
        <item x="2498"/>
        <item x="2499"/>
        <item x="2500"/>
        <item x="2501"/>
        <item x="2502"/>
        <item x="2503"/>
        <item x="2504"/>
        <item x="2505"/>
        <item x="2506"/>
        <item x="2507"/>
        <item x="2508"/>
        <item x="2509"/>
        <item x="2510"/>
        <item x="2511"/>
        <item x="2512"/>
        <item x="2513"/>
        <item x="2514"/>
        <item x="2515"/>
        <item x="2516"/>
        <item x="2517"/>
        <item x="2518"/>
        <item x="2519"/>
        <item x="2520"/>
        <item x="2521"/>
        <item x="2522"/>
        <item x="2523"/>
        <item x="2524"/>
        <item x="2525"/>
        <item x="2526"/>
        <item x="2527"/>
        <item x="2528"/>
        <item x="2529"/>
        <item x="2530"/>
        <item x="2531"/>
        <item x="2532"/>
        <item x="2533"/>
        <item x="2534"/>
        <item x="2535"/>
        <item x="2536"/>
        <item x="2537"/>
        <item x="2538"/>
        <item x="2539"/>
        <item x="2540"/>
        <item x="2541"/>
        <item x="2542"/>
        <item x="2543"/>
        <item x="2544"/>
        <item x="2545"/>
        <item x="2546"/>
        <item x="2547"/>
        <item x="2548"/>
        <item x="2549"/>
        <item x="2550"/>
        <item x="2551"/>
        <item x="2552"/>
        <item x="2553"/>
        <item x="2554"/>
        <item x="2555"/>
        <item x="2556"/>
        <item x="2557"/>
        <item x="2558"/>
        <item x="2559"/>
        <item x="2560"/>
        <item x="2561"/>
        <item x="2562"/>
        <item x="2563"/>
        <item x="2564"/>
        <item x="2565"/>
        <item x="2566"/>
        <item x="2567"/>
        <item x="2568"/>
        <item x="2569"/>
        <item x="2570"/>
        <item x="2571"/>
        <item x="2572"/>
        <item x="2573"/>
        <item x="2574"/>
        <item x="2575"/>
        <item x="2576"/>
        <item x="2577"/>
        <item x="2578"/>
        <item x="2579"/>
        <item x="2580"/>
        <item x="2581"/>
        <item x="2582"/>
        <item x="2583"/>
        <item x="2584"/>
        <item x="2585"/>
        <item x="2586"/>
        <item x="2587"/>
        <item x="2588"/>
        <item x="2589"/>
        <item x="2590"/>
        <item x="2591"/>
        <item x="2592"/>
        <item x="2593"/>
        <item x="2594"/>
        <item x="2595"/>
        <item x="2596"/>
        <item x="2597"/>
        <item x="2598"/>
        <item x="2599"/>
        <item x="2600"/>
        <item x="2601"/>
        <item x="2602"/>
        <item x="2603"/>
        <item x="2604"/>
        <item x="2605"/>
        <item x="2606"/>
        <item x="2607"/>
        <item x="2608"/>
        <item x="2609"/>
        <item x="2610"/>
        <item x="2611"/>
        <item x="2612"/>
        <item x="2613"/>
        <item x="2614"/>
        <item x="2615"/>
        <item x="2616"/>
        <item x="2617"/>
        <item x="2618"/>
        <item x="2619"/>
        <item x="2620"/>
        <item x="2621"/>
        <item x="2622"/>
        <item x="2623"/>
        <item x="2624"/>
        <item x="2625"/>
        <item x="2626"/>
        <item x="2627"/>
        <item x="2628"/>
        <item x="2629"/>
        <item x="2630"/>
        <item x="2631"/>
        <item x="2632"/>
        <item x="2633"/>
        <item x="2634"/>
        <item x="2635"/>
        <item x="2636"/>
        <item x="2637"/>
        <item x="2638"/>
        <item x="2639"/>
        <item x="2640"/>
        <item x="2641"/>
        <item x="2642"/>
        <item x="2643"/>
        <item x="2644"/>
        <item x="2645"/>
        <item x="2646"/>
        <item x="2647"/>
        <item x="2648"/>
        <item x="2649"/>
        <item x="2650"/>
        <item x="2651"/>
        <item x="2652"/>
        <item x="2653"/>
        <item x="2654"/>
        <item x="2655"/>
        <item x="2656"/>
        <item x="2657"/>
        <item x="2658"/>
        <item x="2659"/>
        <item x="2660"/>
        <item x="2661"/>
        <item x="2662"/>
        <item x="2663"/>
        <item x="2664"/>
        <item x="2665"/>
        <item x="2666"/>
        <item x="2667"/>
        <item x="2668"/>
        <item x="2669"/>
        <item x="2670"/>
        <item x="2671"/>
        <item x="2672"/>
        <item x="2673"/>
        <item x="2674"/>
        <item x="2675"/>
        <item x="2676"/>
        <item x="2677"/>
        <item x="2678"/>
        <item x="2679"/>
        <item x="2680"/>
        <item x="2681"/>
        <item x="2682"/>
        <item x="2683"/>
        <item x="2684"/>
        <item x="2685"/>
        <item x="2686"/>
        <item x="2687"/>
        <item x="2688"/>
        <item x="2689"/>
        <item x="2690"/>
        <item x="2691"/>
        <item x="2692"/>
        <item x="2693"/>
        <item x="2694"/>
        <item x="2695"/>
        <item x="2696"/>
        <item x="2697"/>
        <item x="2698"/>
        <item x="2699"/>
        <item x="2700"/>
        <item x="2701"/>
        <item x="2702"/>
        <item x="2703"/>
        <item x="2704"/>
        <item x="2705"/>
        <item x="2706"/>
        <item x="2707"/>
        <item x="2708"/>
        <item x="2709"/>
        <item x="2710"/>
        <item x="2711"/>
        <item x="2712"/>
        <item x="2713"/>
        <item x="2714"/>
        <item x="2715"/>
        <item x="2716"/>
        <item x="2717"/>
        <item x="2718"/>
        <item x="2719"/>
        <item x="2720"/>
        <item x="2721"/>
        <item x="2722"/>
        <item x="2723"/>
        <item x="2724"/>
        <item x="2725"/>
        <item x="2726"/>
        <item x="2727"/>
        <item x="2728"/>
        <item x="2729"/>
        <item x="2730"/>
        <item x="2731"/>
        <item x="2732"/>
        <item x="2733"/>
        <item x="2734"/>
        <item x="2735"/>
        <item x="2736"/>
        <item x="2737"/>
        <item x="2738"/>
        <item x="2739"/>
        <item x="2740"/>
        <item x="2741"/>
        <item x="2742"/>
        <item x="2743"/>
        <item x="2744"/>
        <item x="2745"/>
        <item x="2746"/>
        <item x="2747"/>
        <item x="2748"/>
        <item x="2749"/>
        <item x="2750"/>
        <item x="2751"/>
        <item x="2752"/>
        <item x="2753"/>
        <item x="2754"/>
        <item x="2755"/>
        <item x="2756"/>
        <item x="2757"/>
        <item x="2758"/>
        <item x="2759"/>
        <item x="2760"/>
        <item x="2761"/>
        <item x="2762"/>
        <item x="2763"/>
        <item x="2764"/>
        <item x="2765"/>
        <item x="2766"/>
        <item x="2767"/>
        <item x="2768"/>
        <item x="2769"/>
        <item x="2770"/>
        <item x="2771"/>
        <item x="2772"/>
        <item x="2773"/>
        <item x="2774"/>
        <item x="2775"/>
        <item x="2776"/>
        <item x="2777"/>
        <item x="2778"/>
        <item x="2779"/>
        <item x="2780"/>
        <item x="2781"/>
        <item x="2782"/>
        <item x="2783"/>
        <item x="2784"/>
        <item x="2785"/>
        <item x="2786"/>
        <item x="2787"/>
        <item x="2788"/>
        <item x="2789"/>
        <item x="2790"/>
        <item x="2791"/>
        <item x="2792"/>
        <item x="2793"/>
        <item x="2794"/>
        <item x="2795"/>
        <item x="2796"/>
        <item x="2797"/>
        <item x="2798"/>
        <item x="2799"/>
        <item x="2800"/>
        <item x="2801"/>
        <item x="2802"/>
        <item x="2803"/>
        <item x="2804"/>
        <item x="2805"/>
        <item x="2806"/>
        <item x="2807"/>
        <item x="2808"/>
        <item x="2809"/>
        <item x="2810"/>
        <item x="2811"/>
        <item x="2812"/>
        <item x="2813"/>
        <item x="2814"/>
        <item x="2815"/>
        <item x="2816"/>
        <item x="2817"/>
        <item x="2818"/>
        <item x="2819"/>
        <item x="2820"/>
        <item x="2821"/>
        <item x="2822"/>
        <item x="2823"/>
        <item x="2824"/>
        <item x="2825"/>
        <item x="2826"/>
        <item x="2827"/>
        <item x="2828"/>
        <item x="2829"/>
        <item x="2830"/>
        <item x="2831"/>
        <item x="2832"/>
        <item x="2833"/>
        <item x="2834"/>
        <item x="2835"/>
        <item x="2836"/>
        <item x="2837"/>
        <item x="2838"/>
        <item x="2839"/>
        <item x="2840"/>
        <item x="2841"/>
        <item x="2842"/>
        <item x="2843"/>
        <item x="2844"/>
        <item x="2845"/>
        <item x="2846"/>
        <item x="2847"/>
        <item x="2848"/>
        <item x="2849"/>
        <item x="2850"/>
        <item x="2851"/>
        <item x="2852"/>
        <item x="2853"/>
        <item x="2854"/>
        <item x="2855"/>
        <item x="2856"/>
        <item x="2857"/>
        <item x="2858"/>
        <item x="2859"/>
        <item x="2860"/>
        <item x="2861"/>
        <item x="2862"/>
        <item x="2863"/>
        <item x="2864"/>
        <item x="2865"/>
        <item x="2866"/>
        <item x="2867"/>
        <item x="2868"/>
        <item x="2869"/>
        <item x="2870"/>
        <item x="2871"/>
        <item x="2872"/>
        <item x="2873"/>
        <item x="2874"/>
        <item x="2875"/>
        <item x="2876"/>
        <item x="2877"/>
        <item x="2878"/>
        <item x="2879"/>
        <item x="2880"/>
        <item x="2881"/>
        <item x="2882"/>
        <item x="2883"/>
        <item x="2884"/>
        <item x="2885"/>
        <item x="2886"/>
        <item x="2887"/>
        <item x="2888"/>
        <item x="2889"/>
        <item x="2890"/>
        <item x="2891"/>
        <item x="2892"/>
        <item x="2893"/>
        <item x="2894"/>
        <item x="2895"/>
        <item x="2896"/>
        <item x="2897"/>
        <item x="2898"/>
        <item x="2899"/>
        <item x="2900"/>
        <item x="2901"/>
        <item x="2902"/>
        <item x="2903"/>
        <item x="2904"/>
        <item x="2905"/>
        <item x="2906"/>
        <item x="2907"/>
        <item x="2908"/>
        <item x="2909"/>
        <item x="2910"/>
        <item x="2911"/>
        <item x="2912"/>
        <item x="2913"/>
        <item x="2914"/>
        <item x="2915"/>
        <item x="2916"/>
        <item x="2917"/>
        <item x="2918"/>
        <item x="2919"/>
        <item x="2920"/>
        <item x="2921"/>
        <item x="2922"/>
        <item x="2923"/>
        <item x="2924"/>
        <item x="2925"/>
        <item x="2926"/>
        <item x="2927"/>
        <item x="2928"/>
        <item x="2929"/>
        <item x="2930"/>
        <item x="2931"/>
        <item x="2932"/>
        <item x="2933"/>
        <item x="2934"/>
        <item x="2935"/>
        <item x="2936"/>
        <item x="2937"/>
        <item x="2938"/>
        <item x="2939"/>
        <item x="2940"/>
        <item x="2941"/>
        <item x="2942"/>
        <item x="2943"/>
        <item x="2944"/>
        <item x="2945"/>
        <item x="2946"/>
        <item x="2947"/>
        <item x="2948"/>
        <item x="2949"/>
        <item x="2950"/>
        <item x="2951"/>
        <item x="2952"/>
        <item x="2953"/>
        <item x="2954"/>
        <item x="2955"/>
        <item x="2956"/>
        <item x="2957"/>
        <item x="2958"/>
        <item x="2959"/>
        <item x="2960"/>
        <item x="2961"/>
        <item x="2962"/>
        <item x="2963"/>
        <item x="2964"/>
        <item x="2965"/>
        <item x="2966"/>
        <item x="2967"/>
        <item x="2968"/>
        <item x="2969"/>
        <item x="2970"/>
        <item x="2971"/>
        <item x="2972"/>
        <item x="2973"/>
        <item x="2974"/>
        <item x="2975"/>
        <item x="2976"/>
        <item x="2977"/>
        <item x="2978"/>
        <item x="2979"/>
        <item x="2980"/>
        <item x="2981"/>
        <item x="2982"/>
        <item x="2983"/>
        <item x="2984"/>
        <item x="2985"/>
        <item x="2986"/>
        <item x="2987"/>
        <item x="2988"/>
        <item x="2989"/>
        <item x="2990"/>
        <item x="2991"/>
        <item x="2992"/>
        <item x="2993"/>
        <item x="2994"/>
        <item x="2995"/>
        <item x="2996"/>
        <item x="2997"/>
        <item x="2998"/>
        <item x="2999"/>
        <item x="3000"/>
        <item x="3001"/>
        <item x="3002"/>
        <item x="3003"/>
        <item x="3004"/>
        <item x="3005"/>
        <item x="3006"/>
        <item x="3007"/>
        <item x="3008"/>
        <item x="3009"/>
        <item x="3010"/>
        <item x="3011"/>
        <item x="3012"/>
        <item x="3013"/>
        <item x="3014"/>
        <item x="3015"/>
        <item x="3016"/>
        <item x="3017"/>
        <item x="3018"/>
        <item x="3019"/>
        <item x="3020"/>
        <item x="3021"/>
        <item x="3022"/>
        <item x="3023"/>
        <item x="3024"/>
        <item x="3025"/>
        <item x="3026"/>
        <item x="3027"/>
        <item x="3028"/>
        <item x="3029"/>
        <item x="3030"/>
        <item x="3031"/>
        <item x="3032"/>
        <item x="3033"/>
        <item x="3034"/>
        <item x="3035"/>
        <item x="3036"/>
        <item x="3037"/>
        <item x="3038"/>
        <item x="3039"/>
        <item x="3040"/>
        <item x="3041"/>
        <item x="3042"/>
        <item x="3043"/>
        <item x="3044"/>
        <item x="3045"/>
        <item x="3046"/>
        <item x="3047"/>
        <item x="3048"/>
        <item x="3049"/>
        <item x="3050"/>
        <item x="3051"/>
        <item x="3052"/>
        <item x="3053"/>
        <item x="3054"/>
        <item x="3055"/>
        <item x="3056"/>
        <item x="3057"/>
        <item x="3058"/>
        <item x="3059"/>
        <item x="3060"/>
        <item x="3061"/>
        <item x="3062"/>
        <item x="3063"/>
        <item x="3064"/>
        <item x="3065"/>
        <item x="3066"/>
        <item x="3067"/>
        <item x="3068"/>
        <item x="3069"/>
        <item x="3070"/>
        <item x="3071"/>
        <item x="3072"/>
        <item x="3073"/>
        <item x="3074"/>
        <item x="3075"/>
        <item x="3076"/>
        <item x="3077"/>
        <item x="3078"/>
        <item x="3079"/>
        <item x="3080"/>
        <item x="3081"/>
        <item x="3082"/>
        <item x="3083"/>
        <item x="3084"/>
        <item x="3085"/>
        <item x="3086"/>
        <item x="3087"/>
        <item x="3088"/>
        <item x="3089"/>
        <item x="3090"/>
        <item x="3091"/>
        <item x="3092"/>
        <item x="3093"/>
        <item x="3094"/>
        <item x="3095"/>
        <item x="3096"/>
        <item x="3097"/>
        <item x="3098"/>
        <item x="3099"/>
        <item x="3100"/>
        <item x="3101"/>
        <item x="3102"/>
        <item x="3103"/>
        <item x="3104"/>
        <item x="3105"/>
        <item x="3106"/>
        <item x="3107"/>
        <item x="3108"/>
        <item x="3109"/>
        <item x="3110"/>
        <item x="3111"/>
        <item x="3112"/>
        <item x="3113"/>
        <item x="3114"/>
        <item x="3115"/>
        <item x="3116"/>
        <item x="3117"/>
        <item x="3118"/>
        <item x="3119"/>
        <item x="3120"/>
        <item x="3121"/>
        <item x="3122"/>
        <item x="3123"/>
        <item x="3124"/>
        <item x="3125"/>
        <item x="3126"/>
        <item x="3127"/>
        <item x="3128"/>
        <item x="3129"/>
        <item x="3130"/>
        <item x="3131"/>
        <item x="3132"/>
        <item x="3133"/>
        <item x="3134"/>
        <item x="3135"/>
        <item x="3136"/>
        <item x="3137"/>
        <item x="3138"/>
        <item x="3139"/>
        <item x="3140"/>
        <item x="3141"/>
        <item x="3142"/>
        <item x="3143"/>
        <item x="3144"/>
        <item x="3145"/>
        <item x="3146"/>
        <item x="3147"/>
        <item x="3148"/>
        <item x="3149"/>
        <item x="3150"/>
        <item x="3151"/>
        <item x="3152"/>
        <item x="3153"/>
        <item x="3154"/>
        <item x="3155"/>
        <item x="3156"/>
        <item x="3157"/>
        <item x="3158"/>
        <item x="3159"/>
        <item x="3160"/>
        <item x="3161"/>
        <item x="3162"/>
        <item x="3163"/>
        <item x="3164"/>
        <item x="3165"/>
        <item x="3166"/>
        <item x="3167"/>
        <item x="3168"/>
        <item x="3169"/>
        <item x="3170"/>
        <item x="3171"/>
        <item x="3172"/>
        <item x="3173"/>
        <item x="3174"/>
        <item x="3175"/>
        <item x="3176"/>
        <item x="3177"/>
        <item x="3178"/>
        <item x="3179"/>
        <item x="3180"/>
        <item x="3181"/>
        <item x="3182"/>
        <item x="3183"/>
        <item x="3184"/>
        <item x="3185"/>
        <item x="3186"/>
        <item x="3187"/>
        <item x="3188"/>
        <item x="3189"/>
        <item x="3190"/>
        <item x="3191"/>
        <item x="3192"/>
        <item x="3193"/>
        <item x="3194"/>
        <item x="3195"/>
        <item x="3196"/>
        <item x="3197"/>
        <item x="3198"/>
        <item x="3199"/>
        <item x="3200"/>
        <item x="3201"/>
        <item x="3202"/>
        <item x="3203"/>
        <item x="3204"/>
        <item x="3205"/>
        <item x="3206"/>
        <item x="3207"/>
        <item x="3208"/>
        <item x="3209"/>
        <item x="3210"/>
        <item x="3211"/>
        <item x="3212"/>
        <item x="3213"/>
        <item x="3214"/>
        <item x="3215"/>
        <item x="3216"/>
        <item x="3217"/>
        <item x="3218"/>
        <item x="3219"/>
        <item x="3220"/>
        <item x="3221"/>
        <item x="3222"/>
        <item x="3223"/>
        <item x="3224"/>
        <item x="3225"/>
        <item x="3226"/>
        <item x="3227"/>
        <item x="3228"/>
        <item x="3229"/>
        <item x="3230"/>
        <item x="3231"/>
        <item x="3232"/>
        <item x="3233"/>
        <item x="3234"/>
        <item x="3235"/>
        <item x="3236"/>
        <item x="3237"/>
        <item x="3238"/>
        <item x="3239"/>
        <item x="3240"/>
        <item x="3241"/>
        <item x="3242"/>
        <item x="3243"/>
        <item x="3244"/>
        <item x="3245"/>
        <item x="3246"/>
        <item x="3247"/>
        <item x="3248"/>
        <item x="3249"/>
        <item x="3250"/>
        <item x="3251"/>
        <item x="3252"/>
        <item x="3253"/>
        <item x="3254"/>
        <item x="3255"/>
        <item x="3256"/>
        <item x="3257"/>
        <item x="3258"/>
        <item x="3259"/>
        <item x="3260"/>
        <item x="3261"/>
        <item x="3262"/>
        <item x="3263"/>
        <item x="3264"/>
        <item x="3265"/>
        <item x="3266"/>
        <item x="3267"/>
        <item x="3268"/>
        <item x="3269"/>
        <item x="3270"/>
        <item x="3271"/>
        <item x="3272"/>
        <item x="3273"/>
        <item x="3274"/>
        <item x="3275"/>
        <item x="3276"/>
        <item x="3277"/>
        <item x="3278"/>
        <item x="3279"/>
        <item x="3280"/>
        <item x="3281"/>
        <item x="3282"/>
        <item x="3283"/>
        <item x="3284"/>
        <item x="3285"/>
        <item x="3286"/>
        <item x="3287"/>
        <item x="3288"/>
        <item x="3289"/>
        <item x="3290"/>
        <item x="3291"/>
        <item x="3292"/>
        <item x="3293"/>
        <item x="3294"/>
        <item x="3295"/>
        <item x="3296"/>
        <item x="3297"/>
        <item x="3298"/>
        <item x="3299"/>
        <item x="3300"/>
        <item x="3301"/>
        <item x="3302"/>
        <item x="3303"/>
        <item x="3304"/>
        <item x="3305"/>
        <item x="3306"/>
        <item x="3307"/>
        <item x="3308"/>
        <item x="3309"/>
        <item x="3310"/>
        <item x="3311"/>
        <item x="3312"/>
        <item x="3313"/>
        <item x="3314"/>
        <item x="3315"/>
        <item x="3316"/>
        <item x="3317"/>
        <item x="3318"/>
        <item x="3319"/>
        <item x="3320"/>
        <item x="3321"/>
        <item x="3322"/>
        <item x="3323"/>
        <item x="3324"/>
        <item x="3325"/>
        <item x="3326"/>
        <item x="3327"/>
        <item x="3328"/>
        <item x="3329"/>
        <item x="3330"/>
        <item x="3331"/>
        <item x="3332"/>
        <item x="3333"/>
        <item x="3334"/>
        <item x="3335"/>
        <item x="3336"/>
        <item x="3337"/>
        <item x="3338"/>
        <item x="3339"/>
        <item x="3340"/>
        <item x="3341"/>
        <item x="3342"/>
        <item x="3343"/>
        <item x="3344"/>
        <item x="3345"/>
        <item x="3346"/>
        <item x="3347"/>
        <item x="3348"/>
        <item x="3349"/>
        <item x="3350"/>
        <item x="3351"/>
        <item x="3352"/>
        <item x="3353"/>
        <item x="3354"/>
        <item x="3355"/>
        <item x="3356"/>
        <item x="3357"/>
        <item x="3358"/>
        <item x="3359"/>
        <item x="3360"/>
        <item x="3361"/>
        <item x="3362"/>
        <item x="3363"/>
        <item x="3364"/>
        <item x="3365"/>
        <item x="3366"/>
        <item x="3367"/>
        <item x="3368"/>
        <item x="3369"/>
        <item x="3370"/>
        <item x="3371"/>
        <item x="3372"/>
        <item x="3373"/>
        <item x="3374"/>
        <item x="3375"/>
        <item x="3376"/>
        <item x="3377"/>
        <item x="3378"/>
        <item x="3379"/>
        <item x="3380"/>
        <item x="3381"/>
        <item x="3382"/>
        <item x="3383"/>
        <item x="3384"/>
        <item x="3385"/>
        <item x="3386"/>
        <item x="3387"/>
        <item x="3388"/>
        <item x="3389"/>
        <item x="3390"/>
        <item x="3391"/>
        <item x="3392"/>
        <item x="3393"/>
        <item x="3394"/>
        <item x="3395"/>
        <item x="3396"/>
        <item x="3397"/>
        <item x="3398"/>
        <item x="3399"/>
        <item x="3400"/>
        <item x="3401"/>
        <item x="3402"/>
        <item x="3403"/>
        <item x="3404"/>
        <item x="3405"/>
        <item x="3406"/>
        <item x="3407"/>
        <item x="3408"/>
        <item x="3409"/>
        <item x="3410"/>
        <item x="3411"/>
        <item x="3412"/>
        <item x="3413"/>
        <item x="3414"/>
        <item x="3415"/>
        <item x="3416"/>
        <item x="3417"/>
        <item x="3418"/>
        <item x="3419"/>
        <item x="3420"/>
        <item x="3421"/>
        <item x="3422"/>
        <item x="3423"/>
        <item x="3424"/>
        <item x="3425"/>
        <item x="3426"/>
        <item x="3427"/>
        <item x="3428"/>
        <item x="3429"/>
        <item x="3430"/>
        <item x="3431"/>
        <item x="3432"/>
        <item x="3433"/>
        <item x="3434"/>
        <item x="3435"/>
        <item x="3436"/>
        <item x="3437"/>
        <item x="3438"/>
        <item x="3439"/>
        <item x="3440"/>
        <item x="3441"/>
        <item x="3442"/>
        <item x="3443"/>
        <item x="3444"/>
        <item x="3445"/>
        <item x="3446"/>
        <item x="3447"/>
        <item x="3448"/>
        <item x="3449"/>
        <item x="3450"/>
        <item x="3451"/>
        <item x="3452"/>
        <item x="3453"/>
        <item x="3454"/>
        <item x="3455"/>
        <item x="3456"/>
        <item x="3457"/>
        <item x="3458"/>
        <item x="3459"/>
        <item x="3460"/>
        <item x="3461"/>
        <item x="3462"/>
        <item x="3463"/>
        <item x="3464"/>
        <item x="3465"/>
        <item x="3466"/>
        <item x="3467"/>
        <item x="3468"/>
        <item x="3469"/>
        <item x="3470"/>
        <item x="3471"/>
        <item x="3472"/>
        <item x="3473"/>
        <item x="3474"/>
        <item x="3475"/>
        <item x="3476"/>
        <item x="3477"/>
        <item x="3478"/>
        <item x="3479"/>
        <item x="3480"/>
        <item x="3481"/>
        <item x="3482"/>
        <item x="3483"/>
        <item x="3484"/>
        <item x="3485"/>
        <item x="3486"/>
        <item x="3487"/>
        <item x="3488"/>
        <item x="3489"/>
        <item x="3490"/>
        <item x="3491"/>
        <item x="3492"/>
        <item x="3493"/>
        <item x="3494"/>
        <item x="3495"/>
        <item x="3496"/>
        <item x="3497"/>
        <item x="3498"/>
        <item x="3499"/>
        <item x="3500"/>
        <item x="3501"/>
        <item x="3502"/>
        <item x="3503"/>
        <item x="3504"/>
        <item x="3505"/>
        <item x="3506"/>
        <item x="3507"/>
        <item x="3508"/>
        <item x="3509"/>
        <item x="3510"/>
        <item x="3511"/>
        <item x="3512"/>
        <item x="3513"/>
        <item x="3514"/>
        <item x="3515"/>
        <item x="3516"/>
        <item x="3517"/>
        <item x="3518"/>
        <item x="3519"/>
        <item x="3520"/>
        <item x="3521"/>
        <item x="3522"/>
        <item x="3523"/>
        <item x="3524"/>
        <item x="3525"/>
        <item x="3526"/>
        <item x="3527"/>
        <item x="3528"/>
        <item x="3529"/>
        <item x="3530"/>
        <item x="3531"/>
        <item x="3532"/>
        <item x="3533"/>
        <item x="3534"/>
        <item x="3535"/>
        <item x="3536"/>
        <item x="3537"/>
        <item x="3538"/>
        <item x="3539"/>
        <item x="3540"/>
        <item x="3541"/>
        <item x="3542"/>
        <item x="3543"/>
        <item x="3544"/>
        <item x="3545"/>
        <item x="3546"/>
        <item x="3547"/>
        <item x="3548"/>
        <item x="3549"/>
        <item x="3550"/>
        <item x="3551"/>
        <item x="3552"/>
        <item x="3553"/>
        <item x="3554"/>
        <item x="3555"/>
        <item x="3556"/>
        <item x="3557"/>
        <item x="3558"/>
        <item x="3559"/>
        <item x="3560"/>
        <item x="3561"/>
        <item x="3562"/>
        <item x="3563"/>
        <item x="3564"/>
        <item x="3565"/>
        <item x="3566"/>
        <item x="3567"/>
        <item x="3568"/>
        <item x="3569"/>
        <item x="3570"/>
        <item x="3571"/>
        <item x="3572"/>
        <item x="3573"/>
        <item x="3574"/>
        <item x="3575"/>
        <item x="3576"/>
        <item x="3577"/>
        <item x="3578"/>
        <item x="3579"/>
        <item x="3580"/>
        <item x="3581"/>
        <item x="3582"/>
        <item x="3583"/>
        <item x="3584"/>
        <item x="3585"/>
        <item x="3586"/>
        <item x="3587"/>
        <item x="3588"/>
        <item x="3589"/>
        <item x="3590"/>
        <item x="3591"/>
        <item x="3592"/>
        <item x="3593"/>
        <item x="3594"/>
        <item x="3595"/>
        <item x="3596"/>
        <item x="3597"/>
        <item x="3598"/>
        <item x="3599"/>
        <item x="3600"/>
        <item x="3601"/>
        <item x="3602"/>
        <item x="3603"/>
        <item x="3604"/>
        <item x="3605"/>
        <item x="3606"/>
        <item x="3607"/>
        <item x="3608"/>
        <item x="3609"/>
        <item x="3610"/>
        <item x="3611"/>
        <item x="3612"/>
        <item x="3613"/>
        <item x="3614"/>
        <item x="3615"/>
        <item x="3616"/>
        <item x="3617"/>
        <item x="3618"/>
        <item x="3619"/>
        <item x="3620"/>
        <item x="3621"/>
        <item x="3622"/>
        <item x="3623"/>
        <item x="3624"/>
        <item x="3625"/>
        <item x="3626"/>
        <item x="3627"/>
        <item x="3628"/>
        <item x="3629"/>
        <item x="3630"/>
        <item x="3631"/>
        <item x="3632"/>
        <item x="3633"/>
        <item x="3634"/>
        <item x="3635"/>
        <item x="3636"/>
        <item x="3637"/>
        <item x="3638"/>
        <item x="3639"/>
        <item x="3640"/>
        <item x="3641"/>
        <item x="3642"/>
        <item x="3643"/>
        <item x="3644"/>
        <item x="3645"/>
        <item x="3646"/>
        <item x="3647"/>
        <item x="3648"/>
        <item x="3649"/>
        <item x="3650"/>
        <item x="3651"/>
        <item x="3652"/>
        <item x="3653"/>
        <item x="3654"/>
        <item x="3655"/>
        <item x="3656"/>
        <item x="3657"/>
        <item x="3658"/>
        <item x="3659"/>
        <item x="3660"/>
        <item x="3661"/>
        <item x="3662"/>
        <item x="3663"/>
        <item x="3664"/>
        <item x="3665"/>
        <item x="3666"/>
        <item x="3667"/>
        <item x="3668"/>
        <item x="3669"/>
        <item x="3670"/>
        <item x="3671"/>
        <item x="3672"/>
        <item x="3673"/>
        <item x="3674"/>
        <item x="3675"/>
        <item x="3676"/>
        <item x="3677"/>
        <item x="3678"/>
        <item x="3679"/>
        <item x="3680"/>
        <item x="3681"/>
        <item x="3682"/>
        <item x="3683"/>
        <item x="3684"/>
        <item x="3685"/>
        <item x="3686"/>
        <item x="3687"/>
        <item x="3688"/>
        <item x="3689"/>
        <item x="3690"/>
        <item x="3691"/>
        <item x="3692"/>
        <item x="3693"/>
        <item x="3694"/>
        <item x="3695"/>
        <item x="3696"/>
        <item x="3697"/>
        <item x="3698"/>
        <item x="3699"/>
        <item x="3700"/>
        <item x="3701"/>
        <item x="3702"/>
        <item x="3703"/>
        <item x="3704"/>
        <item x="3705"/>
        <item x="3706"/>
        <item x="3707"/>
        <item x="3708"/>
        <item x="3709"/>
        <item x="3710"/>
        <item x="3711"/>
        <item x="3712"/>
        <item x="3713"/>
        <item x="3714"/>
        <item x="3715"/>
        <item x="3716"/>
        <item x="3717"/>
        <item x="3718"/>
        <item x="3719"/>
        <item x="3720"/>
        <item x="3721"/>
        <item x="3722"/>
        <item x="3723"/>
        <item x="3724"/>
        <item x="3725"/>
        <item x="3726"/>
        <item x="3727"/>
        <item x="3728"/>
        <item x="3729"/>
        <item x="3730"/>
        <item x="3731"/>
        <item x="3732"/>
        <item x="3733"/>
        <item x="3734"/>
        <item x="3735"/>
        <item x="3736"/>
        <item x="3737"/>
        <item x="3738"/>
        <item x="3739"/>
        <item x="3740"/>
        <item x="3741"/>
        <item x="3742"/>
        <item x="3743"/>
        <item x="3744"/>
        <item x="3745"/>
        <item x="3746"/>
        <item x="3747"/>
        <item x="3748"/>
        <item x="3749"/>
        <item x="3750"/>
        <item x="3751"/>
        <item x="3752"/>
        <item x="3753"/>
        <item x="3754"/>
        <item x="3755"/>
        <item x="3756"/>
        <item x="3757"/>
        <item x="3758"/>
        <item x="3759"/>
        <item x="3760"/>
        <item x="3761"/>
        <item x="3762"/>
        <item x="3763"/>
        <item x="3764"/>
        <item x="3765"/>
        <item x="3766"/>
        <item x="3767"/>
        <item x="3768"/>
        <item x="3769"/>
        <item x="3770"/>
        <item x="3771"/>
        <item x="3772"/>
        <item x="3773"/>
        <item x="3774"/>
        <item x="3775"/>
        <item x="3776"/>
        <item x="3777"/>
        <item x="3778"/>
        <item x="3779"/>
        <item x="3780"/>
        <item x="3781"/>
        <item x="3782"/>
        <item x="3783"/>
        <item x="3784"/>
        <item x="3785"/>
        <item x="3786"/>
        <item x="3787"/>
        <item x="3788"/>
        <item x="3789"/>
        <item x="3790"/>
        <item x="3791"/>
        <item x="3792"/>
        <item x="3793"/>
        <item x="3794"/>
        <item x="3795"/>
        <item x="3796"/>
        <item x="3797"/>
        <item x="3798"/>
        <item x="3799"/>
        <item x="3800"/>
        <item x="3801"/>
        <item x="3802"/>
        <item x="3803"/>
        <item x="3804"/>
        <item x="3805"/>
        <item x="3806"/>
        <item x="3807"/>
        <item x="3808"/>
        <item x="3809"/>
        <item x="3810"/>
        <item x="3811"/>
        <item x="3812"/>
        <item x="3813"/>
        <item x="3814"/>
        <item x="3815"/>
        <item x="3816"/>
        <item x="3817"/>
        <item x="3818"/>
        <item x="3819"/>
        <item x="3820"/>
        <item x="3821"/>
        <item x="3822"/>
        <item x="3823"/>
        <item x="3824"/>
        <item x="3825"/>
        <item x="3826"/>
        <item x="3827"/>
        <item x="3828"/>
        <item x="3829"/>
        <item x="3830"/>
        <item x="3831"/>
        <item x="3832"/>
        <item x="3833"/>
        <item x="3834"/>
        <item x="3835"/>
        <item x="3836"/>
        <item x="3837"/>
        <item x="3838"/>
        <item x="3839"/>
        <item x="3840"/>
        <item x="3841"/>
        <item x="3842"/>
        <item x="3843"/>
        <item x="3844"/>
        <item x="3845"/>
        <item x="3846"/>
        <item x="3847"/>
        <item x="3848"/>
        <item x="3849"/>
        <item x="3850"/>
        <item x="3851"/>
        <item x="3852"/>
        <item x="3853"/>
        <item x="3854"/>
        <item x="3855"/>
        <item x="3856"/>
        <item x="3857"/>
        <item x="3858"/>
        <item x="3859"/>
        <item x="3860"/>
        <item x="3861"/>
        <item x="3862"/>
        <item x="3863"/>
        <item x="3864"/>
        <item x="3865"/>
        <item x="3866"/>
        <item x="3867"/>
        <item x="3868"/>
        <item x="3869"/>
        <item x="3870"/>
        <item x="3871"/>
        <item x="3872"/>
        <item x="3873"/>
        <item x="3874"/>
        <item x="3875"/>
        <item x="3876"/>
        <item x="3877"/>
        <item x="3878"/>
        <item x="3879"/>
        <item x="3880"/>
        <item x="3881"/>
        <item x="3882"/>
        <item x="3883"/>
        <item x="3884"/>
        <item x="3885"/>
        <item x="3886"/>
        <item x="3887"/>
        <item x="3888"/>
        <item x="3889"/>
        <item x="3890"/>
        <item x="3891"/>
        <item x="3892"/>
        <item x="3893"/>
        <item x="3894"/>
        <item x="3895"/>
        <item x="3896"/>
        <item x="3897"/>
        <item x="3898"/>
        <item x="3899"/>
        <item x="3900"/>
        <item x="3901"/>
        <item x="3902"/>
        <item x="3903"/>
        <item x="3904"/>
        <item x="3905"/>
        <item x="3906"/>
        <item x="3907"/>
        <item x="3908"/>
        <item x="3909"/>
        <item x="3910"/>
        <item x="3911"/>
        <item x="3912"/>
        <item x="3913"/>
        <item x="3914"/>
        <item x="3915"/>
        <item x="3916"/>
        <item x="3917"/>
        <item x="3918"/>
        <item x="3919"/>
        <item x="3920"/>
        <item x="3921"/>
        <item x="3922"/>
        <item x="3923"/>
        <item x="3924"/>
        <item x="3925"/>
        <item x="3926"/>
        <item x="3927"/>
        <item x="3928"/>
        <item x="3929"/>
        <item x="3930"/>
        <item x="3931"/>
        <item x="3932"/>
        <item x="3933"/>
        <item x="3934"/>
        <item x="3935"/>
        <item x="3936"/>
        <item x="3937"/>
        <item x="3938"/>
        <item x="3939"/>
        <item x="3940"/>
        <item x="3941"/>
        <item x="3942"/>
        <item x="3943"/>
        <item x="3944"/>
        <item x="3945"/>
        <item x="3946"/>
        <item x="3947"/>
        <item x="3948"/>
        <item x="3949"/>
        <item x="3950"/>
        <item x="3951"/>
        <item x="3952"/>
        <item x="3953"/>
        <item x="3954"/>
        <item x="3955"/>
        <item x="3956"/>
        <item x="3957"/>
        <item x="3958"/>
        <item x="3959"/>
        <item x="3960"/>
        <item x="3961"/>
        <item x="3962"/>
        <item x="3963"/>
        <item x="3964"/>
        <item x="3965"/>
        <item x="3966"/>
        <item x="3967"/>
        <item x="3968"/>
        <item x="3969"/>
        <item x="3970"/>
        <item x="3971"/>
        <item x="3972"/>
        <item x="3973"/>
        <item x="3974"/>
        <item x="3975"/>
        <item x="3976"/>
        <item x="3977"/>
        <item x="3978"/>
        <item x="3979"/>
        <item x="3980"/>
        <item x="3981"/>
        <item x="3982"/>
        <item x="3983"/>
        <item x="3984"/>
        <item x="3985"/>
        <item x="3986"/>
        <item x="3987"/>
        <item x="3988"/>
        <item x="3989"/>
        <item x="3990"/>
        <item x="3991"/>
        <item x="3992"/>
        <item x="3993"/>
        <item x="3994"/>
        <item x="3995"/>
        <item x="3996"/>
        <item x="3997"/>
        <item x="3998"/>
        <item x="3999"/>
        <item x="4000"/>
        <item x="4001"/>
        <item x="4002"/>
        <item x="4003"/>
        <item x="4004"/>
        <item x="4005"/>
        <item x="4006"/>
        <item x="4007"/>
        <item x="4008"/>
        <item x="4009"/>
        <item x="4010"/>
        <item x="4011"/>
        <item x="4012"/>
        <item x="4013"/>
        <item x="4014"/>
        <item x="4015"/>
        <item x="4016"/>
        <item x="4017"/>
        <item x="4018"/>
        <item x="4019"/>
        <item x="4020"/>
        <item x="4021"/>
        <item x="4022"/>
        <item x="4023"/>
        <item x="4024"/>
        <item x="4025"/>
        <item x="4026"/>
        <item x="4027"/>
        <item x="4028"/>
        <item x="4029"/>
        <item x="4030"/>
        <item x="4031"/>
        <item x="4032"/>
        <item x="4033"/>
        <item x="4034"/>
        <item x="4035"/>
        <item x="4036"/>
        <item x="4037"/>
        <item x="4038"/>
        <item x="4039"/>
        <item x="4040"/>
        <item x="4041"/>
        <item x="4042"/>
        <item x="4043"/>
        <item x="4044"/>
        <item x="4045"/>
        <item x="4046"/>
        <item x="4047"/>
        <item x="4048"/>
        <item x="4049"/>
        <item x="4050"/>
        <item x="4051"/>
        <item x="4052"/>
        <item x="4053"/>
        <item x="4054"/>
        <item x="4055"/>
        <item x="4056"/>
        <item x="4057"/>
        <item x="4058"/>
        <item x="4059"/>
        <item x="4060"/>
        <item x="4061"/>
        <item x="4062"/>
        <item x="4063"/>
        <item x="4064"/>
        <item x="4065"/>
        <item x="4066"/>
        <item x="4067"/>
        <item x="4068"/>
        <item x="4069"/>
        <item x="4070"/>
        <item x="4071"/>
        <item x="4072"/>
        <item x="4073"/>
        <item x="4074"/>
        <item x="4075"/>
        <item x="4076"/>
        <item x="4077"/>
        <item x="4078"/>
        <item x="4079"/>
        <item x="4080"/>
        <item x="4081"/>
        <item x="4082"/>
        <item x="4083"/>
        <item x="4084"/>
        <item x="4085"/>
        <item x="4086"/>
        <item x="4087"/>
        <item x="4088"/>
        <item x="4089"/>
        <item x="4090"/>
        <item x="4091"/>
        <item x="4092"/>
        <item x="4093"/>
        <item x="4094"/>
        <item x="4095"/>
        <item x="4096"/>
        <item x="4097"/>
        <item x="4098"/>
        <item x="4099"/>
        <item x="4100"/>
        <item x="4101"/>
        <item x="4102"/>
        <item x="4103"/>
        <item x="4104"/>
        <item x="4105"/>
        <item x="4106"/>
        <item x="4107"/>
        <item x="4108"/>
        <item x="4109"/>
        <item x="4110"/>
        <item x="4111"/>
        <item x="4112"/>
        <item x="4113"/>
        <item x="4114"/>
        <item x="4115"/>
        <item x="4116"/>
        <item x="4117"/>
        <item x="4118"/>
        <item x="4119"/>
        <item x="4120"/>
        <item x="4121"/>
        <item x="4122"/>
        <item x="4123"/>
        <item x="4124"/>
        <item x="4125"/>
        <item x="4126"/>
        <item x="4127"/>
        <item x="4128"/>
        <item x="4129"/>
        <item x="4130"/>
        <item x="4131"/>
        <item x="4132"/>
        <item x="4133"/>
        <item x="4134"/>
        <item x="4135"/>
        <item x="4136"/>
        <item x="4137"/>
        <item x="4138"/>
        <item x="4139"/>
        <item x="4140"/>
        <item x="4141"/>
        <item x="4142"/>
        <item x="4143"/>
        <item x="4144"/>
        <item x="4145"/>
        <item x="4146"/>
        <item x="4147"/>
        <item x="4148"/>
        <item x="4149"/>
        <item x="4150"/>
        <item x="4151"/>
        <item x="4152"/>
        <item x="4153"/>
        <item x="4154"/>
        <item x="4155"/>
        <item x="4156"/>
        <item x="4157"/>
        <item x="4158"/>
        <item x="4159"/>
        <item x="4160"/>
        <item x="4161"/>
        <item x="4162"/>
        <item x="4163"/>
        <item x="4164"/>
        <item x="4165"/>
        <item x="4166"/>
        <item x="4167"/>
        <item x="4168"/>
        <item x="4169"/>
        <item x="4170"/>
        <item x="4171"/>
        <item x="4172"/>
        <item x="4173"/>
        <item x="4174"/>
        <item x="4175"/>
        <item x="4176"/>
        <item x="4177"/>
        <item x="4178"/>
        <item x="4179"/>
        <item x="4180"/>
        <item x="4181"/>
        <item x="4182"/>
        <item x="4183"/>
        <item x="4184"/>
        <item x="4185"/>
        <item x="4186"/>
        <item x="4187"/>
        <item x="4188"/>
        <item x="4189"/>
        <item x="4190"/>
        <item x="4191"/>
        <item x="4192"/>
        <item x="4193"/>
        <item x="4194"/>
        <item x="4195"/>
        <item x="4196"/>
        <item x="4197"/>
        <item x="4198"/>
        <item x="4199"/>
        <item x="4200"/>
        <item x="4201"/>
        <item x="4202"/>
        <item x="4203"/>
        <item x="4204"/>
        <item x="4205"/>
        <item x="4206"/>
        <item x="4207"/>
        <item x="4208"/>
        <item x="4209"/>
        <item x="4210"/>
        <item x="4211"/>
        <item x="4212"/>
        <item x="4213"/>
        <item x="4214"/>
        <item x="4215"/>
        <item x="4216"/>
        <item x="4217"/>
        <item x="4218"/>
        <item x="4219"/>
        <item x="4220"/>
        <item x="4221"/>
        <item x="4222"/>
        <item x="4223"/>
        <item x="4224"/>
        <item x="4225"/>
        <item x="4226"/>
        <item x="4227"/>
        <item x="4228"/>
        <item x="4229"/>
        <item x="4230"/>
        <item x="4231"/>
        <item x="4232"/>
        <item x="4233"/>
        <item x="4234"/>
        <item x="4235"/>
        <item x="4236"/>
        <item x="4237"/>
        <item x="4238"/>
        <item x="4239"/>
        <item x="4240"/>
        <item x="4241"/>
        <item x="4242"/>
        <item x="4243"/>
        <item x="4244"/>
        <item x="4245"/>
        <item x="4246"/>
        <item x="4247"/>
        <item x="4248"/>
        <item x="4249"/>
        <item x="4250"/>
        <item x="4251"/>
        <item x="4252"/>
        <item x="4253"/>
        <item x="4254"/>
        <item x="4255"/>
        <item x="4256"/>
        <item x="4257"/>
        <item x="4258"/>
        <item x="4259"/>
        <item x="4260"/>
        <item x="4261"/>
        <item x="4262"/>
        <item x="4263"/>
        <item x="4264"/>
        <item x="4265"/>
        <item x="4266"/>
        <item x="4267"/>
        <item x="4268"/>
        <item x="4269"/>
        <item x="4270"/>
        <item x="4271"/>
        <item x="4272"/>
        <item x="4273"/>
        <item x="4274"/>
        <item x="4275"/>
        <item x="4276"/>
        <item x="4277"/>
        <item x="4278"/>
        <item x="4279"/>
        <item x="4280"/>
        <item x="4281"/>
        <item x="4282"/>
        <item x="4283"/>
        <item x="4284"/>
        <item x="4285"/>
        <item x="4286"/>
        <item x="4287"/>
        <item x="4288"/>
        <item x="4289"/>
        <item x="4290"/>
        <item x="4291"/>
        <item x="4292"/>
        <item x="4293"/>
        <item x="4294"/>
        <item x="4295"/>
        <item x="4296"/>
        <item x="4297"/>
        <item x="4298"/>
        <item x="4299"/>
        <item x="4300"/>
        <item x="4301"/>
        <item x="4302"/>
        <item x="4303"/>
        <item x="4304"/>
        <item x="4305"/>
        <item x="4306"/>
        <item x="4307"/>
        <item x="4308"/>
        <item x="4309"/>
        <item x="4310"/>
        <item x="4311"/>
        <item x="4312"/>
        <item x="4313"/>
        <item x="4314"/>
        <item x="4315"/>
        <item x="4316"/>
        <item x="4317"/>
        <item x="4318"/>
        <item x="4319"/>
        <item x="4320"/>
        <item x="4321"/>
        <item x="4322"/>
        <item x="4323"/>
        <item x="4324"/>
        <item x="4325"/>
        <item x="4326"/>
        <item x="4327"/>
        <item x="4328"/>
        <item x="4329"/>
        <item x="4330"/>
        <item x="4331"/>
        <item x="4332"/>
        <item x="4333"/>
        <item x="4334"/>
        <item x="4335"/>
        <item x="4336"/>
        <item x="4337"/>
        <item x="4338"/>
        <item x="4339"/>
        <item x="4340"/>
        <item x="4341"/>
        <item x="4342"/>
        <item x="4343"/>
        <item x="4344"/>
        <item x="4345"/>
        <item x="4346"/>
        <item x="4347"/>
        <item x="4348"/>
        <item x="4349"/>
        <item x="4350"/>
        <item x="4351"/>
        <item x="4352"/>
        <item x="4353"/>
        <item x="4354"/>
        <item x="4355"/>
        <item x="4356"/>
        <item x="4357"/>
        <item x="4358"/>
        <item x="4359"/>
        <item x="4360"/>
        <item x="4361"/>
        <item x="4362"/>
        <item x="4363"/>
        <item x="4364"/>
        <item x="4365"/>
        <item x="4366"/>
        <item x="4367"/>
        <item x="4368"/>
        <item x="4369"/>
        <item x="4370"/>
        <item x="4371"/>
        <item x="4372"/>
        <item x="4373"/>
        <item x="4374"/>
        <item x="4375"/>
        <item x="4376"/>
        <item x="4377"/>
        <item x="4378"/>
        <item x="4379"/>
        <item x="4380"/>
        <item x="4381"/>
        <item x="4382"/>
        <item x="4383"/>
        <item x="4384"/>
        <item x="4385"/>
        <item x="4386"/>
        <item x="4387"/>
        <item x="4388"/>
        <item x="4389"/>
        <item x="4390"/>
        <item x="4391"/>
        <item x="4392"/>
        <item x="4393"/>
        <item x="4394"/>
        <item x="4395"/>
        <item x="4396"/>
        <item x="4397"/>
        <item x="4398"/>
        <item x="4399"/>
        <item x="4400"/>
        <item x="4401"/>
        <item x="4402"/>
        <item x="4403"/>
        <item x="4404"/>
        <item x="4405"/>
        <item x="4406"/>
        <item x="4407"/>
        <item x="4408"/>
        <item x="4409"/>
        <item x="4410"/>
        <item x="4411"/>
        <item x="4412"/>
        <item x="4413"/>
        <item x="4414"/>
        <item x="4415"/>
        <item x="4416"/>
        <item x="4417"/>
        <item x="4418"/>
        <item x="4419"/>
        <item x="4420"/>
        <item x="4421"/>
        <item x="4422"/>
        <item x="4423"/>
        <item x="4424"/>
        <item x="4425"/>
        <item x="4426"/>
        <item x="4427"/>
        <item x="4428"/>
        <item x="4429"/>
        <item x="4430"/>
        <item x="4431"/>
        <item x="4432"/>
        <item x="4433"/>
        <item x="4434"/>
        <item x="4435"/>
        <item x="4436"/>
        <item x="4437"/>
        <item x="4438"/>
        <item x="4439"/>
        <item x="4440"/>
        <item x="4441"/>
        <item x="4442"/>
        <item x="4443"/>
        <item x="4444"/>
        <item x="4445"/>
        <item x="4446"/>
        <item x="4447"/>
        <item x="4448"/>
        <item x="4449"/>
        <item x="4450"/>
        <item x="4451"/>
        <item x="4452"/>
        <item x="4453"/>
        <item x="4454"/>
        <item x="4455"/>
        <item x="4456"/>
        <item x="4457"/>
        <item x="4458"/>
        <item x="4459"/>
        <item x="4460"/>
        <item x="4461"/>
        <item x="4462"/>
        <item x="4463"/>
        <item x="4464"/>
        <item x="4465"/>
        <item x="4466"/>
        <item x="4467"/>
        <item x="4468"/>
        <item x="4469"/>
        <item x="4470"/>
        <item x="4471"/>
        <item x="4472"/>
        <item x="4473"/>
        <item x="4474"/>
        <item x="4475"/>
        <item x="4476"/>
        <item x="4477"/>
        <item x="4478"/>
        <item x="4479"/>
        <item x="4480"/>
        <item x="4481"/>
        <item x="4482"/>
        <item x="4483"/>
        <item x="4484"/>
        <item x="4485"/>
        <item x="4486"/>
        <item x="4487"/>
        <item x="4488"/>
        <item x="4489"/>
        <item x="4490"/>
        <item x="4491"/>
        <item x="4492"/>
        <item x="4493"/>
        <item x="4494"/>
        <item x="4495"/>
        <item x="4496"/>
        <item x="4497"/>
        <item x="4498"/>
        <item x="4499"/>
        <item x="4500"/>
        <item x="4501"/>
        <item x="4502"/>
        <item x="4503"/>
        <item x="4504"/>
        <item x="4505"/>
        <item x="4506"/>
        <item x="4507"/>
        <item x="4508"/>
        <item x="4509"/>
        <item x="4510"/>
        <item x="4511"/>
        <item x="4512"/>
        <item x="4513"/>
        <item x="4514"/>
        <item x="4515"/>
        <item x="4516"/>
        <item x="4517"/>
        <item x="4518"/>
        <item x="4519"/>
        <item x="4520"/>
        <item x="4521"/>
        <item x="4522"/>
        <item x="4523"/>
        <item x="4524"/>
        <item x="4525"/>
        <item x="4526"/>
        <item x="4527"/>
        <item x="4528"/>
        <item x="4529"/>
        <item x="4530"/>
        <item x="4531"/>
        <item x="4532"/>
        <item x="4533"/>
        <item x="4534"/>
        <item x="4535"/>
        <item x="4536"/>
        <item x="4537"/>
        <item x="4538"/>
        <item x="4539"/>
        <item x="4540"/>
        <item x="4541"/>
        <item x="4542"/>
        <item x="4543"/>
        <item x="4544"/>
        <item x="4545"/>
        <item x="4546"/>
        <item x="4547"/>
        <item x="4548"/>
        <item x="4549"/>
        <item x="4550"/>
        <item x="4551"/>
        <item x="4552"/>
        <item x="4553"/>
        <item x="4554"/>
        <item x="4555"/>
        <item x="4556"/>
        <item x="4557"/>
        <item x="4558"/>
        <item x="4559"/>
        <item x="4560"/>
        <item x="4561"/>
        <item x="4562"/>
        <item x="4563"/>
        <item x="4564"/>
        <item x="4565"/>
        <item x="4566"/>
        <item x="4567"/>
        <item x="4568"/>
        <item x="4569"/>
        <item x="4570"/>
        <item x="4571"/>
        <item x="4572"/>
        <item x="4573"/>
        <item x="4574"/>
        <item x="4575"/>
        <item x="4576"/>
        <item x="4577"/>
        <item x="4578"/>
        <item x="4579"/>
        <item x="4580"/>
        <item x="4581"/>
        <item x="4582"/>
        <item x="4583"/>
        <item x="4584"/>
        <item x="4585"/>
        <item x="4586"/>
        <item x="4587"/>
        <item x="4588"/>
        <item x="4589"/>
        <item x="4590"/>
        <item x="4591"/>
        <item x="4592"/>
        <item x="4593"/>
        <item x="4594"/>
        <item x="4595"/>
        <item x="4596"/>
        <item x="4597"/>
        <item x="4598"/>
        <item x="4599"/>
        <item x="4600"/>
        <item x="4601"/>
        <item x="4602"/>
        <item x="4603"/>
        <item x="4604"/>
        <item x="4605"/>
        <item x="4606"/>
        <item x="4607"/>
        <item x="4608"/>
        <item x="4609"/>
        <item x="4610"/>
        <item x="4611"/>
        <item x="4612"/>
        <item x="4613"/>
        <item x="4614"/>
        <item x="4615"/>
        <item x="4616"/>
        <item x="4617"/>
        <item x="4618"/>
        <item x="4619"/>
        <item x="4620"/>
        <item x="4621"/>
        <item x="4622"/>
        <item x="4623"/>
        <item x="4624"/>
        <item x="4625"/>
        <item x="4626"/>
        <item x="4627"/>
        <item x="4628"/>
        <item x="4629"/>
        <item x="4630"/>
        <item x="4631"/>
        <item x="4632"/>
        <item x="4633"/>
        <item x="4634"/>
        <item x="4635"/>
        <item x="4636"/>
        <item x="4637"/>
        <item x="4638"/>
        <item x="4639"/>
        <item x="4640"/>
        <item x="4641"/>
        <item x="4642"/>
        <item x="4643"/>
        <item x="4644"/>
        <item x="4645"/>
        <item x="4646"/>
        <item x="4647"/>
        <item x="4648"/>
        <item x="4649"/>
        <item x="4650"/>
        <item x="4651"/>
        <item x="4652"/>
        <item x="4653"/>
        <item x="4654"/>
        <item x="4655"/>
        <item x="4656"/>
        <item x="4657"/>
        <item x="4658"/>
        <item x="4659"/>
        <item x="4660"/>
        <item x="4661"/>
        <item x="4662"/>
        <item x="4663"/>
        <item x="4664"/>
        <item x="4665"/>
        <item x="4666"/>
        <item x="4667"/>
        <item x="4668"/>
        <item x="4669"/>
        <item x="4670"/>
        <item x="4671"/>
        <item x="4672"/>
        <item x="4673"/>
        <item x="4674"/>
        <item x="4675"/>
        <item x="4676"/>
        <item x="4677"/>
        <item x="4678"/>
        <item x="4679"/>
        <item x="4680"/>
        <item x="4681"/>
        <item x="4682"/>
        <item x="4683"/>
        <item x="4684"/>
        <item x="4685"/>
        <item x="4686"/>
        <item x="4687"/>
        <item x="4688"/>
        <item x="4689"/>
        <item x="4690"/>
        <item x="4691"/>
        <item x="4692"/>
        <item x="4693"/>
        <item x="4694"/>
        <item x="4695"/>
        <item x="4696"/>
        <item x="4697"/>
        <item x="4698"/>
        <item x="4699"/>
        <item x="4700"/>
        <item x="4701"/>
        <item x="4702"/>
        <item x="4703"/>
        <item x="4704"/>
        <item x="4705"/>
        <item x="4706"/>
        <item x="4707"/>
        <item x="4708"/>
        <item x="4709"/>
        <item x="4710"/>
        <item x="4711"/>
        <item x="4712"/>
        <item x="4713"/>
        <item x="4714"/>
        <item x="4715"/>
        <item x="4716"/>
        <item x="4717"/>
        <item x="4718"/>
        <item x="4719"/>
        <item x="4720"/>
        <item x="4721"/>
        <item x="4722"/>
        <item x="4723"/>
        <item x="4724"/>
        <item x="4725"/>
        <item x="4726"/>
        <item x="4727"/>
        <item x="4728"/>
        <item x="4729"/>
        <item x="4730"/>
        <item x="4731"/>
        <item x="4732"/>
        <item x="4733"/>
        <item x="4734"/>
        <item x="4735"/>
        <item x="4736"/>
        <item x="4737"/>
        <item x="4738"/>
        <item x="4739"/>
        <item x="4740"/>
        <item x="4741"/>
        <item x="4742"/>
        <item x="4743"/>
        <item x="4744"/>
        <item x="4745"/>
        <item x="4746"/>
        <item x="4747"/>
        <item x="4748"/>
        <item x="4749"/>
        <item x="4750"/>
        <item x="4751"/>
        <item x="4752"/>
        <item x="4753"/>
        <item x="4754"/>
        <item x="4755"/>
        <item x="4756"/>
        <item x="4757"/>
        <item x="4758"/>
        <item x="4759"/>
        <item x="4760"/>
        <item x="4761"/>
        <item x="4762"/>
        <item x="4763"/>
        <item x="4764"/>
        <item x="4765"/>
        <item x="4766"/>
        <item x="4767"/>
        <item x="4768"/>
        <item x="4769"/>
        <item x="4770"/>
        <item x="4771"/>
        <item x="4772"/>
        <item x="4773"/>
        <item x="4774"/>
        <item x="4775"/>
        <item x="4776"/>
        <item x="4777"/>
        <item x="4778"/>
        <item x="4779"/>
        <item x="4780"/>
        <item x="4781"/>
        <item x="4782"/>
        <item x="4783"/>
        <item x="4784"/>
        <item x="4785"/>
        <item x="4786"/>
        <item x="4787"/>
        <item x="4788"/>
        <item x="4789"/>
        <item x="4790"/>
        <item x="4791"/>
        <item x="4792"/>
        <item x="4793"/>
        <item x="4794"/>
        <item x="4795"/>
        <item x="4796"/>
        <item x="4797"/>
        <item x="4798"/>
        <item x="4799"/>
        <item x="4800"/>
        <item x="4801"/>
        <item x="4802"/>
        <item x="4803"/>
        <item x="4804"/>
        <item x="4805"/>
        <item x="4806"/>
        <item x="4807"/>
        <item x="4808"/>
        <item x="4809"/>
        <item x="4810"/>
        <item x="4811"/>
        <item x="4812"/>
        <item x="4813"/>
        <item x="4814"/>
        <item x="4815"/>
        <item x="4816"/>
        <item x="4817"/>
        <item x="4818"/>
        <item x="4819"/>
        <item x="4820"/>
        <item x="4821"/>
        <item x="4822"/>
        <item x="4823"/>
        <item x="4824"/>
        <item x="4825"/>
        <item x="4826"/>
        <item x="4827"/>
        <item x="4828"/>
        <item x="4829"/>
        <item x="4830"/>
        <item x="4831"/>
        <item x="4832"/>
        <item x="4833"/>
        <item x="4834"/>
        <item x="4835"/>
        <item x="4836"/>
        <item x="4837"/>
        <item x="4838"/>
        <item x="4839"/>
        <item x="4840"/>
        <item x="4841"/>
        <item x="4842"/>
        <item x="4843"/>
        <item x="4844"/>
        <item x="4845"/>
        <item x="4846"/>
        <item x="4847"/>
        <item x="4848"/>
        <item x="4849"/>
        <item x="4850"/>
        <item x="4851"/>
        <item x="4852"/>
        <item x="4853"/>
        <item x="4854"/>
        <item x="4855"/>
        <item x="4856"/>
        <item x="4857"/>
        <item x="4858"/>
        <item x="4859"/>
        <item x="4860"/>
        <item x="4861"/>
        <item x="4862"/>
        <item x="4863"/>
        <item x="4864"/>
        <item x="4865"/>
        <item x="4866"/>
        <item x="4867"/>
        <item x="4868"/>
        <item x="4869"/>
        <item x="4870"/>
        <item x="4871"/>
        <item x="4872"/>
        <item x="4873"/>
        <item x="4874"/>
        <item x="4875"/>
        <item x="4876"/>
        <item x="4877"/>
        <item x="4878"/>
        <item x="4879"/>
        <item x="4880"/>
        <item x="4881"/>
        <item x="4882"/>
        <item x="4883"/>
        <item x="4884"/>
        <item x="4885"/>
        <item x="4886"/>
        <item x="4887"/>
        <item x="4888"/>
        <item x="4889"/>
        <item x="4890"/>
        <item x="4891"/>
        <item x="4892"/>
        <item x="4893"/>
        <item x="4894"/>
        <item x="4895"/>
        <item x="4896"/>
        <item x="4897"/>
        <item x="4898"/>
        <item x="4899"/>
        <item x="4900"/>
        <item x="4901"/>
        <item x="4902"/>
        <item x="4903"/>
        <item x="4904"/>
        <item x="4905"/>
        <item x="4906"/>
        <item x="4907"/>
        <item x="4908"/>
        <item x="4909"/>
        <item x="4910"/>
        <item x="4911"/>
        <item x="4912"/>
        <item x="4913"/>
        <item x="4914"/>
        <item x="4915"/>
        <item x="4916"/>
        <item x="4917"/>
        <item x="4918"/>
        <item x="4919"/>
        <item x="4920"/>
        <item x="4921"/>
        <item x="4922"/>
        <item x="4923"/>
        <item x="4924"/>
        <item x="4925"/>
        <item x="4926"/>
        <item x="4927"/>
        <item x="4928"/>
        <item x="4929"/>
        <item x="4930"/>
        <item x="4931"/>
        <item x="4932"/>
        <item x="4933"/>
        <item x="4934"/>
        <item x="4935"/>
        <item x="4936"/>
        <item x="4937"/>
        <item x="4938"/>
        <item x="4939"/>
        <item x="4940"/>
        <item x="4941"/>
        <item x="4942"/>
        <item x="4943"/>
        <item x="4944"/>
        <item x="4945"/>
        <item x="4946"/>
        <item x="4947"/>
        <item x="4948"/>
        <item x="4949"/>
        <item x="4950"/>
        <item x="4951"/>
        <item x="4952"/>
        <item x="4953"/>
        <item x="4954"/>
        <item x="4955"/>
        <item x="4956"/>
        <item x="4957"/>
        <item x="4958"/>
        <item x="4959"/>
        <item x="4960"/>
        <item x="4961"/>
        <item x="4962"/>
        <item x="4963"/>
        <item x="4964"/>
        <item x="4965"/>
        <item x="4966"/>
        <item x="4967"/>
        <item x="4968"/>
        <item x="4969"/>
        <item x="4970"/>
        <item x="4971"/>
        <item x="4972"/>
        <item x="4973"/>
        <item x="4974"/>
        <item x="4975"/>
        <item x="4976"/>
        <item x="4977"/>
        <item x="4978"/>
        <item x="4979"/>
        <item x="4980"/>
        <item x="4981"/>
        <item x="4982"/>
        <item x="4983"/>
        <item x="4984"/>
        <item x="4985"/>
        <item x="4986"/>
        <item x="4987"/>
        <item x="4988"/>
        <item x="4989"/>
        <item x="4990"/>
        <item x="4991"/>
        <item x="4992"/>
        <item x="4993"/>
        <item x="4994"/>
        <item x="4995"/>
        <item x="4996"/>
        <item x="4997"/>
        <item x="4998"/>
        <item x="4999"/>
        <item x="5000"/>
        <item x="5001"/>
        <item x="5002"/>
        <item x="5003"/>
        <item x="5004"/>
        <item x="5005"/>
        <item x="5006"/>
        <item x="5007"/>
        <item x="5008"/>
        <item x="5009"/>
        <item x="5010"/>
        <item x="5011"/>
        <item x="5012"/>
        <item x="5013"/>
        <item x="5014"/>
        <item x="5015"/>
        <item x="5016"/>
        <item x="5017"/>
        <item x="5018"/>
        <item x="5019"/>
        <item x="5020"/>
        <item x="5021"/>
        <item x="5022"/>
        <item x="5023"/>
        <item x="5024"/>
        <item x="5025"/>
        <item x="5026"/>
        <item x="5027"/>
        <item x="5028"/>
        <item x="5029"/>
        <item x="5030"/>
        <item x="5031"/>
        <item x="5032"/>
        <item x="5033"/>
        <item x="5034"/>
        <item x="5035"/>
        <item x="5036"/>
        <item x="5037"/>
        <item x="5038"/>
        <item x="5039"/>
        <item x="5040"/>
        <item x="5041"/>
        <item x="5042"/>
        <item x="5043"/>
        <item x="5044"/>
        <item x="5045"/>
        <item x="5046"/>
        <item x="5047"/>
        <item x="5048"/>
        <item x="5049"/>
        <item x="5050"/>
        <item x="5051"/>
        <item x="5052"/>
        <item x="5053"/>
        <item x="5054"/>
        <item x="5055"/>
        <item x="5056"/>
        <item x="5057"/>
        <item x="5058"/>
        <item x="5059"/>
        <item x="5060"/>
        <item x="5061"/>
        <item x="5062"/>
        <item x="5063"/>
        <item x="5064"/>
        <item x="5065"/>
        <item x="5066"/>
        <item x="5067"/>
        <item x="5068"/>
        <item x="5069"/>
        <item x="5070"/>
        <item x="5071"/>
        <item x="5072"/>
        <item x="5073"/>
        <item x="5074"/>
        <item x="5075"/>
        <item x="5076"/>
        <item x="5077"/>
        <item x="5078"/>
        <item x="5079"/>
        <item x="5080"/>
        <item x="5081"/>
        <item x="5082"/>
        <item x="5083"/>
        <item x="5084"/>
        <item x="5085"/>
        <item x="5086"/>
        <item x="5087"/>
        <item x="5088"/>
        <item x="5089"/>
        <item x="5090"/>
        <item x="5091"/>
        <item x="5092"/>
        <item x="5093"/>
        <item x="5094"/>
        <item x="5095"/>
        <item x="5096"/>
        <item x="5097"/>
        <item x="5098"/>
        <item x="5099"/>
        <item x="5100"/>
        <item x="5101"/>
        <item x="5102"/>
        <item x="5103"/>
        <item x="5104"/>
        <item x="5105"/>
        <item x="5106"/>
        <item x="5107"/>
        <item x="5108"/>
        <item x="5109"/>
        <item x="5110"/>
        <item x="5111"/>
        <item x="5112"/>
        <item x="5113"/>
        <item x="5114"/>
        <item x="5115"/>
        <item x="5116"/>
        <item x="5117"/>
        <item x="5118"/>
        <item x="5119"/>
        <item x="5120"/>
        <item x="5121"/>
        <item x="5122"/>
        <item x="5123"/>
        <item x="5124"/>
        <item x="5125"/>
        <item x="5126"/>
        <item x="5127"/>
        <item x="5128"/>
        <item x="5129"/>
        <item x="5130"/>
        <item x="5131"/>
        <item x="5132"/>
        <item x="5133"/>
        <item x="5134"/>
        <item x="5135"/>
        <item x="5136"/>
        <item x="5137"/>
        <item x="5138"/>
        <item x="5139"/>
        <item x="5140"/>
        <item x="5141"/>
        <item x="5142"/>
        <item x="5143"/>
        <item x="5144"/>
        <item x="5145"/>
        <item x="5146"/>
        <item x="5147"/>
        <item x="5148"/>
        <item x="5149"/>
        <item x="5150"/>
        <item x="5151"/>
        <item x="5152"/>
        <item x="5153"/>
        <item x="5154"/>
        <item x="5155"/>
        <item x="5156"/>
        <item x="5157"/>
        <item x="5158"/>
        <item x="5159"/>
        <item x="5160"/>
        <item x="5161"/>
        <item x="5162"/>
        <item x="5163"/>
        <item x="5164"/>
        <item x="5165"/>
        <item x="5166"/>
        <item x="5167"/>
        <item x="5168"/>
        <item x="5169"/>
        <item x="5170"/>
        <item x="5171"/>
        <item x="5172"/>
        <item x="5173"/>
        <item x="5174"/>
        <item x="5175"/>
        <item x="5176"/>
        <item x="5177"/>
        <item x="5178"/>
        <item x="5179"/>
        <item x="5180"/>
        <item x="5181"/>
        <item x="5182"/>
        <item x="5183"/>
        <item x="5184"/>
        <item x="5185"/>
        <item x="5186"/>
        <item x="5187"/>
        <item x="5188"/>
        <item x="5189"/>
        <item x="5190"/>
        <item x="5191"/>
        <item x="5192"/>
        <item x="5193"/>
        <item x="5194"/>
        <item x="5195"/>
        <item x="5196"/>
        <item x="5197"/>
        <item x="5198"/>
        <item x="5199"/>
        <item x="5200"/>
        <item x="5201"/>
        <item x="5202"/>
        <item x="5203"/>
        <item x="5204"/>
        <item x="5205"/>
        <item x="5206"/>
        <item x="5207"/>
        <item x="5208"/>
        <item x="5209"/>
        <item x="5210"/>
        <item x="5211"/>
        <item x="5212"/>
        <item x="5213"/>
        <item x="5214"/>
        <item x="5215"/>
        <item x="5216"/>
        <item x="5217"/>
        <item x="5218"/>
        <item x="5219"/>
        <item x="5220"/>
        <item x="5221"/>
        <item x="5222"/>
        <item x="5223"/>
        <item x="5224"/>
        <item x="5225"/>
        <item x="5226"/>
        <item x="5227"/>
        <item x="5228"/>
        <item x="5229"/>
        <item x="5230"/>
        <item x="5231"/>
        <item x="5232"/>
        <item x="5233"/>
        <item x="5234"/>
        <item x="5235"/>
        <item x="5236"/>
        <item x="5237"/>
        <item x="5238"/>
        <item x="5239"/>
        <item x="5240"/>
        <item x="5241"/>
        <item x="5242"/>
        <item x="5243"/>
        <item x="5244"/>
        <item x="5245"/>
        <item x="5246"/>
        <item x="5247"/>
        <item x="5248"/>
        <item x="5249"/>
        <item x="5250"/>
        <item x="5251"/>
        <item x="5252"/>
        <item x="5253"/>
        <item x="5254"/>
        <item x="5255"/>
        <item x="5256"/>
        <item x="5257"/>
        <item x="5258"/>
        <item x="5259"/>
        <item x="5260"/>
        <item x="5261"/>
        <item x="5262"/>
        <item x="5263"/>
        <item x="5264"/>
        <item x="5265"/>
        <item x="5266"/>
        <item x="5267"/>
        <item x="5268"/>
        <item x="5269"/>
        <item x="5270"/>
        <item x="5271"/>
        <item x="5272"/>
        <item x="5273"/>
        <item x="5274"/>
        <item x="5275"/>
        <item x="5276"/>
        <item x="5277"/>
        <item x="5278"/>
        <item x="5279"/>
        <item x="5280"/>
        <item x="5281"/>
        <item x="5282"/>
        <item x="5283"/>
        <item x="5284"/>
        <item x="5285"/>
        <item x="5286"/>
        <item x="5287"/>
        <item x="5288"/>
        <item x="5289"/>
        <item x="5290"/>
        <item x="5291"/>
        <item x="5292"/>
        <item x="5293"/>
        <item x="5294"/>
        <item x="5295"/>
        <item x="5296"/>
        <item x="5297"/>
        <item x="5298"/>
        <item x="5299"/>
        <item x="5300"/>
        <item x="5301"/>
        <item x="5302"/>
        <item x="5303"/>
        <item x="5304"/>
        <item x="5305"/>
        <item x="5306"/>
        <item x="5307"/>
        <item x="5308"/>
        <item x="5309"/>
        <item x="5310"/>
        <item x="5311"/>
        <item x="5312"/>
        <item x="5313"/>
        <item x="5314"/>
        <item x="5315"/>
        <item x="5316"/>
        <item x="5317"/>
        <item x="5318"/>
        <item x="5319"/>
        <item x="5320"/>
        <item x="5321"/>
        <item x="5322"/>
        <item x="5323"/>
        <item x="5324"/>
        <item x="5325"/>
        <item x="5326"/>
        <item x="5327"/>
        <item x="5328"/>
        <item x="5329"/>
        <item x="5330"/>
        <item x="5331"/>
        <item x="5332"/>
        <item x="5333"/>
        <item x="5334"/>
        <item x="5335"/>
        <item x="5336"/>
        <item x="5337"/>
        <item x="5338"/>
        <item x="5339"/>
        <item x="5340"/>
        <item x="5341"/>
        <item x="5342"/>
        <item x="5343"/>
        <item x="5344"/>
        <item x="5345"/>
        <item x="5346"/>
        <item x="5347"/>
        <item x="5348"/>
        <item x="5349"/>
        <item x="5350"/>
        <item x="5351"/>
        <item x="5352"/>
        <item x="5353"/>
        <item x="5354"/>
        <item x="5355"/>
        <item x="5356"/>
        <item x="5357"/>
        <item x="5358"/>
        <item x="5359"/>
        <item x="5360"/>
        <item x="5361"/>
        <item x="5362"/>
        <item x="5363"/>
        <item x="5364"/>
        <item x="5365"/>
        <item x="5366"/>
        <item x="5367"/>
        <item x="5368"/>
        <item x="5369"/>
        <item x="5370"/>
        <item x="5371"/>
        <item x="5372"/>
        <item x="5373"/>
        <item x="5374"/>
        <item x="5375"/>
        <item x="5376"/>
        <item x="5377"/>
        <item x="5378"/>
        <item x="5379"/>
        <item x="5380"/>
        <item x="5381"/>
        <item x="5382"/>
        <item x="5383"/>
        <item x="5384"/>
        <item x="5385"/>
        <item x="5386"/>
        <item x="5387"/>
        <item x="5388"/>
        <item x="5389"/>
        <item x="5390"/>
        <item x="5391"/>
        <item x="5392"/>
        <item x="5393"/>
        <item x="5394"/>
        <item x="5395"/>
        <item x="5396"/>
        <item x="5397"/>
        <item x="5398"/>
        <item x="5399"/>
        <item x="5400"/>
        <item x="5401"/>
        <item x="5402"/>
        <item x="5403"/>
        <item x="5404"/>
        <item x="5405"/>
        <item x="5406"/>
        <item x="5407"/>
        <item x="5408"/>
        <item x="5409"/>
        <item x="5410"/>
        <item x="5411"/>
        <item x="5412"/>
        <item x="5413"/>
        <item x="5414"/>
        <item x="5415"/>
        <item x="5416"/>
        <item x="5417"/>
        <item x="5418"/>
        <item x="5419"/>
        <item x="5420"/>
        <item x="5421"/>
        <item x="5422"/>
        <item x="5423"/>
        <item x="5424"/>
        <item x="5425"/>
        <item x="5426"/>
        <item x="5427"/>
        <item x="5428"/>
        <item x="5429"/>
        <item x="5430"/>
        <item x="5431"/>
        <item x="5432"/>
        <item x="5433"/>
        <item x="5434"/>
        <item x="5435"/>
        <item x="5436"/>
        <item x="5437"/>
        <item x="5438"/>
        <item x="5439"/>
        <item x="5440"/>
        <item x="5441"/>
        <item x="5442"/>
        <item x="5443"/>
        <item x="5444"/>
        <item x="5445"/>
        <item x="5446"/>
        <item x="5447"/>
        <item x="5448"/>
        <item x="5449"/>
        <item x="5450"/>
        <item x="5451"/>
        <item x="5452"/>
        <item x="5453"/>
        <item x="5454"/>
        <item x="5455"/>
        <item x="5456"/>
        <item x="5457"/>
        <item x="5458"/>
        <item x="5459"/>
        <item x="5460"/>
        <item x="5461"/>
        <item x="5462"/>
        <item x="5463"/>
        <item x="5464"/>
        <item x="5465"/>
        <item x="5466"/>
        <item x="5467"/>
        <item x="5468"/>
        <item x="5469"/>
        <item x="5470"/>
        <item x="5471"/>
        <item x="5472"/>
        <item x="5473"/>
        <item x="5474"/>
        <item x="5475"/>
        <item x="5476"/>
        <item x="5477"/>
        <item x="5478"/>
        <item x="5479"/>
        <item x="5480"/>
        <item x="5481"/>
        <item x="5482"/>
        <item x="5483"/>
        <item x="5484"/>
        <item x="5485"/>
        <item x="5486"/>
        <item x="5487"/>
        <item x="5488"/>
        <item x="5489"/>
        <item x="5490"/>
        <item x="5491"/>
        <item x="5492"/>
        <item x="5493"/>
        <item x="5494"/>
        <item x="5495"/>
        <item x="5496"/>
        <item x="5497"/>
        <item x="5498"/>
        <item x="5499"/>
        <item x="5500"/>
        <item x="5501"/>
        <item x="5502"/>
        <item x="5503"/>
        <item x="5504"/>
        <item x="5505"/>
        <item x="5506"/>
        <item x="5507"/>
        <item x="5508"/>
        <item x="5509"/>
        <item x="5510"/>
        <item x="5511"/>
        <item x="5512"/>
        <item x="5513"/>
        <item x="5514"/>
        <item x="5515"/>
        <item x="5516"/>
        <item x="5517"/>
        <item x="5518"/>
        <item x="5519"/>
        <item x="5520"/>
        <item x="5521"/>
        <item x="5522"/>
        <item x="5523"/>
        <item x="5524"/>
        <item x="5525"/>
        <item x="5526"/>
        <item x="5527"/>
        <item x="5528"/>
        <item x="5529"/>
        <item x="5530"/>
        <item x="5531"/>
        <item x="5532"/>
        <item x="5533"/>
        <item x="5534"/>
        <item x="5535"/>
        <item x="5536"/>
        <item x="5537"/>
        <item x="5538"/>
        <item x="5539"/>
        <item x="5540"/>
        <item x="5541"/>
        <item x="5542"/>
        <item x="5543"/>
        <item x="5544"/>
        <item x="5545"/>
        <item x="5546"/>
        <item x="5547"/>
        <item x="5548"/>
        <item x="5549"/>
        <item x="5550"/>
        <item x="5551"/>
        <item x="5552"/>
        <item x="5553"/>
        <item x="5554"/>
        <item x="5555"/>
        <item x="5556"/>
        <item x="5557"/>
        <item x="5558"/>
        <item x="5559"/>
        <item x="5560"/>
        <item x="5561"/>
        <item x="5562"/>
        <item x="5563"/>
        <item x="5564"/>
        <item x="5565"/>
        <item x="5566"/>
        <item x="5567"/>
        <item x="5568"/>
        <item x="5569"/>
        <item x="5570"/>
        <item x="5571"/>
        <item x="5572"/>
        <item x="5573"/>
        <item x="5574"/>
        <item x="5575"/>
        <item x="5576"/>
        <item x="5577"/>
        <item x="5578"/>
        <item x="5579"/>
        <item x="5580"/>
        <item x="5581"/>
        <item x="5582"/>
        <item x="5583"/>
        <item x="5584"/>
        <item x="5585"/>
        <item x="5586"/>
        <item x="5587"/>
        <item x="5588"/>
        <item x="5589"/>
        <item x="5590"/>
        <item x="5591"/>
        <item x="5592"/>
        <item x="5593"/>
        <item x="5594"/>
        <item x="5595"/>
        <item x="5596"/>
        <item x="5597"/>
        <item x="5598"/>
        <item x="5599"/>
        <item x="5600"/>
        <item x="5601"/>
        <item x="5602"/>
        <item x="5603"/>
        <item x="5604"/>
        <item x="5605"/>
        <item x="5606"/>
        <item x="5607"/>
        <item x="5608"/>
        <item x="5609"/>
        <item x="5610"/>
        <item x="5611"/>
        <item x="5612"/>
        <item x="5613"/>
        <item x="5614"/>
        <item x="5615"/>
        <item x="5616"/>
        <item x="5617"/>
        <item x="5618"/>
        <item x="5619"/>
        <item x="5620"/>
        <item x="5621"/>
        <item x="5622"/>
        <item x="5623"/>
        <item x="5624"/>
        <item x="5625"/>
        <item x="5626"/>
        <item x="5627"/>
        <item x="5628"/>
        <item x="5629"/>
        <item x="5630"/>
        <item x="5631"/>
        <item x="5632"/>
        <item x="5633"/>
        <item x="5634"/>
        <item x="5635"/>
        <item x="5636"/>
        <item x="5637"/>
        <item x="5638"/>
        <item x="5639"/>
        <item x="5640"/>
        <item x="5641"/>
        <item x="5642"/>
        <item x="5643"/>
        <item x="5644"/>
        <item x="5645"/>
        <item x="5646"/>
        <item x="5647"/>
        <item x="5648"/>
        <item x="5649"/>
        <item x="5650"/>
        <item x="5651"/>
        <item x="5652"/>
        <item x="5653"/>
        <item x="5654"/>
        <item x="5655"/>
        <item x="5656"/>
        <item x="5657"/>
        <item x="5658"/>
        <item x="5659"/>
        <item x="5660"/>
        <item x="5661"/>
        <item x="5662"/>
        <item x="5663"/>
        <item x="5664"/>
        <item x="5665"/>
        <item x="5666"/>
        <item x="5667"/>
        <item x="5668"/>
        <item x="5669"/>
        <item x="5670"/>
        <item x="5671"/>
        <item x="5672"/>
        <item x="5673"/>
        <item x="5674"/>
        <item x="5675"/>
        <item x="5676"/>
        <item x="5677"/>
        <item x="5678"/>
        <item x="5679"/>
        <item x="5680"/>
        <item x="5681"/>
        <item x="5682"/>
        <item x="5683"/>
        <item x="5684"/>
        <item x="5685"/>
        <item x="5686"/>
        <item x="5687"/>
        <item x="5688"/>
        <item x="5689"/>
        <item x="5690"/>
        <item x="5691"/>
        <item x="5692"/>
        <item x="5693"/>
        <item x="5694"/>
        <item x="5695"/>
        <item x="5696"/>
        <item x="5697"/>
        <item x="5698"/>
        <item x="5699"/>
        <item x="5700"/>
        <item x="5701"/>
        <item x="5702"/>
        <item x="5703"/>
        <item x="5704"/>
        <item x="5705"/>
        <item x="5706"/>
        <item x="5707"/>
        <item x="5708"/>
        <item x="5709"/>
        <item x="5710"/>
        <item x="5711"/>
        <item x="5712"/>
        <item x="5713"/>
        <item x="5714"/>
        <item x="5715"/>
        <item x="5716"/>
        <item x="5717"/>
        <item x="5718"/>
        <item x="5719"/>
        <item x="5720"/>
        <item x="5721"/>
        <item x="5722"/>
        <item x="5723"/>
        <item x="5724"/>
        <item x="5725"/>
        <item x="5726"/>
        <item x="5727"/>
        <item x="5728"/>
        <item x="5729"/>
        <item x="5730"/>
        <item x="5731"/>
        <item x="5732"/>
        <item x="5733"/>
        <item x="5734"/>
        <item x="5735"/>
        <item x="5736"/>
        <item x="5737"/>
        <item x="5738"/>
        <item x="5739"/>
        <item x="5740"/>
        <item x="5741"/>
        <item x="5742"/>
        <item x="5743"/>
        <item x="5744"/>
        <item x="5745"/>
        <item x="5746"/>
        <item x="5747"/>
        <item x="5748"/>
        <item x="5749"/>
        <item x="5750"/>
        <item x="5751"/>
        <item x="5752"/>
        <item x="5753"/>
        <item x="5754"/>
        <item x="5755"/>
        <item x="5756"/>
        <item x="5757"/>
        <item x="5758"/>
        <item x="5759"/>
        <item x="5760"/>
        <item x="5761"/>
        <item x="5762"/>
        <item x="5763"/>
        <item x="5764"/>
        <item x="5765"/>
        <item x="5766"/>
        <item x="5767"/>
        <item x="5768"/>
        <item x="5769"/>
        <item x="5770"/>
        <item x="5771"/>
        <item x="5772"/>
        <item x="5773"/>
        <item x="5774"/>
        <item x="5775"/>
        <item x="5776"/>
        <item x="5777"/>
        <item x="5778"/>
        <item x="5779"/>
        <item x="5780"/>
        <item x="5781"/>
        <item x="5782"/>
        <item x="5783"/>
        <item x="5784"/>
        <item x="5785"/>
        <item x="5786"/>
        <item x="5787"/>
        <item x="5788"/>
        <item x="5789"/>
        <item x="5790"/>
        <item x="5791"/>
        <item x="5792"/>
        <item x="5793"/>
        <item x="5794"/>
        <item x="5795"/>
        <item x="5796"/>
        <item x="5797"/>
        <item x="5798"/>
        <item x="5799"/>
        <item x="5800"/>
        <item x="5801"/>
        <item x="5802"/>
        <item x="5803"/>
        <item x="5804"/>
        <item x="5805"/>
        <item x="5806"/>
        <item x="5807"/>
        <item x="5808"/>
        <item x="5809"/>
        <item x="5810"/>
        <item x="5811"/>
        <item x="5812"/>
        <item x="5813"/>
        <item x="5814"/>
        <item x="5815"/>
        <item x="5816"/>
        <item x="5817"/>
        <item x="5818"/>
        <item x="5819"/>
        <item x="5820"/>
        <item x="5821"/>
        <item x="5822"/>
        <item x="5823"/>
        <item x="5824"/>
        <item x="5825"/>
        <item x="5826"/>
        <item x="5827"/>
        <item x="5828"/>
        <item x="5829"/>
        <item x="5830"/>
        <item x="5831"/>
        <item x="5832"/>
        <item x="5833"/>
        <item x="5834"/>
        <item x="5835"/>
        <item x="5836"/>
        <item x="5837"/>
        <item x="5838"/>
        <item x="5839"/>
        <item x="5840"/>
        <item x="5841"/>
        <item x="5842"/>
        <item x="5843"/>
        <item x="5844"/>
        <item x="5845"/>
        <item x="5846"/>
        <item x="5847"/>
        <item x="5848"/>
        <item x="5849"/>
        <item x="5850"/>
        <item x="5851"/>
        <item x="5852"/>
        <item x="5853"/>
        <item x="5854"/>
        <item x="5855"/>
        <item x="5856"/>
        <item x="5857"/>
        <item x="5858"/>
        <item x="5859"/>
        <item x="5860"/>
        <item x="5861"/>
        <item x="5862"/>
        <item x="5863"/>
        <item x="5864"/>
        <item x="5865"/>
        <item x="5866"/>
        <item x="5867"/>
        <item x="5868"/>
        <item x="5869"/>
        <item x="5870"/>
        <item x="5871"/>
        <item x="5872"/>
        <item x="5873"/>
        <item x="5874"/>
        <item x="5875"/>
        <item x="5876"/>
        <item x="5877"/>
        <item x="5878"/>
        <item x="5879"/>
        <item x="5880"/>
        <item x="5881"/>
        <item x="5882"/>
        <item x="5883"/>
        <item x="5884"/>
        <item x="5885"/>
        <item x="5886"/>
        <item x="5887"/>
        <item x="5888"/>
        <item x="5889"/>
        <item x="5890"/>
        <item x="5891"/>
        <item x="5892"/>
        <item x="5893"/>
        <item x="5894"/>
        <item x="5895"/>
        <item x="5896"/>
        <item x="5897"/>
        <item x="5898"/>
        <item x="5899"/>
        <item x="5900"/>
        <item x="5901"/>
        <item x="5902"/>
        <item x="5903"/>
        <item x="5904"/>
        <item x="5905"/>
        <item x="5906"/>
        <item x="5907"/>
        <item x="5908"/>
        <item x="5909"/>
        <item x="5910"/>
        <item x="5911"/>
        <item x="5912"/>
        <item x="5913"/>
        <item x="5914"/>
        <item x="5915"/>
        <item x="5916"/>
        <item x="5917"/>
        <item x="5918"/>
        <item x="5919"/>
        <item x="5920"/>
        <item x="5921"/>
        <item x="5922"/>
        <item x="5923"/>
        <item x="5924"/>
        <item x="5925"/>
        <item x="5926"/>
        <item x="5927"/>
        <item x="5928"/>
        <item x="5929"/>
        <item x="5930"/>
        <item x="5931"/>
        <item x="5932"/>
        <item x="5933"/>
        <item x="5934"/>
        <item x="5935"/>
        <item x="5936"/>
        <item x="5937"/>
        <item x="5938"/>
        <item x="5939"/>
        <item x="5940"/>
        <item x="5941"/>
        <item x="5942"/>
        <item x="5943"/>
        <item x="5944"/>
        <item x="5945"/>
        <item x="5946"/>
        <item x="5947"/>
        <item x="5948"/>
        <item x="5949"/>
        <item x="5950"/>
        <item x="5951"/>
        <item x="5952"/>
        <item x="5953"/>
        <item x="5954"/>
        <item x="5955"/>
        <item x="5956"/>
        <item x="5957"/>
        <item x="5958"/>
        <item x="5959"/>
        <item x="5960"/>
        <item x="5961"/>
        <item x="5962"/>
        <item x="5963"/>
        <item x="5964"/>
        <item x="5965"/>
        <item x="5966"/>
        <item x="5967"/>
        <item x="5968"/>
        <item x="5969"/>
        <item x="5970"/>
        <item x="5971"/>
        <item x="5972"/>
        <item x="5973"/>
        <item x="5974"/>
        <item x="5975"/>
        <item x="5976"/>
        <item x="5977"/>
        <item x="5978"/>
        <item x="5979"/>
        <item x="5980"/>
        <item x="5981"/>
        <item x="5982"/>
        <item x="5983"/>
        <item x="5984"/>
        <item x="5985"/>
        <item x="5986"/>
        <item x="5987"/>
        <item x="5988"/>
        <item x="5989"/>
        <item x="5990"/>
        <item x="5991"/>
        <item x="5992"/>
        <item x="5993"/>
        <item x="5994"/>
        <item x="5995"/>
        <item x="5996"/>
        <item x="5997"/>
        <item x="5998"/>
        <item x="5999"/>
        <item x="6000"/>
        <item x="6001"/>
        <item x="6002"/>
        <item x="6003"/>
        <item x="6004"/>
        <item x="6005"/>
        <item x="6006"/>
        <item x="6007"/>
        <item x="6008"/>
        <item x="6009"/>
        <item x="6010"/>
        <item x="6011"/>
        <item x="6012"/>
        <item x="6013"/>
        <item x="6014"/>
        <item x="6015"/>
        <item x="6016"/>
        <item x="6017"/>
        <item x="6018"/>
        <item x="6019"/>
        <item x="6020"/>
        <item x="6021"/>
        <item x="6022"/>
        <item x="6023"/>
        <item x="6024"/>
        <item x="6025"/>
        <item x="6026"/>
        <item x="6027"/>
        <item x="6028"/>
        <item x="6029"/>
        <item x="6030"/>
        <item x="6031"/>
        <item x="6032"/>
        <item x="6033"/>
        <item x="6034"/>
        <item x="6035"/>
        <item x="6036"/>
        <item x="6037"/>
        <item x="6038"/>
        <item x="6039"/>
        <item x="6040"/>
        <item x="6041"/>
        <item x="6042"/>
        <item x="6043"/>
        <item x="6044"/>
        <item x="6045"/>
        <item x="6046"/>
        <item x="6047"/>
        <item x="6048"/>
        <item x="6049"/>
        <item x="6050"/>
        <item x="6051"/>
        <item x="6052"/>
        <item x="6053"/>
        <item x="6054"/>
        <item x="6055"/>
        <item x="6056"/>
        <item x="6057"/>
        <item x="6058"/>
        <item x="6059"/>
        <item x="6060"/>
        <item x="6061"/>
        <item x="6062"/>
        <item x="6063"/>
        <item x="6064"/>
        <item x="6065"/>
        <item x="6066"/>
        <item x="6067"/>
        <item x="6068"/>
        <item x="6069"/>
        <item x="6070"/>
        <item x="6071"/>
        <item x="6072"/>
        <item x="6073"/>
        <item x="6074"/>
        <item x="6075"/>
        <item x="6076"/>
        <item x="6077"/>
        <item x="6078"/>
        <item x="6079"/>
        <item x="6080"/>
        <item x="6081"/>
        <item x="6082"/>
        <item x="6083"/>
        <item x="6084"/>
        <item x="6085"/>
        <item x="6086"/>
        <item x="6087"/>
        <item x="6088"/>
        <item x="6089"/>
        <item x="6090"/>
        <item x="6091"/>
        <item x="6092"/>
        <item x="6093"/>
        <item x="6094"/>
        <item x="6095"/>
        <item x="6096"/>
        <item x="6097"/>
        <item x="6098"/>
        <item x="6099"/>
        <item x="6100"/>
        <item x="6101"/>
        <item x="6102"/>
        <item x="6103"/>
        <item x="6104"/>
        <item x="6105"/>
        <item x="6106"/>
        <item x="6107"/>
        <item x="6108"/>
        <item x="6109"/>
        <item x="6110"/>
        <item x="6111"/>
        <item x="6112"/>
        <item x="6113"/>
        <item x="6114"/>
        <item x="6115"/>
        <item x="6116"/>
        <item x="6117"/>
        <item x="6118"/>
        <item x="6119"/>
        <item x="6120"/>
        <item x="6121"/>
        <item x="6122"/>
        <item x="6123"/>
        <item x="6124"/>
        <item x="6125"/>
        <item x="6126"/>
        <item x="6127"/>
        <item x="6128"/>
        <item x="6129"/>
        <item x="6130"/>
        <item x="6131"/>
        <item x="6132"/>
        <item x="6133"/>
        <item x="6134"/>
        <item x="6135"/>
        <item x="6136"/>
        <item x="6137"/>
        <item x="6138"/>
        <item x="6139"/>
        <item x="6140"/>
        <item x="6141"/>
        <item x="6142"/>
        <item x="6143"/>
        <item x="6144"/>
        <item x="6145"/>
        <item x="6146"/>
        <item x="6147"/>
        <item x="6148"/>
        <item x="6149"/>
        <item x="6150"/>
        <item x="6151"/>
        <item x="6152"/>
        <item x="6153"/>
        <item x="6154"/>
        <item x="6155"/>
        <item x="6156"/>
        <item x="6157"/>
        <item x="6158"/>
        <item x="6159"/>
        <item x="6160"/>
        <item x="6161"/>
        <item x="6162"/>
        <item x="6163"/>
        <item x="6164"/>
        <item x="6165"/>
        <item x="6166"/>
        <item x="6167"/>
        <item x="6168"/>
        <item x="6169"/>
        <item x="6170"/>
        <item x="6171"/>
        <item x="6172"/>
        <item x="6173"/>
        <item x="6174"/>
        <item x="6175"/>
        <item x="6176"/>
        <item x="6177"/>
        <item x="6178"/>
        <item x="6179"/>
        <item x="6180"/>
        <item x="6181"/>
        <item x="6182"/>
        <item x="6183"/>
        <item x="6184"/>
        <item x="6185"/>
        <item x="6186"/>
        <item x="6187"/>
        <item x="6188"/>
        <item x="6189"/>
        <item x="6190"/>
        <item x="6191"/>
        <item x="6192"/>
        <item x="6193"/>
        <item x="6194"/>
        <item x="6195"/>
        <item x="6196"/>
        <item x="6197"/>
        <item x="6198"/>
        <item x="6199"/>
        <item x="6200"/>
        <item x="6201"/>
        <item x="6202"/>
        <item x="6203"/>
        <item x="6204"/>
        <item x="6205"/>
        <item x="6206"/>
        <item x="6207"/>
        <item x="6208"/>
        <item x="6209"/>
        <item x="6210"/>
        <item x="6211"/>
        <item x="6212"/>
        <item x="6213"/>
        <item x="6214"/>
        <item x="6215"/>
        <item x="6216"/>
        <item x="6217"/>
        <item x="6218"/>
        <item x="6219"/>
        <item x="6220"/>
        <item x="6221"/>
        <item x="6222"/>
        <item x="6223"/>
        <item x="6224"/>
        <item x="6225"/>
        <item x="6226"/>
        <item x="6227"/>
        <item x="6228"/>
        <item x="6229"/>
        <item x="6230"/>
        <item x="6231"/>
        <item x="6232"/>
        <item x="6233"/>
        <item x="6234"/>
        <item x="6235"/>
        <item x="6236"/>
        <item x="6237"/>
        <item x="6238"/>
        <item x="6239"/>
        <item x="6240"/>
        <item x="6241"/>
        <item x="6242"/>
        <item x="6243"/>
        <item x="6244"/>
        <item x="6245"/>
        <item x="6246"/>
        <item x="6247"/>
        <item x="6248"/>
        <item x="6249"/>
        <item x="6250"/>
        <item x="6251"/>
        <item x="6252"/>
        <item x="6253"/>
        <item x="6254"/>
        <item x="6255"/>
        <item x="6256"/>
        <item x="6257"/>
        <item x="6258"/>
        <item x="6259"/>
        <item x="6260"/>
        <item x="6261"/>
        <item x="6262"/>
        <item x="6263"/>
        <item x="6264"/>
        <item x="6265"/>
        <item x="6266"/>
        <item x="6267"/>
        <item x="6268"/>
        <item x="6269"/>
        <item x="6270"/>
        <item x="6271"/>
        <item x="6272"/>
        <item x="6273"/>
        <item x="6274"/>
        <item x="6275"/>
        <item x="6276"/>
        <item x="6277"/>
        <item x="6278"/>
        <item x="6279"/>
        <item x="6280"/>
        <item x="6281"/>
        <item x="6282"/>
        <item x="6283"/>
        <item x="6284"/>
        <item x="6285"/>
        <item x="6286"/>
        <item x="6287"/>
        <item x="6288"/>
        <item x="6289"/>
        <item x="6290"/>
        <item x="6291"/>
        <item x="6292"/>
        <item x="6293"/>
        <item x="6294"/>
        <item x="6295"/>
        <item x="6296"/>
        <item x="6297"/>
        <item x="6298"/>
        <item x="6299"/>
        <item x="6300"/>
        <item x="6301"/>
        <item x="6302"/>
        <item x="6303"/>
        <item x="6304"/>
        <item x="6305"/>
        <item x="6306"/>
        <item x="6307"/>
        <item x="6308"/>
        <item x="6309"/>
        <item x="6310"/>
        <item x="6311"/>
        <item x="6312"/>
        <item x="6313"/>
        <item x="6314"/>
        <item x="6315"/>
        <item x="6316"/>
        <item x="6317"/>
        <item x="6318"/>
        <item x="6319"/>
        <item x="6320"/>
        <item x="6321"/>
        <item x="6322"/>
        <item x="6323"/>
        <item x="6324"/>
        <item x="6325"/>
        <item x="6326"/>
        <item x="6327"/>
        <item x="6328"/>
        <item x="6329"/>
        <item x="6330"/>
        <item x="6331"/>
        <item x="6332"/>
        <item x="6333"/>
        <item x="6334"/>
        <item x="6335"/>
        <item x="6336"/>
        <item x="6337"/>
        <item x="6338"/>
        <item x="6339"/>
        <item x="6340"/>
        <item x="6341"/>
        <item x="6342"/>
        <item x="6343"/>
        <item x="6344"/>
        <item x="6345"/>
        <item x="6346"/>
        <item x="6347"/>
        <item x="6348"/>
        <item x="6349"/>
        <item x="6350"/>
        <item x="6351"/>
        <item x="6352"/>
        <item x="6353"/>
        <item x="6354"/>
        <item x="6355"/>
        <item x="6356"/>
        <item x="6357"/>
        <item x="6358"/>
        <item x="6359"/>
        <item x="6360"/>
        <item x="6361"/>
        <item x="6362"/>
        <item x="6363"/>
        <item x="6364"/>
        <item x="6365"/>
        <item x="6366"/>
        <item x="6367"/>
        <item x="6368"/>
        <item x="6369"/>
        <item x="6370"/>
        <item x="6371"/>
        <item x="6372"/>
        <item x="6373"/>
        <item x="6374"/>
        <item x="6375"/>
        <item x="6376"/>
        <item x="6377"/>
        <item x="6378"/>
        <item x="6379"/>
        <item x="6380"/>
        <item x="6381"/>
        <item x="6382"/>
        <item x="6383"/>
        <item x="6384"/>
        <item x="6385"/>
        <item x="6386"/>
        <item x="6387"/>
        <item x="6388"/>
        <item x="6389"/>
        <item x="6390"/>
        <item x="6391"/>
        <item x="6392"/>
        <item x="6393"/>
        <item x="6394"/>
        <item x="6395"/>
        <item x="6396"/>
        <item x="6397"/>
        <item x="6398"/>
        <item x="6399"/>
        <item x="6400"/>
        <item x="6401"/>
        <item x="6402"/>
        <item x="6403"/>
        <item x="6404"/>
        <item x="6405"/>
        <item x="6406"/>
        <item x="6407"/>
        <item x="6408"/>
        <item x="6409"/>
        <item x="6410"/>
        <item x="6411"/>
        <item x="6412"/>
        <item x="6413"/>
        <item x="6414"/>
        <item x="6415"/>
        <item x="6416"/>
        <item x="6417"/>
        <item x="6418"/>
        <item x="6419"/>
        <item x="6420"/>
        <item x="6421"/>
        <item x="6422"/>
        <item x="6423"/>
        <item x="6424"/>
        <item x="6425"/>
        <item x="6426"/>
        <item x="6427"/>
        <item x="6428"/>
        <item x="6429"/>
        <item x="6430"/>
        <item x="6431"/>
        <item x="6432"/>
        <item x="6433"/>
        <item x="6434"/>
        <item x="6435"/>
        <item x="6436"/>
        <item x="6437"/>
        <item x="6438"/>
        <item x="6439"/>
        <item x="6440"/>
        <item x="6441"/>
        <item x="6442"/>
        <item x="6443"/>
        <item x="6444"/>
        <item x="6445"/>
        <item x="6446"/>
        <item x="6447"/>
        <item x="6448"/>
        <item x="6449"/>
        <item x="6450"/>
        <item x="6451"/>
        <item x="6452"/>
        <item x="6453"/>
        <item x="6454"/>
        <item x="6455"/>
        <item x="6456"/>
        <item x="6457"/>
        <item x="6458"/>
        <item x="6459"/>
        <item x="6460"/>
        <item x="6461"/>
        <item x="6462"/>
        <item x="6463"/>
        <item x="6464"/>
        <item x="6465"/>
        <item x="6466"/>
        <item x="6467"/>
        <item x="6468"/>
        <item x="6469"/>
        <item x="6470"/>
        <item x="6471"/>
        <item x="6472"/>
        <item x="6473"/>
        <item x="6474"/>
        <item x="6475"/>
        <item x="6476"/>
        <item x="6477"/>
        <item x="6478"/>
        <item x="6479"/>
        <item x="6480"/>
        <item x="6481"/>
        <item x="6482"/>
        <item x="6483"/>
        <item x="6484"/>
        <item x="6485"/>
        <item x="6486"/>
        <item x="6487"/>
        <item x="6488"/>
        <item x="6489"/>
        <item x="6490"/>
        <item x="6491"/>
        <item x="6492"/>
        <item x="6493"/>
        <item x="6494"/>
        <item x="6495"/>
        <item x="6496"/>
        <item x="6497"/>
        <item x="6498"/>
        <item x="6499"/>
        <item x="6500"/>
        <item x="6501"/>
        <item x="6502"/>
        <item x="6503"/>
        <item x="6504"/>
        <item x="6505"/>
        <item x="6506"/>
        <item x="6507"/>
        <item x="6508"/>
        <item x="6509"/>
        <item x="6510"/>
        <item x="6511"/>
        <item x="6512"/>
        <item x="6513"/>
        <item x="6514"/>
        <item x="6515"/>
        <item x="6516"/>
        <item x="6517"/>
        <item x="6518"/>
        <item x="6519"/>
        <item x="6520"/>
        <item x="6521"/>
        <item x="6522"/>
        <item x="6523"/>
        <item x="6524"/>
        <item x="6525"/>
        <item x="6526"/>
        <item x="6527"/>
        <item x="6528"/>
        <item x="6529"/>
        <item x="6530"/>
        <item x="6531"/>
        <item x="6532"/>
        <item x="6533"/>
        <item x="6534"/>
        <item x="6535"/>
        <item x="6536"/>
        <item x="6537"/>
        <item x="6538"/>
        <item x="6539"/>
        <item x="6540"/>
        <item x="6541"/>
        <item x="6542"/>
        <item x="6543"/>
        <item x="6544"/>
        <item x="6545"/>
        <item x="6546"/>
        <item x="6547"/>
        <item x="6548"/>
        <item x="6549"/>
        <item x="6550"/>
        <item x="6551"/>
        <item x="6552"/>
        <item x="6553"/>
        <item x="6554"/>
        <item x="6555"/>
        <item x="6556"/>
        <item x="6557"/>
        <item x="6558"/>
        <item x="6559"/>
        <item x="6560"/>
        <item x="6561"/>
        <item x="6562"/>
        <item x="6563"/>
        <item x="6564"/>
        <item x="6565"/>
        <item x="6566"/>
        <item x="6567"/>
        <item x="6568"/>
        <item x="6569"/>
        <item x="6570"/>
        <item x="6571"/>
        <item x="6572"/>
        <item x="6573"/>
        <item x="6574"/>
        <item x="6575"/>
        <item x="6576"/>
        <item x="6577"/>
        <item x="6578"/>
        <item x="6579"/>
        <item x="6580"/>
        <item x="6581"/>
        <item x="6582"/>
        <item x="6583"/>
        <item x="6584"/>
        <item x="6585"/>
        <item x="6586"/>
        <item x="6587"/>
        <item x="6588"/>
        <item x="6589"/>
        <item x="6590"/>
        <item x="6591"/>
        <item x="6592"/>
        <item x="6593"/>
        <item x="6594"/>
        <item x="6595"/>
        <item x="6596"/>
        <item x="6597"/>
        <item x="6598"/>
        <item x="6599"/>
        <item x="6600"/>
        <item x="6601"/>
        <item x="6602"/>
        <item x="6603"/>
        <item x="6604"/>
        <item x="6605"/>
        <item x="6606"/>
        <item x="6607"/>
        <item x="6608"/>
        <item x="6609"/>
        <item x="6610"/>
        <item x="6611"/>
        <item x="6612"/>
        <item x="6613"/>
        <item x="6614"/>
        <item x="6615"/>
        <item x="6616"/>
        <item x="6617"/>
        <item x="6618"/>
        <item x="6619"/>
        <item x="6620"/>
        <item x="6621"/>
        <item x="6622"/>
        <item x="6623"/>
        <item x="6624"/>
        <item x="6625"/>
        <item x="6626"/>
        <item x="6627"/>
        <item x="6628"/>
        <item x="6629"/>
        <item x="6630"/>
        <item x="6631"/>
        <item x="6632"/>
        <item x="6633"/>
        <item x="6634"/>
        <item x="6635"/>
        <item x="6636"/>
        <item x="6637"/>
        <item x="6638"/>
        <item x="6639"/>
        <item x="6640"/>
        <item x="6641"/>
        <item x="6642"/>
        <item x="6643"/>
        <item x="6644"/>
        <item x="6645"/>
        <item x="6646"/>
        <item x="6647"/>
        <item x="6648"/>
        <item x="6649"/>
        <item x="6650"/>
        <item x="6651"/>
        <item x="6652"/>
        <item x="6653"/>
        <item x="6654"/>
        <item x="6655"/>
        <item x="6656"/>
        <item x="6657"/>
        <item x="6658"/>
        <item x="6659"/>
        <item x="6660"/>
        <item x="6661"/>
        <item x="6662"/>
        <item x="6663"/>
        <item x="6664"/>
        <item x="6665"/>
        <item x="6666"/>
        <item x="6667"/>
        <item x="6668"/>
        <item x="6669"/>
        <item x="6670"/>
        <item x="6671"/>
        <item x="6672"/>
        <item x="6673"/>
        <item x="6674"/>
        <item x="6675"/>
        <item x="6676"/>
        <item x="6677"/>
        <item x="6678"/>
        <item x="6679"/>
        <item x="6680"/>
        <item x="6681"/>
        <item x="6682"/>
        <item x="6683"/>
        <item x="6684"/>
        <item x="6685"/>
        <item x="6686"/>
        <item x="6687"/>
        <item x="6688"/>
        <item x="6689"/>
        <item x="6690"/>
        <item x="6691"/>
        <item x="6692"/>
        <item x="6693"/>
        <item x="6694"/>
        <item x="6695"/>
        <item x="6696"/>
        <item x="6697"/>
        <item x="6698"/>
        <item x="6699"/>
        <item x="6700"/>
        <item x="6701"/>
        <item x="6702"/>
        <item x="6703"/>
        <item x="6704"/>
        <item x="6705"/>
        <item x="6706"/>
        <item x="6707"/>
        <item x="6708"/>
        <item x="6709"/>
        <item x="6710"/>
        <item x="6711"/>
        <item x="6712"/>
        <item x="6713"/>
        <item x="6714"/>
        <item x="6715"/>
        <item x="6716"/>
        <item x="6717"/>
        <item x="6718"/>
        <item x="6719"/>
        <item x="6720"/>
        <item x="6721"/>
        <item x="6722"/>
        <item x="6723"/>
        <item x="6724"/>
        <item x="6725"/>
        <item x="6726"/>
        <item x="6727"/>
        <item x="6728"/>
        <item x="6729"/>
        <item x="6730"/>
        <item x="6731"/>
        <item x="6732"/>
        <item x="6733"/>
        <item x="6734"/>
        <item x="6735"/>
        <item x="6736"/>
        <item x="6737"/>
        <item x="6738"/>
        <item x="6739"/>
        <item x="6740"/>
        <item x="6741"/>
        <item x="6742"/>
        <item x="6743"/>
        <item x="6744"/>
        <item x="6745"/>
        <item x="6746"/>
        <item x="6747"/>
        <item x="6748"/>
        <item x="6749"/>
        <item x="6750"/>
        <item x="6751"/>
        <item x="6752"/>
        <item x="6753"/>
        <item x="6754"/>
        <item x="6755"/>
        <item x="6756"/>
        <item x="6757"/>
        <item x="6758"/>
        <item x="6759"/>
        <item x="6760"/>
        <item x="6761"/>
        <item x="6762"/>
        <item x="6763"/>
        <item x="6764"/>
        <item x="6765"/>
        <item x="6766"/>
        <item x="6767"/>
        <item x="6768"/>
        <item x="6769"/>
        <item x="6770"/>
        <item x="6771"/>
        <item x="6772"/>
        <item x="6773"/>
        <item x="6774"/>
        <item x="6775"/>
        <item x="6776"/>
        <item x="6777"/>
        <item x="6778"/>
        <item x="6779"/>
        <item x="6780"/>
        <item x="6781"/>
        <item x="6782"/>
        <item x="6783"/>
        <item x="6784"/>
        <item x="6785"/>
        <item x="6786"/>
        <item x="6787"/>
        <item x="6788"/>
        <item x="6789"/>
        <item x="6790"/>
        <item x="6791"/>
        <item x="6792"/>
        <item x="6793"/>
        <item x="6794"/>
        <item x="6795"/>
        <item x="6796"/>
        <item x="6797"/>
        <item x="6798"/>
        <item x="6799"/>
        <item x="6800"/>
        <item x="6801"/>
        <item x="6802"/>
        <item x="6803"/>
        <item x="6804"/>
        <item x="6805"/>
        <item x="6806"/>
        <item x="6807"/>
        <item x="6808"/>
        <item x="6809"/>
        <item x="6810"/>
        <item x="6811"/>
        <item x="6812"/>
        <item x="6813"/>
        <item x="6814"/>
        <item x="6815"/>
        <item x="6816"/>
        <item x="6817"/>
        <item x="6818"/>
        <item x="6819"/>
        <item x="6820"/>
        <item x="6821"/>
        <item x="6822"/>
        <item x="6823"/>
        <item x="6824"/>
        <item x="6825"/>
        <item x="6826"/>
        <item x="6827"/>
        <item x="6828"/>
        <item x="6829"/>
        <item x="6830"/>
        <item x="6831"/>
        <item x="6832"/>
        <item x="6833"/>
        <item x="6834"/>
        <item x="6835"/>
        <item x="6836"/>
        <item x="6837"/>
        <item x="6838"/>
        <item x="6839"/>
        <item x="6840"/>
        <item x="6841"/>
        <item x="6842"/>
        <item x="6843"/>
        <item x="6844"/>
        <item x="6845"/>
        <item x="6846"/>
        <item x="6847"/>
        <item x="6848"/>
        <item x="6849"/>
        <item x="6850"/>
        <item x="6851"/>
        <item x="6852"/>
        <item x="6853"/>
        <item x="6854"/>
        <item x="6855"/>
        <item x="6856"/>
        <item x="6857"/>
        <item x="6858"/>
        <item x="6859"/>
        <item x="6860"/>
        <item x="6861"/>
        <item x="6862"/>
        <item x="6863"/>
        <item x="6864"/>
        <item x="6865"/>
        <item x="6866"/>
        <item x="6867"/>
        <item x="6868"/>
        <item x="6869"/>
        <item x="6870"/>
        <item x="6871"/>
        <item x="6872"/>
        <item x="6873"/>
        <item x="6874"/>
        <item x="6875"/>
        <item x="6876"/>
        <item x="6877"/>
        <item x="6878"/>
        <item x="6879"/>
        <item x="6880"/>
        <item x="6881"/>
        <item x="6882"/>
        <item x="6883"/>
        <item x="6884"/>
        <item x="6885"/>
        <item x="6886"/>
        <item x="6887"/>
        <item x="6888"/>
        <item x="6889"/>
        <item x="6890"/>
        <item x="6891"/>
        <item x="6892"/>
        <item x="6893"/>
        <item x="6894"/>
        <item x="6895"/>
        <item x="6896"/>
        <item x="6897"/>
        <item x="6898"/>
        <item x="6899"/>
        <item x="6900"/>
        <item x="6901"/>
        <item x="6902"/>
        <item x="6903"/>
        <item x="6904"/>
        <item x="6905"/>
        <item x="6906"/>
        <item x="6907"/>
        <item x="6908"/>
        <item x="6909"/>
        <item x="6910"/>
        <item x="6911"/>
        <item x="6912"/>
        <item x="6913"/>
        <item x="6914"/>
        <item x="6915"/>
        <item x="6916"/>
        <item x="6917"/>
        <item x="6918"/>
        <item x="6919"/>
        <item x="6920"/>
        <item x="6921"/>
        <item x="6922"/>
        <item x="6923"/>
        <item x="6924"/>
        <item x="6925"/>
        <item x="6926"/>
        <item x="6927"/>
        <item x="6928"/>
        <item x="6929"/>
        <item x="6930"/>
        <item x="6931"/>
        <item x="6932"/>
        <item x="6933"/>
        <item x="6934"/>
        <item x="6935"/>
        <item x="6936"/>
        <item x="6937"/>
        <item x="6938"/>
        <item x="6939"/>
        <item x="6940"/>
        <item x="6941"/>
        <item x="6942"/>
        <item x="6943"/>
        <item x="6944"/>
        <item x="6945"/>
        <item x="6946"/>
        <item x="6947"/>
        <item x="6948"/>
        <item x="6949"/>
        <item x="6950"/>
        <item x="6951"/>
        <item x="6952"/>
        <item x="6953"/>
        <item x="6954"/>
        <item x="6955"/>
        <item x="6956"/>
        <item x="6957"/>
        <item x="6958"/>
        <item x="6959"/>
        <item x="6960"/>
        <item x="6961"/>
        <item x="6962"/>
        <item x="6963"/>
        <item x="6964"/>
        <item x="6965"/>
        <item x="6966"/>
        <item x="6967"/>
        <item x="6968"/>
        <item x="6969"/>
        <item x="6970"/>
        <item x="6971"/>
        <item x="6972"/>
        <item x="6973"/>
        <item x="6974"/>
        <item x="6975"/>
        <item x="6976"/>
        <item x="6977"/>
        <item x="6978"/>
        <item x="6979"/>
        <item x="6980"/>
        <item x="6981"/>
        <item x="6982"/>
        <item x="6983"/>
        <item x="6984"/>
        <item x="6985"/>
        <item x="6986"/>
        <item x="6987"/>
        <item x="6988"/>
        <item x="6989"/>
        <item x="6990"/>
        <item x="6991"/>
        <item x="6992"/>
        <item x="6993"/>
        <item x="6994"/>
        <item x="6995"/>
        <item x="6996"/>
        <item x="6997"/>
        <item x="6998"/>
        <item x="6999"/>
        <item x="7000"/>
        <item x="7001"/>
        <item x="7002"/>
        <item x="7003"/>
        <item x="7004"/>
        <item x="7005"/>
        <item x="7006"/>
        <item x="7007"/>
        <item x="7008"/>
        <item x="7009"/>
        <item x="7010"/>
        <item x="7011"/>
        <item x="7012"/>
        <item x="7013"/>
        <item x="7014"/>
        <item x="7015"/>
        <item x="7016"/>
        <item x="7017"/>
        <item x="7018"/>
        <item x="7019"/>
        <item x="7020"/>
        <item x="7021"/>
        <item x="7022"/>
        <item x="7023"/>
        <item x="7024"/>
        <item x="7025"/>
        <item x="7026"/>
        <item x="7027"/>
        <item x="7028"/>
        <item x="7029"/>
        <item x="7030"/>
        <item x="7031"/>
        <item x="7032"/>
        <item x="7033"/>
        <item x="7034"/>
        <item x="7035"/>
        <item x="7036"/>
        <item x="7037"/>
        <item x="7038"/>
        <item x="7039"/>
        <item x="7040"/>
        <item x="7041"/>
        <item x="7042"/>
        <item x="7043"/>
        <item x="7044"/>
        <item x="7045"/>
        <item x="7046"/>
        <item x="7047"/>
        <item x="7048"/>
        <item x="7049"/>
        <item x="7050"/>
        <item x="7051"/>
        <item x="7052"/>
        <item x="7053"/>
        <item x="7054"/>
        <item x="7055"/>
        <item x="7056"/>
        <item x="7057"/>
        <item x="7058"/>
        <item x="7059"/>
        <item x="7060"/>
        <item x="7061"/>
        <item x="7062"/>
        <item x="7063"/>
        <item x="7064"/>
        <item x="7065"/>
        <item x="7066"/>
        <item x="7067"/>
        <item x="7068"/>
        <item x="7069"/>
        <item x="7070"/>
        <item x="7071"/>
        <item x="7072"/>
        <item x="7073"/>
        <item x="7074"/>
        <item x="7075"/>
        <item x="7076"/>
        <item x="7077"/>
        <item x="7078"/>
        <item x="7079"/>
        <item x="7080"/>
        <item x="7081"/>
        <item x="7082"/>
        <item x="7083"/>
        <item x="7084"/>
        <item x="7085"/>
        <item x="7086"/>
        <item x="7087"/>
        <item x="7088"/>
        <item x="7089"/>
        <item x="7090"/>
        <item x="7091"/>
        <item x="7092"/>
        <item x="7093"/>
        <item x="7094"/>
        <item x="7095"/>
        <item x="7096"/>
        <item x="7097"/>
        <item x="7098"/>
        <item x="7099"/>
        <item x="7100"/>
        <item x="7101"/>
        <item x="7102"/>
        <item x="7103"/>
        <item x="7104"/>
        <item x="7105"/>
        <item x="7106"/>
        <item x="7107"/>
        <item x="7108"/>
        <item x="7109"/>
        <item x="7110"/>
        <item x="7111"/>
        <item x="7112"/>
        <item x="7113"/>
        <item x="7114"/>
        <item x="7115"/>
        <item x="7116"/>
        <item x="7117"/>
        <item x="7118"/>
        <item x="7119"/>
        <item x="7120"/>
        <item x="7121"/>
        <item x="7122"/>
        <item x="7123"/>
        <item x="7124"/>
        <item x="7125"/>
        <item x="7126"/>
        <item x="7127"/>
        <item x="7128"/>
        <item x="7129"/>
        <item x="7130"/>
        <item x="7131"/>
        <item x="7132"/>
        <item x="7133"/>
        <item x="7134"/>
        <item x="7135"/>
        <item x="7136"/>
        <item x="7137"/>
        <item x="7138"/>
        <item x="7139"/>
        <item x="7140"/>
        <item x="7141"/>
        <item x="7142"/>
        <item x="7143"/>
        <item x="7144"/>
        <item x="7145"/>
        <item x="7146"/>
        <item x="7147"/>
        <item x="7148"/>
        <item x="7149"/>
        <item x="7150"/>
        <item x="7151"/>
        <item x="7152"/>
        <item x="7153"/>
        <item x="7154"/>
        <item x="7155"/>
        <item x="7156"/>
        <item x="7157"/>
        <item x="7158"/>
        <item x="7159"/>
        <item x="7160"/>
        <item x="7161"/>
        <item x="7162"/>
        <item x="7163"/>
        <item x="7164"/>
        <item x="7165"/>
        <item x="7166"/>
        <item x="7167"/>
        <item x="7168"/>
        <item x="7169"/>
        <item x="7170"/>
        <item x="7171"/>
        <item x="7172"/>
        <item x="7173"/>
        <item x="7174"/>
        <item x="7175"/>
        <item x="7176"/>
        <item x="7177"/>
        <item x="7178"/>
        <item x="7179"/>
        <item x="7180"/>
        <item x="7181"/>
        <item x="7182"/>
        <item x="7183"/>
        <item x="7184"/>
        <item x="7185"/>
        <item x="7186"/>
        <item x="7187"/>
        <item x="7188"/>
        <item x="7189"/>
        <item x="7190"/>
        <item x="7191"/>
        <item x="7192"/>
        <item x="7193"/>
        <item x="7194"/>
        <item x="7195"/>
        <item x="7196"/>
        <item x="7197"/>
        <item x="7198"/>
        <item x="7199"/>
        <item x="7200"/>
        <item x="7201"/>
        <item x="7202"/>
        <item x="7203"/>
        <item x="7204"/>
        <item x="7205"/>
        <item x="7206"/>
        <item x="7207"/>
        <item x="7208"/>
        <item x="7209"/>
        <item x="7210"/>
        <item x="7211"/>
        <item x="7212"/>
        <item x="7213"/>
        <item x="7214"/>
        <item x="7215"/>
        <item x="7216"/>
        <item x="7217"/>
        <item x="7218"/>
        <item x="7219"/>
        <item x="7220"/>
        <item x="7221"/>
        <item x="7222"/>
        <item x="7223"/>
        <item x="7224"/>
        <item x="7225"/>
        <item x="7226"/>
        <item x="7227"/>
        <item x="7228"/>
        <item x="7229"/>
        <item x="7230"/>
        <item x="7231"/>
        <item x="7232"/>
        <item x="7233"/>
        <item x="7234"/>
        <item x="7235"/>
        <item x="7236"/>
        <item x="7237"/>
        <item x="7238"/>
        <item x="7239"/>
        <item x="7240"/>
        <item x="7241"/>
        <item x="7242"/>
        <item x="7243"/>
        <item x="7244"/>
        <item x="7245"/>
        <item x="7246"/>
        <item x="7247"/>
        <item x="7248"/>
        <item x="7249"/>
        <item x="7250"/>
        <item x="7251"/>
        <item x="7252"/>
        <item x="7253"/>
        <item x="7254"/>
        <item x="7255"/>
        <item x="7256"/>
        <item x="7257"/>
        <item x="7258"/>
        <item x="7259"/>
        <item x="7260"/>
        <item x="7261"/>
        <item x="7262"/>
        <item x="7263"/>
        <item x="7264"/>
        <item x="7265"/>
        <item x="7266"/>
        <item x="7267"/>
        <item x="7268"/>
        <item x="7269"/>
        <item x="7270"/>
        <item x="7271"/>
        <item x="7272"/>
        <item x="7273"/>
        <item x="7274"/>
        <item x="7275"/>
        <item x="7276"/>
        <item x="7277"/>
        <item x="7278"/>
        <item x="7279"/>
        <item x="7280"/>
        <item x="7281"/>
        <item x="7282"/>
        <item x="7283"/>
        <item x="7284"/>
        <item x="7285"/>
        <item x="7286"/>
        <item x="7287"/>
        <item x="7288"/>
        <item x="7289"/>
        <item x="7290"/>
        <item x="7291"/>
        <item x="7292"/>
        <item x="7293"/>
        <item x="7294"/>
        <item x="7295"/>
        <item x="7296"/>
        <item x="7297"/>
        <item x="7298"/>
        <item x="7299"/>
        <item x="7300"/>
        <item x="7301"/>
        <item x="7302"/>
        <item x="7303"/>
        <item x="7304"/>
        <item x="7305"/>
        <item x="7306"/>
        <item x="7307"/>
        <item x="7308"/>
        <item x="7309"/>
        <item x="7310"/>
        <item x="7311"/>
        <item x="7312"/>
        <item x="7313"/>
        <item x="7314"/>
        <item x="7315"/>
        <item x="7316"/>
        <item x="7317"/>
        <item x="7318"/>
        <item x="7319"/>
        <item x="7320"/>
        <item x="7321"/>
        <item x="7322"/>
        <item x="7323"/>
        <item x="7324"/>
        <item x="7325"/>
        <item x="7326"/>
        <item x="7327"/>
        <item x="7328"/>
        <item x="7329"/>
        <item x="7330"/>
        <item x="7331"/>
        <item x="7332"/>
        <item x="7333"/>
        <item x="7334"/>
        <item x="7335"/>
        <item x="7336"/>
        <item x="7337"/>
        <item x="7338"/>
        <item x="7339"/>
        <item x="7340"/>
        <item x="7341"/>
        <item x="7342"/>
        <item x="7343"/>
        <item x="7344"/>
        <item x="7345"/>
        <item x="7346"/>
        <item x="7347"/>
        <item x="7348"/>
        <item x="7349"/>
        <item x="7350"/>
        <item x="7351"/>
        <item x="7352"/>
        <item x="7353"/>
        <item x="7354"/>
        <item x="7355"/>
        <item x="7356"/>
        <item x="7357"/>
        <item x="7358"/>
        <item x="7359"/>
        <item x="7360"/>
        <item x="7361"/>
        <item x="7362"/>
        <item x="7363"/>
        <item x="7364"/>
        <item x="7365"/>
        <item x="7366"/>
        <item x="7367"/>
        <item x="7368"/>
        <item x="7369"/>
        <item x="7370"/>
        <item x="7371"/>
        <item x="7372"/>
        <item x="7373"/>
        <item x="7374"/>
        <item x="7375"/>
        <item x="7376"/>
        <item x="7377"/>
        <item x="7378"/>
        <item x="7379"/>
        <item x="7380"/>
        <item x="7381"/>
        <item x="7382"/>
        <item x="7383"/>
        <item x="7384"/>
        <item x="7385"/>
        <item x="7386"/>
        <item x="7387"/>
        <item x="7388"/>
        <item x="7389"/>
        <item x="7390"/>
        <item x="7391"/>
        <item x="7392"/>
        <item x="7393"/>
        <item x="7394"/>
        <item x="7395"/>
        <item x="7396"/>
        <item x="7397"/>
        <item x="7398"/>
        <item x="7399"/>
        <item x="7400"/>
        <item x="7401"/>
        <item x="7402"/>
        <item x="7403"/>
        <item x="7404"/>
        <item x="7405"/>
        <item x="7406"/>
        <item x="7407"/>
        <item x="7408"/>
        <item x="7409"/>
        <item x="7410"/>
        <item x="7411"/>
        <item x="7412"/>
        <item x="7413"/>
        <item x="7414"/>
        <item x="7415"/>
        <item x="7416"/>
        <item x="7417"/>
        <item x="7418"/>
        <item x="7419"/>
        <item x="7420"/>
        <item x="7421"/>
        <item x="7422"/>
        <item x="7423"/>
        <item x="7424"/>
        <item x="7425"/>
        <item x="7426"/>
        <item x="7427"/>
        <item x="7428"/>
        <item x="7429"/>
        <item x="7430"/>
        <item x="7431"/>
        <item x="7432"/>
        <item x="7433"/>
        <item x="7434"/>
        <item x="7435"/>
        <item x="7436"/>
        <item x="7437"/>
        <item x="7438"/>
        <item x="7439"/>
        <item x="7440"/>
        <item x="7441"/>
        <item x="7442"/>
        <item x="7443"/>
        <item x="7444"/>
        <item x="7445"/>
        <item x="7446"/>
        <item x="7447"/>
        <item x="7448"/>
        <item x="7449"/>
        <item x="7450"/>
        <item x="7451"/>
        <item x="7452"/>
        <item x="7453"/>
        <item x="7454"/>
        <item x="7455"/>
        <item x="7456"/>
        <item x="7457"/>
        <item x="7458"/>
        <item x="7459"/>
        <item x="7460"/>
        <item x="7461"/>
        <item x="7462"/>
        <item x="7463"/>
        <item x="7464"/>
        <item x="7465"/>
        <item x="7466"/>
        <item x="7467"/>
        <item x="7468"/>
        <item x="7469"/>
        <item x="7470"/>
        <item x="7471"/>
        <item x="7472"/>
        <item x="7473"/>
        <item x="7474"/>
        <item x="7475"/>
        <item x="7476"/>
        <item x="7477"/>
        <item x="7478"/>
        <item x="7479"/>
        <item x="7480"/>
        <item x="7481"/>
        <item x="7482"/>
        <item x="7483"/>
        <item x="7484"/>
        <item x="7485"/>
        <item x="7486"/>
        <item x="7487"/>
        <item x="7488"/>
        <item x="7489"/>
        <item x="7490"/>
        <item x="7491"/>
        <item x="7492"/>
        <item x="7493"/>
        <item x="7494"/>
        <item x="7495"/>
        <item x="7496"/>
        <item x="7497"/>
        <item x="7498"/>
        <item x="7499"/>
        <item x="7500"/>
        <item x="7501"/>
        <item x="7502"/>
        <item x="7503"/>
        <item x="7504"/>
        <item x="7505"/>
        <item x="7506"/>
        <item x="7507"/>
        <item x="7508"/>
        <item x="7509"/>
        <item x="7510"/>
        <item x="7511"/>
        <item x="7512"/>
        <item x="7513"/>
        <item x="7514"/>
        <item x="7515"/>
        <item x="7516"/>
        <item x="7517"/>
        <item x="7518"/>
        <item x="7519"/>
        <item x="7520"/>
        <item x="7521"/>
        <item x="7522"/>
        <item x="7523"/>
        <item x="7524"/>
        <item x="7525"/>
        <item x="7526"/>
        <item x="7527"/>
        <item x="7528"/>
        <item x="7529"/>
        <item x="7530"/>
        <item x="7531"/>
        <item x="7532"/>
        <item x="7533"/>
        <item x="7534"/>
        <item x="7535"/>
        <item x="7536"/>
        <item x="7537"/>
        <item x="7538"/>
        <item x="7539"/>
        <item x="7540"/>
        <item x="7541"/>
        <item x="7542"/>
        <item x="7543"/>
        <item x="7544"/>
        <item x="7545"/>
        <item x="7546"/>
        <item x="7547"/>
        <item x="7548"/>
        <item x="7549"/>
        <item x="7550"/>
        <item x="7551"/>
        <item x="7552"/>
        <item x="7553"/>
        <item x="7554"/>
        <item x="7555"/>
        <item x="7556"/>
        <item x="7557"/>
        <item x="7558"/>
        <item x="7559"/>
        <item x="7560"/>
        <item x="7561"/>
        <item x="7562"/>
        <item x="7563"/>
        <item x="7564"/>
        <item x="7565"/>
        <item x="7566"/>
        <item x="7567"/>
        <item x="7568"/>
        <item x="7569"/>
        <item x="7570"/>
        <item x="7571"/>
        <item x="7572"/>
        <item x="7573"/>
        <item x="7574"/>
        <item x="7575"/>
        <item x="7576"/>
        <item x="7577"/>
        <item x="7578"/>
        <item x="7579"/>
        <item x="7580"/>
        <item x="7581"/>
        <item x="7582"/>
        <item x="7583"/>
        <item x="7584"/>
        <item x="7585"/>
        <item x="7586"/>
        <item x="7587"/>
        <item x="7588"/>
        <item x="7589"/>
        <item x="7590"/>
        <item x="7591"/>
        <item x="7592"/>
        <item x="7593"/>
        <item x="7594"/>
        <item x="7595"/>
        <item x="7596"/>
        <item x="7597"/>
        <item x="7598"/>
        <item x="7599"/>
        <item x="7600"/>
        <item x="7601"/>
        <item x="7602"/>
        <item x="7603"/>
        <item x="7604"/>
        <item x="7605"/>
        <item x="7606"/>
        <item x="7607"/>
        <item x="7608"/>
        <item x="7609"/>
        <item x="7610"/>
        <item x="7611"/>
        <item x="7612"/>
        <item x="7613"/>
        <item x="7614"/>
        <item x="7615"/>
        <item x="7616"/>
        <item x="7617"/>
        <item x="7618"/>
        <item x="7619"/>
        <item x="7620"/>
        <item x="7621"/>
        <item x="7622"/>
        <item x="7623"/>
        <item x="7624"/>
        <item x="7625"/>
        <item x="7626"/>
        <item x="7627"/>
        <item x="7628"/>
        <item x="7629"/>
        <item x="7630"/>
        <item x="7631"/>
        <item x="7632"/>
        <item x="7633"/>
        <item x="7634"/>
        <item x="7635"/>
        <item x="7636"/>
        <item x="7637"/>
        <item x="7638"/>
        <item x="7639"/>
        <item x="7640"/>
        <item x="7641"/>
        <item x="7642"/>
        <item x="7643"/>
        <item x="7644"/>
        <item x="7645"/>
        <item x="7646"/>
        <item x="7647"/>
        <item x="7648"/>
        <item x="7649"/>
        <item x="7650"/>
        <item x="7651"/>
        <item x="7652"/>
        <item x="7653"/>
        <item x="7654"/>
        <item x="7655"/>
        <item x="7656"/>
        <item x="7657"/>
        <item x="7658"/>
        <item x="7659"/>
        <item x="7660"/>
        <item x="7661"/>
        <item x="7662"/>
        <item x="7663"/>
        <item x="7664"/>
        <item x="7665"/>
        <item x="7666"/>
        <item x="7667"/>
        <item x="7668"/>
        <item x="7669"/>
        <item x="7670"/>
        <item x="7671"/>
        <item x="7672"/>
        <item x="7673"/>
        <item x="7674"/>
        <item x="7675"/>
        <item x="7676"/>
        <item x="7677"/>
        <item x="7678"/>
        <item x="7679"/>
        <item x="7680"/>
        <item x="7681"/>
        <item x="7682"/>
        <item x="7683"/>
        <item x="7684"/>
        <item x="7685"/>
        <item x="7686"/>
        <item x="7687"/>
        <item x="7688"/>
        <item x="7689"/>
        <item x="7690"/>
        <item x="7691"/>
        <item x="7692"/>
        <item x="7693"/>
        <item x="7694"/>
        <item x="7695"/>
        <item x="7696"/>
        <item x="7697"/>
        <item x="7698"/>
        <item x="7699"/>
        <item x="7700"/>
        <item x="7701"/>
        <item x="7702"/>
        <item x="7703"/>
        <item x="7704"/>
        <item x="7705"/>
        <item x="7706"/>
        <item x="7707"/>
        <item x="7708"/>
        <item x="7709"/>
        <item x="7710"/>
        <item x="7711"/>
        <item x="7712"/>
        <item x="7713"/>
        <item x="7714"/>
        <item x="7715"/>
        <item x="7716"/>
        <item x="7717"/>
        <item x="7718"/>
        <item x="7719"/>
        <item x="7720"/>
        <item x="7721"/>
        <item x="7722"/>
        <item x="7723"/>
        <item x="7724"/>
        <item x="7725"/>
        <item x="7726"/>
        <item x="7727"/>
        <item x="7728"/>
        <item x="7729"/>
        <item x="7730"/>
        <item x="7731"/>
        <item x="7732"/>
        <item x="7733"/>
        <item x="7734"/>
        <item x="7735"/>
        <item x="7736"/>
        <item x="7737"/>
        <item x="7738"/>
        <item x="7739"/>
        <item x="7740"/>
        <item x="7741"/>
        <item x="7742"/>
        <item x="7743"/>
        <item x="7744"/>
        <item x="7745"/>
        <item x="7746"/>
        <item x="7747"/>
        <item x="7748"/>
        <item x="7749"/>
        <item x="7750"/>
        <item x="7751"/>
        <item x="7752"/>
        <item x="7753"/>
        <item x="7754"/>
        <item x="7755"/>
        <item x="7756"/>
        <item x="7757"/>
        <item x="7758"/>
        <item x="7759"/>
        <item x="7760"/>
        <item x="7761"/>
        <item x="7762"/>
        <item x="7763"/>
        <item x="7764"/>
        <item x="7765"/>
        <item x="7766"/>
        <item x="7767"/>
        <item x="7768"/>
        <item x="7769"/>
        <item x="7770"/>
        <item x="7771"/>
        <item x="7772"/>
        <item x="7773"/>
        <item x="7774"/>
        <item x="7775"/>
        <item x="7776"/>
        <item x="7777"/>
        <item x="7778"/>
        <item x="7779"/>
        <item x="7780"/>
        <item x="7781"/>
        <item x="7782"/>
        <item x="7783"/>
        <item x="7784"/>
        <item x="7785"/>
        <item x="7786"/>
        <item x="7787"/>
        <item x="7788"/>
        <item x="7789"/>
        <item x="7790"/>
        <item x="7791"/>
        <item x="7792"/>
        <item x="7793"/>
        <item x="7794"/>
        <item x="7795"/>
        <item x="7796"/>
        <item x="7797"/>
        <item x="7798"/>
        <item x="7799"/>
        <item x="7800"/>
        <item x="7801"/>
        <item x="7802"/>
        <item x="7803"/>
        <item x="7804"/>
        <item x="7805"/>
        <item x="7806"/>
        <item x="7807"/>
        <item x="7808"/>
        <item x="7809"/>
        <item x="7810"/>
        <item x="7811"/>
        <item x="7812"/>
        <item x="7813"/>
        <item x="7814"/>
        <item x="7815"/>
        <item x="7816"/>
        <item x="7817"/>
        <item x="7818"/>
        <item x="7819"/>
        <item x="7820"/>
        <item x="7821"/>
        <item x="7822"/>
        <item x="7823"/>
        <item x="7824"/>
        <item x="7825"/>
        <item x="7826"/>
        <item x="7827"/>
        <item x="7828"/>
        <item x="7829"/>
        <item x="7830"/>
        <item x="7831"/>
        <item x="7832"/>
        <item x="7833"/>
        <item x="7834"/>
        <item x="7835"/>
        <item x="7836"/>
        <item x="7837"/>
        <item x="7838"/>
        <item x="7839"/>
        <item x="7840"/>
        <item x="7841"/>
        <item x="7842"/>
        <item x="7843"/>
        <item x="7844"/>
        <item x="7845"/>
        <item x="7846"/>
        <item x="7847"/>
        <item x="7848"/>
        <item x="7849"/>
        <item x="7850"/>
        <item x="7851"/>
        <item x="7852"/>
        <item x="7853"/>
        <item x="7854"/>
        <item x="7855"/>
        <item x="7856"/>
        <item x="7857"/>
        <item x="7858"/>
        <item x="7859"/>
        <item x="7860"/>
        <item x="7861"/>
        <item x="7862"/>
        <item x="7863"/>
        <item x="7864"/>
        <item x="7865"/>
        <item x="7866"/>
        <item x="7867"/>
        <item x="7868"/>
        <item x="7869"/>
        <item x="7870"/>
        <item x="7871"/>
        <item x="7872"/>
        <item x="7873"/>
        <item x="7874"/>
        <item x="7875"/>
        <item x="7876"/>
        <item x="7877"/>
        <item x="7878"/>
        <item x="7879"/>
        <item x="7880"/>
        <item x="7881"/>
        <item x="7882"/>
        <item x="7883"/>
        <item x="7884"/>
        <item x="7885"/>
        <item x="7886"/>
        <item x="7887"/>
        <item x="7888"/>
        <item x="7889"/>
        <item x="7890"/>
        <item x="7891"/>
        <item x="7892"/>
        <item x="7893"/>
        <item x="7894"/>
        <item x="7895"/>
        <item x="7896"/>
        <item x="7897"/>
        <item x="7898"/>
        <item x="7899"/>
        <item x="7900"/>
        <item x="7901"/>
        <item x="7902"/>
        <item x="7903"/>
        <item x="7904"/>
        <item x="7905"/>
        <item x="7906"/>
        <item x="7907"/>
        <item x="7908"/>
        <item x="7909"/>
        <item x="7910"/>
        <item x="7911"/>
        <item x="7912"/>
        <item x="7913"/>
        <item x="7914"/>
        <item x="7915"/>
        <item x="7916"/>
        <item x="7917"/>
        <item x="7918"/>
        <item x="7919"/>
        <item x="7920"/>
        <item x="7921"/>
        <item x="7922"/>
        <item x="7923"/>
        <item x="7924"/>
        <item x="7925"/>
        <item x="7926"/>
        <item x="7927"/>
        <item x="7928"/>
        <item x="7929"/>
        <item x="7930"/>
        <item x="7931"/>
        <item x="7932"/>
        <item x="7933"/>
        <item x="7934"/>
        <item x="7935"/>
        <item x="7936"/>
        <item x="7937"/>
        <item x="7938"/>
        <item x="7939"/>
        <item x="7940"/>
        <item x="7941"/>
        <item x="7942"/>
        <item x="7943"/>
        <item x="7944"/>
        <item x="7945"/>
        <item x="7946"/>
        <item x="7947"/>
        <item x="7948"/>
        <item x="7949"/>
        <item x="7950"/>
        <item x="7951"/>
        <item x="7952"/>
        <item x="7953"/>
        <item x="7954"/>
        <item x="7955"/>
        <item x="7956"/>
        <item x="7957"/>
        <item x="7958"/>
        <item x="7959"/>
        <item x="7960"/>
        <item x="7961"/>
        <item x="7962"/>
        <item x="7963"/>
        <item x="7964"/>
        <item x="7965"/>
        <item x="7966"/>
        <item x="7967"/>
        <item x="7968"/>
        <item x="7969"/>
        <item x="7970"/>
        <item x="7971"/>
        <item x="7972"/>
        <item x="7973"/>
        <item x="7974"/>
        <item x="7975"/>
        <item x="7976"/>
        <item x="7977"/>
        <item x="7978"/>
        <item x="7979"/>
        <item x="7980"/>
        <item x="7981"/>
        <item x="7982"/>
        <item x="7983"/>
        <item x="7984"/>
        <item x="7985"/>
        <item x="7986"/>
        <item x="7987"/>
        <item x="7988"/>
        <item x="7989"/>
        <item x="7990"/>
        <item x="7991"/>
        <item x="7992"/>
        <item x="7993"/>
        <item x="7994"/>
        <item x="7995"/>
        <item x="7996"/>
        <item x="7997"/>
        <item x="7998"/>
        <item x="7999"/>
        <item x="8000"/>
        <item x="8001"/>
        <item x="8002"/>
        <item x="8003"/>
        <item x="8004"/>
        <item x="8005"/>
        <item x="8006"/>
        <item x="8007"/>
        <item x="8008"/>
        <item x="8009"/>
        <item x="8010"/>
        <item x="8011"/>
        <item x="8012"/>
        <item x="8013"/>
        <item x="8014"/>
        <item x="8015"/>
        <item x="8016"/>
        <item x="8017"/>
        <item x="8018"/>
        <item x="8019"/>
        <item x="8020"/>
        <item x="8021"/>
        <item x="8022"/>
        <item x="8023"/>
        <item x="8024"/>
        <item x="8025"/>
        <item x="8026"/>
        <item x="8027"/>
        <item x="8028"/>
        <item x="8029"/>
        <item x="8030"/>
        <item x="8031"/>
        <item x="8032"/>
        <item x="8033"/>
        <item x="8034"/>
        <item x="8035"/>
        <item x="8036"/>
        <item x="8037"/>
        <item x="8038"/>
        <item x="8039"/>
        <item x="8040"/>
        <item x="8041"/>
        <item x="8042"/>
        <item x="8043"/>
        <item x="8044"/>
        <item x="8045"/>
        <item x="8046"/>
        <item x="8047"/>
        <item x="8048"/>
        <item x="8049"/>
        <item x="8050"/>
        <item x="8051"/>
        <item x="8052"/>
        <item x="8053"/>
        <item x="8054"/>
        <item x="8055"/>
        <item x="8056"/>
        <item x="8057"/>
        <item x="8058"/>
        <item x="8059"/>
        <item x="8060"/>
        <item x="8061"/>
        <item x="8062"/>
        <item x="8063"/>
        <item x="8064"/>
        <item x="8065"/>
        <item x="8066"/>
        <item x="8067"/>
        <item x="8068"/>
        <item x="8069"/>
        <item x="8070"/>
        <item x="8071"/>
        <item x="8072"/>
        <item x="8073"/>
        <item x="8074"/>
        <item x="8075"/>
        <item x="8076"/>
        <item x="8077"/>
        <item x="8078"/>
        <item x="8079"/>
        <item x="8080"/>
        <item x="8081"/>
        <item x="8082"/>
        <item x="8083"/>
        <item x="8084"/>
        <item x="8085"/>
        <item x="8086"/>
        <item x="8087"/>
        <item x="8088"/>
        <item x="8089"/>
        <item x="8090"/>
        <item x="8091"/>
        <item x="8092"/>
        <item x="8093"/>
        <item x="8094"/>
        <item x="8095"/>
        <item x="8096"/>
        <item x="8097"/>
        <item x="8098"/>
        <item x="8099"/>
        <item x="8100"/>
        <item x="8101"/>
        <item x="8102"/>
        <item x="8103"/>
        <item x="8104"/>
        <item x="8105"/>
        <item x="8106"/>
        <item x="8107"/>
        <item x="8108"/>
        <item x="8109"/>
        <item x="8110"/>
        <item x="8111"/>
        <item x="8112"/>
        <item x="8113"/>
        <item x="8114"/>
        <item x="8115"/>
        <item x="8116"/>
        <item x="8117"/>
        <item x="8118"/>
        <item x="8119"/>
        <item x="8120"/>
        <item x="8121"/>
        <item x="8122"/>
        <item x="8123"/>
        <item x="8124"/>
        <item x="8125"/>
        <item x="8126"/>
        <item x="8127"/>
        <item x="8128"/>
        <item x="8129"/>
        <item x="8130"/>
        <item x="8131"/>
        <item x="8132"/>
        <item x="8133"/>
        <item x="8134"/>
        <item x="8135"/>
        <item x="8136"/>
        <item x="8137"/>
        <item x="8138"/>
        <item x="8139"/>
        <item x="8140"/>
        <item x="8141"/>
        <item x="8142"/>
        <item x="8143"/>
        <item x="8144"/>
        <item x="8145"/>
        <item x="8146"/>
        <item x="8147"/>
        <item x="8148"/>
        <item x="8149"/>
        <item x="8150"/>
        <item x="8151"/>
        <item x="8152"/>
        <item x="8153"/>
        <item x="8154"/>
        <item x="8155"/>
        <item x="8156"/>
        <item x="8157"/>
        <item x="8158"/>
        <item x="8159"/>
        <item x="8160"/>
        <item x="8161"/>
        <item x="8162"/>
        <item x="8163"/>
        <item x="8164"/>
        <item x="8165"/>
        <item x="8166"/>
        <item x="8167"/>
        <item x="8168"/>
        <item x="8169"/>
        <item x="8170"/>
        <item x="8171"/>
        <item x="8172"/>
        <item x="8173"/>
        <item x="8174"/>
        <item x="8175"/>
        <item x="8176"/>
        <item x="8177"/>
        <item x="8178"/>
        <item x="8179"/>
        <item x="8180"/>
        <item x="8181"/>
        <item x="8182"/>
        <item x="8183"/>
        <item x="8184"/>
        <item x="8185"/>
        <item x="8186"/>
        <item x="8187"/>
        <item x="8188"/>
        <item x="8189"/>
        <item x="8190"/>
        <item x="8191"/>
        <item x="8192"/>
        <item x="8193"/>
        <item x="8194"/>
        <item x="8195"/>
        <item x="8196"/>
        <item x="8197"/>
        <item x="8198"/>
        <item x="8199"/>
        <item x="8200"/>
        <item x="8201"/>
        <item x="8202"/>
        <item x="8203"/>
        <item x="8204"/>
        <item x="8205"/>
        <item x="8206"/>
        <item x="8207"/>
        <item x="8208"/>
        <item x="8209"/>
        <item x="8210"/>
        <item x="8211"/>
        <item x="8212"/>
        <item x="8213"/>
        <item x="8214"/>
        <item x="8215"/>
        <item x="8216"/>
        <item x="8217"/>
        <item x="8218"/>
        <item x="8219"/>
        <item x="8220"/>
        <item x="8221"/>
        <item x="8222"/>
        <item x="8223"/>
        <item x="8224"/>
        <item x="8225"/>
        <item x="8226"/>
        <item x="8227"/>
        <item x="8228"/>
        <item x="8229"/>
        <item x="8230"/>
        <item x="8231"/>
        <item x="8232"/>
        <item x="8233"/>
        <item x="8234"/>
        <item x="8235"/>
        <item x="8236"/>
        <item x="8237"/>
        <item x="8238"/>
        <item x="8239"/>
        <item x="8240"/>
        <item x="8241"/>
        <item x="8242"/>
        <item x="8243"/>
        <item x="8244"/>
        <item x="8245"/>
        <item x="8246"/>
        <item x="8247"/>
        <item x="8248"/>
        <item x="8249"/>
        <item x="8250"/>
        <item x="8251"/>
        <item x="8252"/>
        <item x="8253"/>
        <item x="8254"/>
        <item x="8255"/>
        <item x="8256"/>
        <item x="8257"/>
        <item x="8258"/>
        <item x="8259"/>
        <item x="8260"/>
        <item x="8261"/>
        <item x="8262"/>
        <item x="8263"/>
        <item x="8264"/>
        <item x="8265"/>
        <item x="8266"/>
        <item x="8267"/>
        <item x="8268"/>
        <item x="8269"/>
        <item x="8270"/>
        <item x="8271"/>
        <item x="8272"/>
        <item x="8273"/>
        <item x="8274"/>
        <item x="8275"/>
        <item x="8276"/>
        <item x="8277"/>
        <item x="8278"/>
        <item x="8279"/>
        <item x="8280"/>
        <item x="8281"/>
        <item x="8282"/>
        <item x="8283"/>
        <item x="8284"/>
        <item x="8285"/>
        <item x="8286"/>
        <item x="8287"/>
        <item x="8288"/>
        <item x="8289"/>
        <item x="8290"/>
        <item x="8291"/>
        <item x="8292"/>
        <item x="8293"/>
        <item x="8294"/>
        <item x="8295"/>
        <item x="8296"/>
        <item x="8297"/>
        <item x="8298"/>
        <item x="8299"/>
        <item x="8300"/>
        <item x="8301"/>
        <item x="8302"/>
        <item x="8303"/>
        <item x="8304"/>
        <item x="8305"/>
        <item x="8306"/>
        <item x="8307"/>
        <item x="8308"/>
        <item x="8309"/>
        <item x="8310"/>
        <item x="8311"/>
        <item x="8312"/>
        <item x="8313"/>
        <item x="8314"/>
        <item x="8315"/>
        <item x="8316"/>
        <item x="8317"/>
        <item x="8318"/>
        <item x="8319"/>
        <item x="8320"/>
        <item x="8321"/>
        <item x="8322"/>
        <item x="8323"/>
        <item x="8324"/>
        <item x="8325"/>
        <item x="8326"/>
        <item x="8327"/>
        <item x="8328"/>
        <item x="8329"/>
        <item x="8330"/>
        <item x="8331"/>
        <item x="8332"/>
        <item x="8333"/>
        <item x="8334"/>
        <item x="8335"/>
        <item x="8336"/>
        <item x="8337"/>
        <item x="8338"/>
        <item x="8339"/>
        <item x="8340"/>
        <item x="8341"/>
        <item x="8342"/>
        <item x="8343"/>
        <item x="8344"/>
        <item x="8345"/>
        <item x="8346"/>
        <item x="8347"/>
        <item x="8348"/>
        <item x="8349"/>
        <item x="8350"/>
        <item x="8351"/>
        <item x="8352"/>
        <item x="8353"/>
        <item x="8354"/>
        <item x="8355"/>
        <item x="8356"/>
        <item x="8357"/>
        <item x="8358"/>
        <item x="8359"/>
        <item x="8360"/>
        <item x="8361"/>
        <item x="8362"/>
        <item x="8363"/>
        <item x="8364"/>
        <item x="8365"/>
        <item x="8366"/>
        <item x="8367"/>
        <item x="8368"/>
        <item x="8369"/>
        <item x="8370"/>
        <item x="8371"/>
        <item x="8372"/>
        <item x="8373"/>
        <item x="8374"/>
        <item x="8375"/>
        <item x="8376"/>
        <item x="8377"/>
        <item x="8378"/>
        <item x="8379"/>
        <item x="8380"/>
        <item x="8381"/>
        <item x="8382"/>
        <item x="8383"/>
        <item x="8384"/>
        <item x="8385"/>
        <item x="8386"/>
        <item x="8387"/>
        <item x="8388"/>
        <item x="8389"/>
        <item x="8390"/>
        <item x="8391"/>
        <item x="8392"/>
        <item x="8393"/>
        <item x="8394"/>
        <item x="8395"/>
        <item x="8396"/>
        <item x="8397"/>
        <item x="8398"/>
        <item x="8399"/>
        <item x="8400"/>
        <item x="8401"/>
        <item x="8402"/>
        <item x="8403"/>
        <item x="8404"/>
        <item x="8405"/>
        <item x="8406"/>
        <item x="8407"/>
        <item x="8408"/>
        <item x="8409"/>
        <item x="8410"/>
        <item x="8411"/>
        <item x="8412"/>
        <item x="8413"/>
        <item x="8414"/>
        <item x="8415"/>
        <item x="8416"/>
        <item x="8417"/>
        <item x="8418"/>
        <item x="8419"/>
        <item x="8420"/>
        <item x="8421"/>
        <item x="8422"/>
        <item x="8423"/>
        <item x="8424"/>
        <item x="8425"/>
        <item x="8426"/>
        <item x="8427"/>
        <item x="8428"/>
        <item x="8429"/>
        <item x="8430"/>
        <item x="8431"/>
        <item x="8432"/>
        <item x="8433"/>
        <item x="8434"/>
        <item x="8435"/>
        <item x="8436"/>
        <item x="8437"/>
        <item x="8438"/>
        <item x="8439"/>
        <item x="8440"/>
        <item x="8441"/>
        <item x="8442"/>
        <item x="8443"/>
        <item x="8444"/>
        <item x="8445"/>
        <item x="8446"/>
        <item x="8447"/>
        <item x="8448"/>
        <item x="8449"/>
        <item x="8450"/>
        <item x="8451"/>
        <item x="8452"/>
        <item x="8453"/>
        <item x="8454"/>
        <item x="8455"/>
        <item x="8456"/>
        <item x="8457"/>
        <item x="8458"/>
        <item x="8459"/>
        <item x="8460"/>
        <item x="8461"/>
        <item x="8462"/>
        <item x="8463"/>
        <item x="8464"/>
        <item x="8465"/>
        <item x="8466"/>
        <item x="8467"/>
        <item x="8468"/>
        <item x="8469"/>
        <item x="8470"/>
        <item x="8471"/>
        <item x="8472"/>
        <item x="8473"/>
        <item x="8474"/>
        <item x="8475"/>
        <item x="8476"/>
        <item x="8477"/>
        <item x="8478"/>
        <item x="8479"/>
        <item x="8480"/>
        <item x="8481"/>
        <item x="8482"/>
        <item x="8483"/>
        <item x="8484"/>
        <item x="8485"/>
        <item x="8486"/>
        <item x="8487"/>
        <item x="8488"/>
        <item x="8489"/>
        <item x="8490"/>
        <item x="8491"/>
        <item x="8492"/>
        <item x="8493"/>
        <item x="8494"/>
        <item x="8495"/>
        <item x="8496"/>
        <item x="8497"/>
        <item x="8498"/>
        <item x="8499"/>
        <item x="8500"/>
        <item x="8501"/>
        <item x="8502"/>
        <item x="8503"/>
        <item x="8504"/>
        <item x="8505"/>
        <item x="8506"/>
        <item x="8507"/>
        <item x="8508"/>
        <item x="8509"/>
        <item x="8510"/>
        <item x="8511"/>
        <item x="8512"/>
        <item x="8513"/>
        <item x="8514"/>
        <item x="8515"/>
        <item x="8516"/>
        <item x="8517"/>
        <item x="8518"/>
        <item x="8519"/>
        <item x="8520"/>
        <item x="8521"/>
        <item x="8522"/>
        <item x="8523"/>
        <item x="8524"/>
        <item x="8525"/>
        <item x="8526"/>
        <item x="8527"/>
        <item x="8528"/>
        <item x="8529"/>
        <item x="8530"/>
        <item x="8531"/>
        <item x="8532"/>
        <item x="8533"/>
        <item x="8534"/>
        <item x="8535"/>
        <item x="8536"/>
        <item x="8537"/>
        <item x="8538"/>
        <item x="8539"/>
        <item x="8540"/>
        <item x="8541"/>
        <item x="8542"/>
        <item x="8543"/>
        <item x="8544"/>
        <item x="8545"/>
        <item x="8546"/>
        <item x="8547"/>
        <item x="8548"/>
        <item x="8549"/>
        <item x="8550"/>
        <item x="8551"/>
        <item x="8552"/>
        <item x="8553"/>
        <item x="8554"/>
        <item x="8555"/>
        <item x="8556"/>
        <item x="8557"/>
        <item x="8558"/>
        <item x="8559"/>
        <item x="8560"/>
        <item x="8561"/>
        <item x="8562"/>
        <item x="8563"/>
        <item x="8564"/>
        <item x="8565"/>
        <item x="8566"/>
        <item x="8567"/>
        <item x="8568"/>
        <item x="8569"/>
        <item x="8570"/>
        <item x="8571"/>
        <item x="8572"/>
        <item x="8573"/>
        <item x="8574"/>
        <item x="8575"/>
        <item x="8576"/>
        <item x="8577"/>
        <item x="8578"/>
        <item x="8579"/>
        <item x="8580"/>
        <item x="8581"/>
        <item x="8582"/>
        <item x="8583"/>
        <item x="8584"/>
        <item x="8585"/>
        <item x="8586"/>
        <item x="8587"/>
        <item x="8588"/>
        <item x="8589"/>
        <item x="8590"/>
        <item x="8591"/>
        <item x="8592"/>
        <item x="8593"/>
        <item x="8594"/>
        <item x="8595"/>
        <item x="8596"/>
        <item x="8597"/>
        <item x="8598"/>
        <item x="8599"/>
        <item x="8600"/>
        <item x="8601"/>
        <item x="8602"/>
        <item x="8603"/>
        <item x="8604"/>
        <item x="8605"/>
        <item x="8606"/>
        <item x="8607"/>
        <item x="8608"/>
        <item x="8609"/>
        <item x="8610"/>
        <item x="8611"/>
        <item x="8612"/>
        <item x="8613"/>
        <item x="8614"/>
        <item x="8615"/>
        <item x="8616"/>
        <item x="8617"/>
        <item x="8618"/>
        <item x="8619"/>
        <item x="8620"/>
        <item x="8621"/>
        <item x="8622"/>
        <item x="8623"/>
        <item x="8624"/>
        <item x="8625"/>
        <item x="8626"/>
        <item x="8627"/>
        <item x="8628"/>
        <item x="8629"/>
        <item x="8630"/>
        <item x="8631"/>
        <item x="8632"/>
        <item x="8633"/>
        <item x="8634"/>
        <item x="8635"/>
        <item x="8636"/>
        <item x="8637"/>
        <item x="8638"/>
        <item x="8639"/>
        <item x="8640"/>
        <item x="8641"/>
        <item x="8642"/>
        <item x="8643"/>
        <item x="8644"/>
        <item x="8645"/>
        <item x="8646"/>
        <item x="8647"/>
        <item x="8648"/>
        <item x="8649"/>
        <item x="8650"/>
        <item x="8651"/>
        <item x="8652"/>
        <item x="8653"/>
        <item x="8654"/>
        <item x="8655"/>
        <item x="8656"/>
        <item x="8657"/>
        <item x="8658"/>
        <item x="8659"/>
        <item x="8660"/>
        <item x="8661"/>
        <item x="8662"/>
        <item x="8663"/>
        <item x="8664"/>
        <item x="8665"/>
        <item x="8666"/>
        <item x="8667"/>
        <item x="8668"/>
        <item x="8669"/>
        <item x="8670"/>
        <item x="8671"/>
        <item x="8672"/>
        <item x="8673"/>
        <item x="8674"/>
        <item x="8675"/>
        <item x="8676"/>
        <item x="8677"/>
        <item x="8678"/>
        <item x="8679"/>
        <item x="8680"/>
        <item x="8681"/>
        <item x="8682"/>
        <item x="8683"/>
        <item x="8684"/>
        <item x="8685"/>
        <item x="8686"/>
        <item x="8687"/>
        <item x="8688"/>
        <item x="8689"/>
        <item x="8690"/>
        <item x="8691"/>
        <item x="8692"/>
        <item x="8693"/>
        <item x="8694"/>
        <item x="8695"/>
        <item x="8696"/>
        <item x="8697"/>
        <item x="8698"/>
        <item x="8699"/>
        <item x="8700"/>
        <item x="8701"/>
        <item x="8702"/>
        <item x="8703"/>
        <item x="8704"/>
        <item x="8705"/>
        <item x="8706"/>
        <item x="8707"/>
        <item x="8708"/>
        <item x="8709"/>
        <item x="8710"/>
        <item x="8711"/>
        <item x="8712"/>
        <item x="8713"/>
        <item x="8714"/>
        <item x="8715"/>
        <item x="8716"/>
        <item x="8717"/>
        <item x="8718"/>
        <item x="8719"/>
        <item x="8720"/>
        <item x="8721"/>
        <item x="8722"/>
        <item x="8723"/>
        <item x="8724"/>
        <item x="8725"/>
        <item x="8726"/>
        <item x="8727"/>
        <item x="8728"/>
        <item x="8729"/>
        <item x="8730"/>
        <item x="8731"/>
        <item x="8732"/>
        <item x="8733"/>
        <item x="8734"/>
        <item x="8735"/>
        <item x="8736"/>
        <item x="8737"/>
        <item x="8738"/>
        <item x="8739"/>
        <item x="8740"/>
        <item x="8741"/>
        <item x="8742"/>
        <item x="8743"/>
        <item x="8744"/>
        <item x="8745"/>
        <item x="8746"/>
        <item x="8747"/>
        <item x="8748"/>
        <item x="8749"/>
        <item x="8750"/>
        <item x="8751"/>
        <item x="8752"/>
        <item x="8753"/>
        <item x="8754"/>
        <item x="8755"/>
        <item x="8756"/>
        <item x="8757"/>
        <item x="8758"/>
        <item x="8759"/>
        <item x="8760"/>
        <item x="8761"/>
        <item x="8762"/>
        <item x="8763"/>
        <item x="8764"/>
        <item x="8765"/>
        <item x="8766"/>
        <item x="8767"/>
        <item x="8768"/>
        <item x="8769"/>
        <item x="8770"/>
        <item x="8771"/>
        <item x="8772"/>
        <item x="8773"/>
        <item x="8774"/>
        <item x="8775"/>
        <item x="8776"/>
        <item x="8777"/>
        <item x="8778"/>
        <item x="8779"/>
        <item x="8780"/>
        <item x="8781"/>
        <item x="8782"/>
        <item x="8783"/>
        <item x="8784"/>
        <item x="8785"/>
        <item x="8786"/>
        <item x="8787"/>
        <item x="8788"/>
        <item x="8789"/>
        <item x="8790"/>
        <item x="8791"/>
        <item x="8792"/>
        <item x="8793"/>
        <item x="8794"/>
        <item x="8795"/>
        <item x="8796"/>
        <item x="8797"/>
        <item x="8798"/>
        <item x="8799"/>
        <item x="8800"/>
        <item x="8801"/>
        <item x="8802"/>
        <item x="8803"/>
        <item x="8804"/>
        <item x="8805"/>
        <item x="8806"/>
        <item x="8807"/>
        <item x="8808"/>
        <item x="8809"/>
        <item x="8810"/>
        <item x="8811"/>
        <item x="8812"/>
        <item x="8813"/>
        <item x="8814"/>
        <item x="8815"/>
        <item x="8816"/>
        <item x="8817"/>
        <item x="8818"/>
        <item x="8819"/>
        <item x="8820"/>
        <item x="8821"/>
        <item x="8822"/>
        <item x="8823"/>
        <item x="8824"/>
        <item x="8825"/>
        <item x="8826"/>
        <item x="8827"/>
        <item x="8828"/>
        <item x="8829"/>
        <item x="8830"/>
        <item x="8831"/>
        <item x="8832"/>
        <item x="8833"/>
        <item x="8834"/>
        <item x="8835"/>
        <item x="8836"/>
        <item x="8837"/>
        <item x="8838"/>
        <item x="8839"/>
        <item x="8840"/>
        <item x="8841"/>
        <item x="8842"/>
        <item x="8843"/>
        <item x="8844"/>
        <item x="8845"/>
        <item x="8846"/>
        <item x="8847"/>
        <item x="8848"/>
        <item x="8849"/>
        <item x="8850"/>
        <item x="8851"/>
        <item x="8852"/>
        <item x="8853"/>
        <item x="8854"/>
        <item x="8855"/>
        <item x="8856"/>
        <item x="8857"/>
        <item x="8858"/>
        <item x="8859"/>
        <item x="8860"/>
        <item x="8861"/>
        <item x="8862"/>
        <item x="8863"/>
        <item x="8864"/>
        <item x="8865"/>
        <item x="8866"/>
        <item x="8867"/>
        <item x="8868"/>
        <item x="8869"/>
        <item x="8870"/>
        <item x="8871"/>
        <item x="8872"/>
        <item x="8873"/>
        <item x="8874"/>
        <item x="8875"/>
        <item x="8876"/>
        <item x="8877"/>
        <item x="8878"/>
        <item x="8879"/>
        <item x="8880"/>
        <item x="8881"/>
        <item x="8882"/>
        <item x="8883"/>
        <item x="8884"/>
        <item x="8885"/>
        <item x="8886"/>
        <item x="8887"/>
        <item x="8888"/>
        <item x="8889"/>
        <item x="8890"/>
        <item x="8891"/>
        <item x="8892"/>
        <item x="8893"/>
        <item x="8894"/>
        <item x="8895"/>
        <item x="8896"/>
        <item x="8897"/>
        <item x="8898"/>
        <item x="8899"/>
        <item x="8900"/>
        <item x="8901"/>
        <item x="8902"/>
        <item x="8903"/>
        <item x="8904"/>
        <item x="8905"/>
        <item x="8906"/>
        <item x="8907"/>
        <item x="8908"/>
        <item x="8909"/>
        <item x="8910"/>
        <item x="8911"/>
        <item x="8912"/>
        <item x="8913"/>
        <item x="8914"/>
        <item x="8915"/>
        <item x="8916"/>
        <item x="8917"/>
        <item x="8918"/>
        <item x="8919"/>
        <item x="8920"/>
        <item x="8921"/>
        <item x="8922"/>
        <item x="8923"/>
        <item x="8924"/>
        <item x="8925"/>
        <item x="8926"/>
        <item x="8927"/>
        <item x="8928"/>
        <item x="8929"/>
        <item x="8930"/>
        <item x="8931"/>
        <item x="8932"/>
        <item x="8933"/>
        <item x="8934"/>
        <item x="8935"/>
        <item x="8936"/>
        <item x="8937"/>
        <item x="8938"/>
        <item x="8939"/>
        <item x="8940"/>
        <item x="8941"/>
        <item x="8942"/>
        <item x="8943"/>
        <item x="8944"/>
        <item x="8945"/>
        <item x="8946"/>
        <item x="8947"/>
        <item x="8948"/>
        <item x="8949"/>
        <item x="8950"/>
        <item x="8951"/>
        <item x="8952"/>
        <item x="8953"/>
        <item x="8954"/>
        <item x="8955"/>
        <item x="8956"/>
        <item x="8957"/>
        <item x="8958"/>
        <item x="8959"/>
        <item x="8960"/>
        <item x="8961"/>
        <item x="8962"/>
        <item x="8963"/>
        <item x="8964"/>
        <item x="8965"/>
        <item x="8966"/>
        <item x="8967"/>
        <item x="8968"/>
        <item x="8969"/>
        <item x="8970"/>
        <item x="8971"/>
        <item x="8972"/>
        <item x="8973"/>
        <item x="8974"/>
        <item x="8975"/>
        <item x="8976"/>
        <item x="8977"/>
        <item x="8978"/>
        <item x="8979"/>
        <item x="8980"/>
        <item x="8981"/>
        <item x="8982"/>
        <item x="8983"/>
        <item x="8984"/>
        <item x="8985"/>
        <item x="8986"/>
        <item x="8987"/>
        <item x="8988"/>
        <item x="8989"/>
        <item x="8990"/>
        <item x="8991"/>
        <item x="8992"/>
        <item x="8993"/>
        <item x="8994"/>
        <item x="8995"/>
        <item x="8996"/>
        <item x="8997"/>
        <item x="8998"/>
        <item x="8999"/>
        <item x="9000"/>
        <item x="9001"/>
        <item x="9002"/>
        <item x="9003"/>
        <item x="9004"/>
        <item x="9005"/>
        <item x="9006"/>
        <item x="9007"/>
        <item x="9008"/>
        <item x="9009"/>
        <item x="9010"/>
        <item x="9011"/>
        <item x="9012"/>
        <item x="9013"/>
        <item x="9014"/>
        <item x="9015"/>
        <item x="9016"/>
        <item x="9017"/>
        <item x="9018"/>
        <item x="9019"/>
        <item x="9020"/>
        <item x="9021"/>
        <item x="9022"/>
        <item x="9023"/>
        <item x="9024"/>
        <item x="9025"/>
        <item x="9026"/>
        <item x="9027"/>
        <item x="9028"/>
        <item x="9029"/>
        <item x="9030"/>
        <item x="9031"/>
        <item x="9032"/>
        <item x="9033"/>
        <item x="9034"/>
        <item x="9035"/>
        <item x="9036"/>
        <item x="9037"/>
        <item x="9038"/>
        <item x="9039"/>
        <item x="9040"/>
        <item x="9041"/>
        <item x="9042"/>
        <item x="9043"/>
        <item x="9044"/>
        <item x="9045"/>
        <item x="9046"/>
        <item x="9047"/>
        <item x="9048"/>
        <item x="9049"/>
        <item x="9050"/>
        <item x="9051"/>
        <item x="9052"/>
        <item x="9053"/>
        <item x="9054"/>
        <item x="9055"/>
        <item x="9056"/>
        <item x="9057"/>
        <item x="9058"/>
        <item x="9059"/>
        <item x="9060"/>
        <item x="9061"/>
        <item x="9062"/>
        <item x="9063"/>
        <item x="9064"/>
        <item x="9065"/>
        <item x="9066"/>
        <item x="9067"/>
        <item x="9068"/>
        <item x="9069"/>
        <item x="9070"/>
        <item x="9071"/>
        <item x="9072"/>
        <item x="9073"/>
        <item x="9074"/>
        <item x="9075"/>
        <item x="9076"/>
        <item x="9077"/>
        <item x="9078"/>
        <item x="9079"/>
        <item x="9080"/>
        <item x="9081"/>
        <item x="9082"/>
        <item x="9083"/>
        <item x="9084"/>
        <item x="9085"/>
        <item x="9086"/>
        <item x="9087"/>
        <item x="9088"/>
        <item x="9089"/>
        <item x="9090"/>
        <item x="9091"/>
        <item x="9092"/>
        <item x="9093"/>
        <item x="9094"/>
        <item x="9095"/>
        <item x="9096"/>
        <item x="9097"/>
        <item x="9098"/>
        <item x="9099"/>
        <item x="9100"/>
        <item x="9101"/>
        <item x="9102"/>
        <item x="9103"/>
        <item x="9104"/>
        <item x="9105"/>
        <item x="9106"/>
        <item x="9107"/>
        <item x="9108"/>
        <item x="9109"/>
        <item x="9110"/>
        <item x="9111"/>
        <item x="9112"/>
        <item x="9113"/>
        <item x="9114"/>
        <item x="9115"/>
        <item x="9116"/>
        <item x="9117"/>
        <item x="9118"/>
        <item x="9119"/>
        <item x="9120"/>
        <item x="9121"/>
        <item x="9122"/>
        <item x="9123"/>
        <item x="9124"/>
        <item x="9125"/>
        <item x="9126"/>
        <item x="9127"/>
        <item x="9128"/>
        <item x="9129"/>
        <item x="9130"/>
        <item x="9131"/>
        <item x="9132"/>
        <item x="9133"/>
        <item x="9134"/>
        <item x="9135"/>
        <item x="9136"/>
        <item x="9137"/>
        <item x="9138"/>
        <item x="9139"/>
        <item x="9140"/>
        <item x="9141"/>
        <item x="9142"/>
        <item x="9143"/>
        <item x="9144"/>
        <item x="9145"/>
        <item x="9146"/>
        <item x="9147"/>
        <item x="9148"/>
        <item x="9149"/>
        <item x="9150"/>
        <item x="9151"/>
        <item x="9152"/>
        <item x="9153"/>
        <item x="9154"/>
        <item x="9155"/>
        <item x="9156"/>
        <item x="9157"/>
        <item x="9158"/>
        <item x="9159"/>
        <item x="9160"/>
        <item x="9161"/>
        <item x="9162"/>
        <item x="9163"/>
        <item x="9164"/>
        <item x="9165"/>
        <item x="9166"/>
        <item x="9167"/>
        <item x="9168"/>
        <item x="9169"/>
        <item x="9170"/>
        <item x="9171"/>
        <item x="9172"/>
        <item x="9173"/>
        <item x="9174"/>
        <item x="9175"/>
        <item x="9176"/>
        <item x="9177"/>
        <item x="9178"/>
        <item x="9179"/>
        <item x="9180"/>
        <item x="9181"/>
        <item x="9182"/>
        <item x="9183"/>
        <item x="9184"/>
        <item x="9185"/>
        <item x="9186"/>
        <item x="9187"/>
        <item x="9188"/>
        <item x="9189"/>
        <item x="9190"/>
        <item x="9191"/>
        <item x="9192"/>
        <item x="9193"/>
        <item x="9194"/>
        <item x="9195"/>
        <item x="9196"/>
        <item x="9197"/>
        <item x="9198"/>
        <item x="9199"/>
        <item x="9200"/>
        <item x="9201"/>
        <item x="9202"/>
        <item x="9203"/>
        <item x="9204"/>
        <item x="9205"/>
        <item x="9206"/>
        <item x="9207"/>
        <item x="9208"/>
        <item x="9209"/>
        <item x="9210"/>
        <item x="9211"/>
        <item x="9212"/>
        <item x="9213"/>
        <item x="9214"/>
        <item x="9215"/>
        <item x="9216"/>
        <item x="9217"/>
        <item x="9218"/>
        <item x="9219"/>
        <item x="9220"/>
        <item x="9221"/>
        <item x="9222"/>
        <item x="9223"/>
        <item x="9224"/>
        <item x="9225"/>
        <item x="9226"/>
        <item x="9227"/>
        <item x="9228"/>
        <item x="9229"/>
        <item x="9230"/>
        <item x="9231"/>
        <item x="9232"/>
        <item x="9233"/>
        <item x="9234"/>
        <item x="9235"/>
        <item x="9236"/>
        <item x="9237"/>
        <item x="9238"/>
        <item x="9239"/>
        <item x="9240"/>
        <item x="9241"/>
        <item x="9242"/>
        <item x="9243"/>
        <item x="9244"/>
        <item x="9245"/>
        <item x="9246"/>
        <item x="9247"/>
        <item x="9248"/>
        <item x="9249"/>
        <item x="9250"/>
        <item x="9251"/>
        <item x="9252"/>
        <item x="9253"/>
        <item x="9254"/>
        <item x="9255"/>
        <item x="9256"/>
        <item x="9257"/>
        <item x="9258"/>
        <item x="9259"/>
        <item x="9260"/>
        <item x="9261"/>
        <item x="9262"/>
        <item x="9263"/>
        <item x="9264"/>
        <item x="9265"/>
        <item x="9266"/>
        <item x="9267"/>
        <item x="9268"/>
        <item x="9269"/>
        <item x="9270"/>
        <item x="9271"/>
        <item x="9272"/>
        <item x="9273"/>
        <item x="9274"/>
        <item x="9275"/>
        <item x="9276"/>
        <item x="9277"/>
        <item x="9278"/>
        <item x="9279"/>
        <item x="9280"/>
        <item x="9281"/>
        <item x="9282"/>
        <item x="9283"/>
        <item x="9284"/>
        <item x="9285"/>
        <item x="9286"/>
        <item x="9287"/>
        <item x="9288"/>
        <item x="9289"/>
        <item x="9290"/>
        <item x="9291"/>
        <item x="9292"/>
        <item x="9293"/>
        <item x="9294"/>
        <item x="9295"/>
        <item x="9296"/>
        <item x="9297"/>
        <item x="9298"/>
        <item x="9299"/>
        <item x="9300"/>
        <item x="9301"/>
        <item x="9302"/>
        <item x="9303"/>
        <item x="9304"/>
        <item x="9305"/>
        <item x="9306"/>
        <item x="9307"/>
        <item x="9308"/>
        <item x="9309"/>
        <item x="9310"/>
        <item x="9311"/>
        <item x="9312"/>
        <item x="9313"/>
        <item x="9314"/>
        <item x="9315"/>
        <item x="9316"/>
        <item x="9317"/>
        <item x="9318"/>
        <item x="9319"/>
        <item x="9320"/>
        <item x="9321"/>
        <item x="9322"/>
        <item x="9323"/>
        <item x="9324"/>
        <item x="9325"/>
        <item x="9326"/>
        <item x="9327"/>
        <item x="9328"/>
        <item x="9329"/>
        <item x="9330"/>
        <item x="9331"/>
        <item x="9332"/>
        <item x="9333"/>
        <item x="9334"/>
        <item x="9335"/>
        <item x="9336"/>
        <item x="9337"/>
        <item x="9338"/>
        <item x="9339"/>
        <item x="9340"/>
        <item x="9341"/>
        <item x="9342"/>
        <item x="9343"/>
        <item x="9344"/>
        <item x="9345"/>
        <item x="9346"/>
        <item x="9347"/>
        <item x="9348"/>
        <item x="9349"/>
        <item x="9350"/>
        <item x="9351"/>
        <item x="9352"/>
        <item x="9353"/>
        <item x="9354"/>
        <item x="9355"/>
        <item x="9356"/>
        <item x="9357"/>
        <item x="9358"/>
        <item x="9359"/>
        <item x="9360"/>
        <item x="9361"/>
        <item x="9362"/>
        <item x="9363"/>
        <item x="9364"/>
        <item x="9365"/>
        <item x="9366"/>
        <item x="9367"/>
        <item x="9368"/>
        <item x="9369"/>
        <item x="9370"/>
        <item x="9371"/>
        <item x="9372"/>
        <item x="9373"/>
        <item x="9374"/>
        <item x="9375"/>
        <item x="9376"/>
        <item x="9377"/>
        <item x="9378"/>
        <item x="9379"/>
        <item x="9380"/>
        <item x="9381"/>
        <item x="9382"/>
        <item x="9383"/>
        <item x="9384"/>
        <item x="9385"/>
        <item x="9386"/>
        <item x="9387"/>
        <item x="9388"/>
        <item x="9389"/>
        <item x="9390"/>
        <item x="9391"/>
        <item x="9392"/>
        <item x="9393"/>
        <item x="9394"/>
        <item x="9395"/>
        <item x="9396"/>
        <item x="9397"/>
        <item x="9398"/>
        <item x="9399"/>
        <item x="9400"/>
        <item x="9401"/>
        <item x="9402"/>
        <item x="9403"/>
        <item x="9404"/>
        <item x="9405"/>
        <item x="9406"/>
        <item x="9407"/>
        <item x="9408"/>
        <item x="9409"/>
        <item x="9410"/>
        <item x="9411"/>
        <item x="9412"/>
        <item x="9413"/>
        <item x="9414"/>
        <item x="9415"/>
        <item x="9416"/>
        <item x="9417"/>
        <item x="9418"/>
        <item x="9419"/>
        <item x="9420"/>
        <item x="9421"/>
        <item x="9422"/>
        <item x="9423"/>
        <item x="9424"/>
        <item x="9425"/>
        <item x="9426"/>
        <item x="9427"/>
        <item x="9428"/>
        <item x="9429"/>
        <item x="9430"/>
        <item x="9431"/>
        <item x="9432"/>
        <item x="9433"/>
        <item x="9434"/>
        <item x="9435"/>
        <item x="9436"/>
        <item x="9437"/>
        <item x="9438"/>
        <item x="9439"/>
        <item x="9440"/>
        <item x="9441"/>
        <item x="9442"/>
        <item x="9443"/>
        <item x="9444"/>
        <item x="9445"/>
        <item x="9446"/>
        <item x="9447"/>
        <item x="9448"/>
        <item x="9449"/>
        <item x="9450"/>
        <item x="9451"/>
        <item x="9452"/>
        <item x="9453"/>
        <item x="9454"/>
        <item x="9455"/>
        <item x="9456"/>
        <item x="9457"/>
        <item x="9458"/>
        <item x="9459"/>
        <item x="9460"/>
        <item x="9461"/>
        <item x="9462"/>
        <item x="9463"/>
        <item x="9464"/>
        <item x="9465"/>
        <item x="9466"/>
        <item x="9467"/>
        <item x="9468"/>
        <item x="9469"/>
        <item x="9470"/>
        <item x="9471"/>
        <item x="9472"/>
        <item x="9473"/>
        <item x="9474"/>
        <item x="9475"/>
        <item x="9476"/>
        <item x="9477"/>
        <item x="9478"/>
        <item x="9479"/>
        <item x="9480"/>
        <item x="9481"/>
        <item x="9482"/>
        <item x="9483"/>
        <item x="9484"/>
        <item x="9485"/>
        <item x="9486"/>
        <item x="9487"/>
        <item x="9488"/>
        <item x="9489"/>
        <item x="9490"/>
        <item x="9491"/>
        <item x="9492"/>
        <item x="9493"/>
        <item x="9494"/>
        <item x="9495"/>
        <item x="9496"/>
        <item x="9497"/>
        <item x="9498"/>
        <item x="9499"/>
        <item x="9500"/>
        <item x="9501"/>
        <item x="9502"/>
        <item x="9503"/>
        <item x="9504"/>
        <item x="9505"/>
        <item x="9506"/>
        <item x="9507"/>
        <item x="9508"/>
        <item x="9509"/>
        <item x="9510"/>
        <item x="9511"/>
        <item x="9512"/>
        <item x="9513"/>
        <item x="9514"/>
        <item x="9515"/>
        <item x="9516"/>
        <item x="9517"/>
        <item x="9518"/>
        <item x="9519"/>
        <item x="9520"/>
        <item x="9521"/>
        <item x="9522"/>
        <item x="9523"/>
        <item x="9524"/>
        <item x="9525"/>
        <item x="9526"/>
        <item x="9527"/>
        <item x="9528"/>
        <item x="9529"/>
        <item x="9530"/>
        <item x="9531"/>
        <item x="9532"/>
        <item x="9533"/>
        <item x="9534"/>
        <item x="9535"/>
        <item x="9536"/>
        <item x="9537"/>
        <item x="9538"/>
        <item x="9539"/>
        <item x="9540"/>
        <item x="9541"/>
        <item x="9542"/>
        <item x="9543"/>
        <item x="9544"/>
        <item x="9545"/>
        <item x="9546"/>
        <item x="9547"/>
        <item x="9548"/>
        <item x="9549"/>
        <item x="9550"/>
        <item x="9551"/>
        <item x="9552"/>
        <item x="9553"/>
        <item x="9554"/>
        <item x="9555"/>
        <item x="9556"/>
        <item x="9557"/>
        <item x="9558"/>
        <item x="9559"/>
        <item x="9560"/>
        <item x="9561"/>
        <item x="9562"/>
        <item x="9563"/>
        <item x="9564"/>
        <item x="9565"/>
        <item x="9566"/>
        <item x="9567"/>
        <item x="9568"/>
        <item x="9569"/>
        <item x="9570"/>
        <item x="9571"/>
        <item x="9572"/>
        <item x="9573"/>
        <item x="9574"/>
        <item x="9575"/>
        <item x="9576"/>
        <item x="9577"/>
        <item x="9578"/>
        <item x="9579"/>
        <item x="9580"/>
        <item x="9581"/>
        <item x="9582"/>
        <item x="9583"/>
        <item x="9584"/>
        <item x="9585"/>
        <item x="9586"/>
        <item x="9587"/>
        <item x="9588"/>
        <item x="9589"/>
        <item x="9590"/>
        <item x="9591"/>
        <item x="9592"/>
        <item x="9593"/>
        <item x="9594"/>
        <item x="9595"/>
        <item x="9596"/>
        <item x="9597"/>
        <item x="9598"/>
        <item x="9599"/>
        <item x="9600"/>
        <item x="9601"/>
        <item x="9602"/>
        <item x="9603"/>
        <item x="9604"/>
        <item x="9605"/>
        <item x="9606"/>
        <item x="9607"/>
        <item x="9608"/>
        <item x="9609"/>
        <item x="9610"/>
        <item x="9611"/>
        <item x="9612"/>
        <item x="9613"/>
        <item x="9614"/>
        <item x="9615"/>
        <item x="9616"/>
        <item x="9617"/>
        <item x="9618"/>
        <item x="9619"/>
        <item x="9620"/>
        <item x="9621"/>
        <item x="9622"/>
        <item x="9623"/>
        <item x="9624"/>
        <item x="9625"/>
        <item x="9626"/>
        <item x="9627"/>
        <item x="9628"/>
        <item x="9629"/>
        <item x="9630"/>
        <item x="9631"/>
        <item x="9632"/>
        <item x="9633"/>
        <item x="9634"/>
        <item x="9635"/>
        <item x="9636"/>
        <item x="9637"/>
        <item x="9638"/>
        <item x="9639"/>
        <item x="9640"/>
        <item x="9641"/>
        <item x="9642"/>
        <item x="9643"/>
        <item x="9644"/>
        <item x="9645"/>
        <item x="9646"/>
        <item x="9647"/>
        <item x="9648"/>
        <item x="9649"/>
        <item x="9650"/>
        <item x="9651"/>
        <item x="9652"/>
        <item x="9653"/>
        <item x="9654"/>
        <item x="9655"/>
        <item x="9656"/>
        <item x="9657"/>
        <item x="9658"/>
        <item x="9659"/>
        <item x="9660"/>
        <item x="9661"/>
        <item x="9662"/>
        <item x="9663"/>
        <item x="9664"/>
        <item x="9665"/>
        <item x="9666"/>
        <item x="9667"/>
        <item x="9668"/>
        <item x="9669"/>
        <item x="9670"/>
        <item x="9671"/>
        <item x="9672"/>
        <item x="9673"/>
        <item x="9674"/>
        <item x="9675"/>
        <item x="9676"/>
        <item x="9677"/>
        <item x="9678"/>
        <item x="9679"/>
        <item x="9680"/>
        <item x="9681"/>
        <item x="9682"/>
        <item x="9683"/>
        <item x="9684"/>
        <item x="9685"/>
        <item x="9686"/>
        <item x="9687"/>
        <item x="9688"/>
        <item x="9689"/>
        <item x="9690"/>
        <item x="9691"/>
        <item x="9692"/>
        <item x="9693"/>
        <item x="9694"/>
        <item x="9695"/>
        <item x="9696"/>
        <item x="9697"/>
        <item x="9698"/>
        <item x="9699"/>
        <item x="9700"/>
        <item x="9701"/>
        <item x="9702"/>
        <item x="9703"/>
        <item x="9704"/>
        <item x="9705"/>
        <item x="9706"/>
        <item x="9707"/>
        <item x="9708"/>
        <item x="9709"/>
        <item x="9710"/>
        <item x="9711"/>
        <item x="9712"/>
        <item x="9713"/>
        <item x="9714"/>
        <item x="9715"/>
        <item x="9716"/>
        <item x="9717"/>
        <item x="9718"/>
        <item x="9719"/>
        <item x="9720"/>
        <item x="9721"/>
        <item x="9722"/>
        <item x="9723"/>
        <item x="9724"/>
        <item x="9725"/>
        <item x="9726"/>
        <item x="9727"/>
        <item x="9728"/>
        <item x="9729"/>
        <item x="9730"/>
        <item x="9731"/>
        <item x="9732"/>
        <item x="9733"/>
        <item x="9734"/>
        <item x="9735"/>
        <item x="9736"/>
        <item x="9737"/>
        <item x="9738"/>
        <item x="9739"/>
        <item x="9740"/>
        <item x="9741"/>
        <item x="9742"/>
        <item x="9743"/>
        <item x="9744"/>
        <item x="9745"/>
        <item x="9746"/>
        <item x="9747"/>
        <item x="9748"/>
        <item x="9749"/>
        <item x="9750"/>
        <item x="9751"/>
        <item x="9752"/>
        <item x="9753"/>
        <item x="9754"/>
        <item x="9755"/>
        <item x="9756"/>
        <item x="9757"/>
        <item x="9758"/>
        <item x="9759"/>
        <item x="9760"/>
        <item x="9761"/>
        <item x="9762"/>
        <item x="9763"/>
        <item x="9764"/>
        <item x="9765"/>
        <item x="9766"/>
        <item x="9767"/>
        <item x="9768"/>
        <item x="9769"/>
        <item x="9770"/>
        <item x="9771"/>
        <item x="9772"/>
        <item x="9773"/>
        <item x="9774"/>
        <item x="9775"/>
        <item x="9776"/>
        <item x="9777"/>
        <item x="9778"/>
        <item x="9779"/>
        <item x="9780"/>
        <item x="9781"/>
        <item x="9782"/>
        <item x="9783"/>
        <item x="9784"/>
        <item x="9785"/>
        <item x="9786"/>
        <item x="9787"/>
        <item x="9788"/>
        <item x="9789"/>
        <item x="9790"/>
        <item x="9791"/>
        <item x="9792"/>
        <item x="9793"/>
        <item x="9794"/>
        <item x="9795"/>
        <item x="9796"/>
        <item x="9797"/>
        <item x="9798"/>
        <item x="9799"/>
        <item x="9800"/>
        <item x="9801"/>
        <item x="9802"/>
        <item x="9803"/>
        <item x="9804"/>
        <item x="9805"/>
        <item x="9806"/>
        <item x="9807"/>
        <item x="9808"/>
        <item x="9809"/>
        <item x="9810"/>
        <item x="9811"/>
        <item x="9812"/>
        <item x="9813"/>
        <item x="9814"/>
        <item x="9815"/>
        <item x="9816"/>
        <item x="9817"/>
        <item x="9818"/>
        <item x="9819"/>
        <item x="9820"/>
        <item x="9821"/>
        <item x="9822"/>
        <item x="9823"/>
        <item x="9824"/>
        <item x="9825"/>
        <item x="9826"/>
        <item x="9827"/>
        <item x="9828"/>
        <item x="9829"/>
        <item x="9830"/>
        <item x="9831"/>
        <item x="9832"/>
        <item x="9833"/>
        <item x="9834"/>
        <item x="9835"/>
        <item x="9836"/>
        <item x="9837"/>
        <item x="9838"/>
        <item x="9839"/>
        <item x="9840"/>
        <item x="9841"/>
        <item x="9842"/>
        <item x="9843"/>
        <item x="9844"/>
        <item x="9845"/>
        <item x="9846"/>
        <item x="9847"/>
        <item x="9848"/>
        <item x="9849"/>
        <item x="9850"/>
        <item x="9851"/>
        <item x="9852"/>
        <item x="9853"/>
        <item x="9854"/>
        <item x="9855"/>
        <item x="9856"/>
        <item x="9857"/>
        <item x="9858"/>
        <item x="9859"/>
        <item x="9860"/>
        <item x="9861"/>
        <item x="9862"/>
        <item x="9863"/>
        <item x="9864"/>
        <item x="9865"/>
        <item x="9866"/>
        <item x="9867"/>
        <item x="9868"/>
        <item x="9869"/>
        <item x="9870"/>
        <item x="9871"/>
        <item x="9872"/>
        <item x="9873"/>
        <item x="9874"/>
        <item x="9875"/>
        <item x="9876"/>
        <item x="9877"/>
        <item x="9878"/>
        <item x="9879"/>
        <item x="9880"/>
        <item x="9881"/>
        <item x="9882"/>
        <item x="9883"/>
        <item x="9884"/>
        <item x="9885"/>
        <item x="9886"/>
        <item x="9887"/>
        <item x="9888"/>
        <item x="9889"/>
        <item x="9890"/>
        <item x="9891"/>
        <item x="9892"/>
        <item x="9893"/>
        <item x="9894"/>
        <item x="9895"/>
        <item x="9896"/>
        <item x="9897"/>
        <item x="9898"/>
        <item x="9899"/>
        <item x="9900"/>
        <item x="9901"/>
        <item x="9902"/>
        <item x="9903"/>
        <item x="9904"/>
        <item x="9905"/>
        <item x="9906"/>
        <item x="9907"/>
        <item x="9908"/>
        <item x="9909"/>
        <item x="9910"/>
        <item x="9911"/>
        <item x="9912"/>
        <item x="9913"/>
        <item x="9914"/>
        <item x="9915"/>
        <item x="9916"/>
        <item x="9917"/>
        <item x="9918"/>
        <item x="9919"/>
        <item x="9920"/>
        <item x="9921"/>
        <item x="9922"/>
        <item x="9923"/>
        <item x="9924"/>
        <item x="9925"/>
        <item x="9926"/>
        <item x="9927"/>
        <item x="9928"/>
        <item x="9929"/>
        <item x="9930"/>
        <item x="9931"/>
        <item x="9932"/>
        <item x="9933"/>
        <item x="9934"/>
        <item x="9935"/>
        <item x="9936"/>
        <item x="9937"/>
        <item x="9938"/>
        <item x="9939"/>
        <item x="9940"/>
        <item x="9941"/>
        <item x="9942"/>
        <item x="9943"/>
        <item x="9944"/>
        <item x="9945"/>
        <item x="9946"/>
        <item x="9947"/>
        <item x="9948"/>
        <item x="9949"/>
        <item x="9950"/>
        <item x="9951"/>
        <item x="9952"/>
        <item x="9953"/>
        <item x="9954"/>
        <item x="9955"/>
        <item x="9956"/>
        <item x="9957"/>
        <item x="9958"/>
        <item x="9959"/>
        <item x="9960"/>
        <item x="9961"/>
        <item x="9962"/>
        <item x="9963"/>
        <item x="9964"/>
        <item x="9965"/>
        <item x="9966"/>
        <item x="9967"/>
        <item x="9968"/>
        <item x="9969"/>
        <item x="9970"/>
        <item x="9971"/>
        <item x="9972"/>
        <item x="9973"/>
        <item x="9974"/>
        <item x="9975"/>
        <item x="9976"/>
        <item x="9977"/>
        <item x="9978"/>
        <item x="9979"/>
        <item x="9980"/>
        <item x="9981"/>
        <item x="9982"/>
        <item x="9983"/>
        <item x="9984"/>
        <item x="9985"/>
        <item x="9986"/>
        <item x="9987"/>
        <item x="9988"/>
        <item x="9989"/>
        <item x="9990"/>
        <item x="9991"/>
        <item x="9992"/>
        <item x="9993"/>
        <item x="9994"/>
        <item x="9995"/>
        <item x="9996"/>
        <item x="9997"/>
        <item x="9998"/>
        <item x="9999"/>
        <item x="10000"/>
        <item x="10001"/>
        <item x="10002"/>
        <item x="10003"/>
        <item x="10004"/>
        <item x="10005"/>
        <item x="10006"/>
        <item x="10007"/>
        <item x="10008"/>
        <item x="10009"/>
        <item x="10010"/>
        <item x="10011"/>
        <item x="10012"/>
        <item x="10013"/>
        <item x="10014"/>
        <item x="10015"/>
        <item x="10016"/>
        <item x="10017"/>
        <item x="10018"/>
        <item x="10019"/>
        <item x="10020"/>
        <item x="10021"/>
        <item x="10022"/>
        <item x="10023"/>
        <item x="10024"/>
        <item x="10025"/>
        <item x="10026"/>
        <item x="10027"/>
        <item x="10028"/>
        <item x="10029"/>
        <item x="10030"/>
        <item x="10031"/>
        <item x="10032"/>
        <item x="10033"/>
        <item x="10034"/>
        <item x="10035"/>
        <item x="10036"/>
        <item x="10037"/>
        <item x="10038"/>
        <item x="10039"/>
        <item x="10040"/>
        <item x="10041"/>
        <item x="10042"/>
        <item x="10043"/>
        <item x="10044"/>
        <item x="10045"/>
        <item x="10046"/>
        <item x="10047"/>
        <item x="10048"/>
        <item x="10049"/>
        <item x="10050"/>
        <item x="10051"/>
        <item x="10052"/>
        <item x="10053"/>
        <item x="10054"/>
        <item x="10055"/>
        <item x="10056"/>
        <item x="10057"/>
        <item x="10058"/>
        <item x="10059"/>
        <item x="10060"/>
        <item x="10061"/>
        <item x="10062"/>
        <item x="10063"/>
        <item x="10064"/>
        <item x="10065"/>
        <item x="10066"/>
        <item x="10067"/>
        <item x="10068"/>
        <item x="10069"/>
        <item x="10070"/>
        <item x="10071"/>
        <item x="10072"/>
        <item x="10073"/>
        <item x="10074"/>
        <item x="10075"/>
        <item x="10076"/>
        <item x="10077"/>
        <item x="10078"/>
        <item x="10079"/>
        <item x="10080"/>
        <item x="10081"/>
        <item x="10082"/>
        <item x="10083"/>
        <item x="10084"/>
        <item x="10085"/>
        <item x="10086"/>
        <item x="10087"/>
        <item x="10088"/>
        <item x="10089"/>
        <item x="10090"/>
        <item x="10091"/>
        <item x="10092"/>
        <item x="10093"/>
        <item x="10094"/>
        <item x="10095"/>
        <item x="10096"/>
        <item x="10097"/>
        <item x="10098"/>
        <item x="10099"/>
        <item x="10100"/>
        <item x="10101"/>
        <item x="10102"/>
        <item x="10103"/>
        <item x="10104"/>
        <item x="10105"/>
        <item x="10106"/>
        <item x="10107"/>
        <item x="10108"/>
        <item x="10109"/>
        <item x="10110"/>
        <item x="10111"/>
        <item x="10112"/>
        <item x="10113"/>
        <item x="10114"/>
        <item x="10115"/>
        <item x="10116"/>
        <item x="10117"/>
        <item x="10118"/>
        <item x="10119"/>
        <item x="10120"/>
        <item x="10121"/>
        <item x="10122"/>
        <item x="10123"/>
        <item x="10124"/>
        <item x="10125"/>
        <item x="10126"/>
        <item x="10127"/>
        <item x="10128"/>
        <item x="10129"/>
        <item x="10130"/>
        <item x="10131"/>
        <item x="10132"/>
        <item x="10133"/>
        <item x="10134"/>
        <item x="10135"/>
        <item x="10136"/>
        <item x="10137"/>
        <item x="10138"/>
        <item x="10139"/>
        <item x="10140"/>
        <item x="10141"/>
        <item x="10142"/>
        <item x="10143"/>
        <item x="10144"/>
        <item x="10145"/>
        <item x="10146"/>
        <item x="10147"/>
        <item x="10148"/>
        <item x="10149"/>
        <item x="10150"/>
        <item x="10151"/>
        <item x="10152"/>
        <item x="10153"/>
        <item x="10154"/>
        <item x="10155"/>
        <item x="10156"/>
        <item x="10157"/>
        <item x="10158"/>
        <item x="10159"/>
        <item x="10160"/>
        <item x="10161"/>
        <item x="10162"/>
        <item x="10163"/>
        <item x="10164"/>
        <item x="10165"/>
        <item x="10166"/>
        <item x="10167"/>
        <item x="10168"/>
        <item x="10169"/>
        <item x="10170"/>
        <item x="10171"/>
        <item x="10172"/>
        <item x="10173"/>
        <item x="10174"/>
        <item x="10175"/>
        <item x="10176"/>
        <item x="10177"/>
        <item x="10178"/>
        <item x="10179"/>
        <item x="10180"/>
        <item x="10181"/>
        <item x="10182"/>
        <item x="10183"/>
        <item x="10184"/>
        <item x="10185"/>
        <item x="10186"/>
        <item x="10187"/>
        <item x="10188"/>
        <item x="10189"/>
        <item x="10190"/>
        <item x="10191"/>
        <item x="10192"/>
        <item x="10193"/>
        <item x="10194"/>
        <item x="10195"/>
        <item x="10196"/>
        <item x="10197"/>
        <item x="10198"/>
        <item x="10199"/>
        <item x="10200"/>
        <item x="10201"/>
        <item x="10202"/>
        <item x="10203"/>
        <item x="10204"/>
        <item x="10205"/>
        <item x="10206"/>
        <item x="10207"/>
        <item x="10208"/>
        <item x="10209"/>
        <item x="10210"/>
        <item x="10211"/>
        <item x="10212"/>
        <item x="10213"/>
        <item x="10214"/>
        <item x="10215"/>
        <item x="10216"/>
        <item x="10217"/>
        <item x="10218"/>
        <item x="10219"/>
        <item x="10220"/>
        <item x="10221"/>
        <item x="10222"/>
        <item x="10223"/>
        <item x="10224"/>
        <item x="10225"/>
        <item x="10226"/>
        <item x="10227"/>
        <item x="10228"/>
        <item x="10229"/>
        <item x="10230"/>
        <item x="10231"/>
        <item x="10232"/>
        <item x="10233"/>
        <item x="10234"/>
        <item x="10235"/>
        <item x="10236"/>
        <item x="10237"/>
        <item x="10238"/>
        <item x="10239"/>
        <item x="10240"/>
        <item x="10241"/>
        <item x="10242"/>
        <item x="10243"/>
        <item x="10244"/>
        <item x="10245"/>
        <item x="10246"/>
        <item x="10247"/>
        <item x="10248"/>
        <item x="10249"/>
        <item x="10250"/>
        <item x="10251"/>
        <item x="10252"/>
        <item x="10253"/>
        <item x="10254"/>
        <item x="10255"/>
        <item x="10256"/>
        <item x="10257"/>
        <item x="10258"/>
        <item x="10259"/>
        <item x="10260"/>
        <item x="10261"/>
        <item x="10262"/>
        <item x="10263"/>
        <item x="10264"/>
        <item x="10265"/>
        <item x="10266"/>
        <item x="10267"/>
        <item x="10268"/>
        <item x="10269"/>
        <item x="10270"/>
        <item x="10271"/>
        <item x="10272"/>
        <item x="10273"/>
        <item x="10274"/>
        <item x="10275"/>
        <item x="10276"/>
        <item x="10277"/>
        <item x="10278"/>
        <item x="10279"/>
        <item x="10280"/>
        <item x="10281"/>
        <item x="10282"/>
        <item x="10283"/>
        <item x="10284"/>
        <item x="10285"/>
        <item x="10286"/>
        <item x="10287"/>
        <item x="10288"/>
        <item x="10289"/>
        <item x="10290"/>
        <item x="10291"/>
        <item x="10292"/>
        <item x="10293"/>
        <item x="10294"/>
        <item x="10295"/>
        <item x="10296"/>
        <item x="10297"/>
        <item x="10298"/>
        <item x="10299"/>
        <item x="10300"/>
        <item x="10301"/>
        <item x="10302"/>
        <item x="10303"/>
        <item x="10304"/>
        <item x="10305"/>
        <item x="10306"/>
        <item x="10307"/>
        <item x="10308"/>
        <item x="10309"/>
        <item x="10310"/>
        <item x="10311"/>
        <item x="10312"/>
        <item x="10313"/>
        <item x="10314"/>
        <item x="10315"/>
        <item x="10316"/>
        <item x="10317"/>
        <item x="10318"/>
        <item x="10319"/>
        <item x="10320"/>
        <item x="10321"/>
        <item x="10322"/>
        <item x="10323"/>
        <item x="10324"/>
        <item x="10325"/>
        <item x="10326"/>
        <item x="10327"/>
        <item x="10328"/>
        <item x="10329"/>
        <item x="10330"/>
        <item x="10331"/>
        <item x="10332"/>
        <item x="10333"/>
        <item x="10334"/>
        <item x="10335"/>
        <item x="10336"/>
        <item x="10337"/>
        <item x="10338"/>
        <item x="10339"/>
        <item x="10340"/>
        <item x="10341"/>
        <item x="10342"/>
        <item x="10343"/>
        <item x="10344"/>
        <item x="10345"/>
        <item x="10346"/>
        <item x="10347"/>
        <item x="10348"/>
        <item x="10349"/>
        <item x="10350"/>
        <item x="10351"/>
        <item x="10352"/>
        <item x="10353"/>
        <item x="10354"/>
        <item x="10355"/>
        <item x="10356"/>
        <item x="10357"/>
        <item x="10358"/>
        <item x="10359"/>
        <item x="10360"/>
        <item x="10361"/>
        <item x="10362"/>
        <item x="10363"/>
        <item x="10364"/>
        <item x="10365"/>
        <item x="10366"/>
        <item x="10367"/>
        <item x="10368"/>
        <item x="10369"/>
        <item x="10370"/>
        <item x="10371"/>
        <item x="10372"/>
        <item x="10373"/>
        <item x="10374"/>
        <item x="10375"/>
        <item x="10376"/>
        <item x="10377"/>
        <item x="10378"/>
        <item x="10379"/>
        <item x="10380"/>
        <item x="10381"/>
        <item x="10382"/>
        <item x="10383"/>
        <item x="10384"/>
        <item x="10385"/>
        <item x="10386"/>
        <item x="10387"/>
        <item x="10388"/>
        <item x="10389"/>
        <item x="10390"/>
        <item x="10391"/>
        <item x="10392"/>
        <item x="10393"/>
        <item x="10394"/>
        <item x="10395"/>
        <item x="10396"/>
        <item x="10397"/>
        <item x="10398"/>
        <item x="10399"/>
        <item x="10400"/>
        <item x="10401"/>
        <item x="10402"/>
        <item x="10403"/>
        <item x="10404"/>
        <item x="10405"/>
        <item x="10406"/>
        <item x="10407"/>
        <item x="10408"/>
        <item x="10409"/>
        <item x="10410"/>
        <item x="10411"/>
        <item x="10412"/>
        <item x="10413"/>
        <item x="10414"/>
        <item x="10415"/>
        <item x="10416"/>
        <item x="10417"/>
        <item x="10418"/>
        <item x="10419"/>
        <item x="10420"/>
        <item x="10421"/>
        <item x="10422"/>
        <item x="10423"/>
        <item x="10424"/>
        <item x="10425"/>
        <item x="10426"/>
        <item x="10427"/>
        <item x="10428"/>
        <item x="10429"/>
        <item x="10430"/>
        <item x="10431"/>
        <item x="10432"/>
        <item x="10433"/>
        <item x="10434"/>
        <item x="10435"/>
        <item x="10436"/>
        <item x="10437"/>
        <item x="10438"/>
        <item x="10439"/>
        <item x="10440"/>
        <item x="10441"/>
        <item x="10442"/>
        <item x="10443"/>
        <item x="10444"/>
        <item x="10445"/>
        <item x="10446"/>
        <item x="10447"/>
        <item x="10448"/>
        <item x="10449"/>
        <item x="10450"/>
        <item x="10451"/>
        <item x="10452"/>
        <item x="10453"/>
        <item x="10454"/>
        <item x="10455"/>
        <item x="10456"/>
        <item x="10457"/>
        <item x="10458"/>
        <item x="10459"/>
        <item x="10460"/>
        <item x="10461"/>
        <item x="10462"/>
        <item x="10463"/>
        <item x="10464"/>
        <item x="10465"/>
        <item x="10466"/>
        <item x="10467"/>
        <item x="10468"/>
        <item x="10469"/>
        <item x="10470"/>
        <item x="10471"/>
        <item x="10472"/>
        <item x="10473"/>
        <item x="10474"/>
        <item x="10475"/>
        <item x="10476"/>
        <item x="10477"/>
        <item x="10478"/>
        <item x="10479"/>
        <item x="10480"/>
        <item x="10481"/>
        <item x="10482"/>
        <item x="10483"/>
        <item x="10484"/>
        <item x="10485"/>
        <item x="10486"/>
        <item x="10487"/>
        <item x="10488"/>
        <item x="10489"/>
        <item x="10490"/>
        <item x="10491"/>
        <item x="10492"/>
        <item x="10493"/>
        <item x="10494"/>
        <item x="10495"/>
        <item x="10496"/>
        <item x="10497"/>
        <item x="10498"/>
        <item x="10499"/>
        <item x="10500"/>
        <item x="10501"/>
        <item x="10502"/>
        <item x="10503"/>
        <item x="10504"/>
        <item x="10505"/>
        <item x="10506"/>
        <item x="10507"/>
        <item x="10508"/>
        <item x="10509"/>
        <item x="10510"/>
        <item x="10511"/>
        <item x="10512"/>
        <item x="10513"/>
        <item x="10514"/>
        <item x="10515"/>
        <item x="10516"/>
        <item x="10517"/>
        <item x="10518"/>
        <item x="10519"/>
        <item x="10520"/>
        <item x="10521"/>
        <item x="10522"/>
        <item x="10523"/>
        <item x="10524"/>
        <item x="10525"/>
        <item x="10526"/>
        <item x="10527"/>
        <item x="10528"/>
        <item x="10529"/>
        <item x="10530"/>
        <item x="10531"/>
        <item x="10532"/>
        <item x="10533"/>
        <item x="10534"/>
        <item x="10535"/>
        <item x="10536"/>
        <item x="10537"/>
        <item x="10538"/>
        <item x="10539"/>
        <item x="10540"/>
        <item x="10541"/>
        <item x="10542"/>
        <item x="10543"/>
        <item x="10544"/>
        <item x="10545"/>
        <item x="10546"/>
        <item x="10547"/>
        <item x="10548"/>
        <item x="10549"/>
        <item x="10550"/>
        <item x="10551"/>
        <item x="10552"/>
        <item x="10553"/>
        <item x="10554"/>
        <item x="10555"/>
        <item x="10556"/>
        <item x="10557"/>
        <item x="10558"/>
        <item x="10559"/>
        <item x="10560"/>
        <item x="10561"/>
        <item x="10562"/>
        <item x="10563"/>
        <item x="10564"/>
        <item x="10565"/>
        <item x="10566"/>
        <item x="10567"/>
        <item x="10568"/>
        <item x="10569"/>
        <item x="10570"/>
        <item x="10571"/>
        <item x="10572"/>
        <item x="10573"/>
        <item x="10574"/>
        <item x="10575"/>
        <item x="10576"/>
        <item x="10577"/>
        <item x="10578"/>
        <item x="10579"/>
        <item x="10580"/>
        <item x="10581"/>
        <item x="10582"/>
        <item x="10583"/>
        <item x="10584"/>
        <item x="10585"/>
        <item x="10586"/>
        <item x="10587"/>
        <item x="10588"/>
        <item x="10589"/>
        <item x="10590"/>
        <item x="10591"/>
        <item x="10592"/>
        <item x="10593"/>
        <item x="10594"/>
        <item x="10595"/>
        <item x="10596"/>
        <item x="10597"/>
        <item x="10598"/>
        <item x="10599"/>
        <item x="10600"/>
        <item x="10601"/>
        <item x="10602"/>
        <item x="10603"/>
        <item x="10604"/>
        <item x="10605"/>
        <item x="10606"/>
        <item x="10607"/>
        <item x="10608"/>
        <item x="10609"/>
        <item x="10610"/>
        <item x="10611"/>
        <item x="10612"/>
        <item x="10613"/>
        <item x="10614"/>
        <item x="10615"/>
        <item x="10616"/>
        <item x="10617"/>
        <item x="10618"/>
        <item x="10619"/>
        <item x="10620"/>
        <item x="10621"/>
        <item x="10622"/>
        <item x="10623"/>
        <item x="10624"/>
        <item x="10625"/>
        <item x="10626"/>
        <item x="10627"/>
        <item x="10628"/>
        <item x="10629"/>
        <item x="10630"/>
        <item x="10631"/>
        <item x="10632"/>
        <item x="10633"/>
        <item x="10634"/>
        <item x="10635"/>
        <item x="10636"/>
        <item x="10637"/>
        <item x="10638"/>
        <item x="10639"/>
        <item x="10640"/>
        <item x="10641"/>
        <item x="10642"/>
        <item x="10643"/>
        <item x="10644"/>
        <item x="10645"/>
        <item x="10646"/>
        <item x="10647"/>
        <item x="10648"/>
        <item x="10649"/>
        <item x="10650"/>
        <item x="10651"/>
        <item x="10652"/>
        <item x="10653"/>
        <item x="10654"/>
        <item x="10655"/>
        <item x="10656"/>
        <item x="10657"/>
        <item x="10658"/>
        <item x="10659"/>
        <item x="10660"/>
        <item x="10661"/>
        <item x="10662"/>
        <item x="10663"/>
        <item x="10664"/>
        <item x="10665"/>
        <item x="10666"/>
        <item x="10667"/>
        <item x="10668"/>
        <item x="10669"/>
        <item x="10670"/>
        <item x="10671"/>
        <item x="10672"/>
        <item x="10673"/>
        <item x="10674"/>
        <item x="10675"/>
        <item x="10676"/>
        <item x="10677"/>
        <item x="10678"/>
        <item x="10679"/>
        <item x="10680"/>
        <item x="10681"/>
        <item x="10682"/>
        <item x="10683"/>
        <item x="10684"/>
        <item x="10685"/>
        <item x="10686"/>
        <item x="10687"/>
        <item x="10688"/>
        <item x="10689"/>
        <item x="10690"/>
        <item x="10691"/>
        <item x="10692"/>
        <item x="10693"/>
        <item x="10694"/>
        <item x="10695"/>
        <item x="10696"/>
        <item x="10697"/>
        <item x="10698"/>
        <item x="10699"/>
        <item x="10700"/>
        <item x="10701"/>
        <item x="10702"/>
        <item x="10703"/>
        <item x="10704"/>
        <item x="10705"/>
        <item x="10706"/>
        <item x="10707"/>
        <item x="10708"/>
        <item x="10709"/>
        <item x="10710"/>
        <item x="10711"/>
        <item x="10712"/>
        <item x="10713"/>
        <item x="10714"/>
        <item x="10715"/>
        <item x="10716"/>
        <item x="10717"/>
        <item x="10718"/>
        <item x="10719"/>
        <item x="10720"/>
        <item x="10721"/>
        <item x="10722"/>
        <item x="10723"/>
        <item x="10724"/>
        <item x="10725"/>
        <item x="10726"/>
        <item x="10727"/>
        <item x="10728"/>
        <item x="10729"/>
        <item x="10730"/>
        <item x="10731"/>
        <item x="10732"/>
        <item x="10733"/>
        <item x="10734"/>
        <item x="10735"/>
        <item x="10736"/>
        <item x="10737"/>
        <item x="10738"/>
        <item x="10739"/>
        <item x="10740"/>
        <item x="10741"/>
        <item x="10742"/>
        <item x="10743"/>
        <item x="10744"/>
        <item x="10745"/>
        <item x="10746"/>
        <item x="10747"/>
        <item x="10748"/>
        <item x="10749"/>
        <item x="10750"/>
        <item x="10751"/>
        <item x="10752"/>
        <item x="10753"/>
        <item x="10754"/>
        <item x="10755"/>
        <item x="10756"/>
        <item x="10757"/>
        <item x="10758"/>
        <item x="10759"/>
        <item x="10760"/>
        <item x="10761"/>
        <item x="10762"/>
        <item x="10763"/>
        <item x="10764"/>
        <item x="10765"/>
        <item x="10766"/>
        <item x="10767"/>
        <item x="10768"/>
        <item x="10769"/>
        <item x="10770"/>
        <item x="10771"/>
        <item x="10772"/>
        <item x="10773"/>
        <item x="10774"/>
        <item x="10775"/>
        <item x="10776"/>
        <item x="10777"/>
        <item x="10778"/>
        <item x="10779"/>
        <item x="10780"/>
        <item x="10781"/>
        <item x="10782"/>
        <item x="10783"/>
        <item x="10784"/>
        <item x="10785"/>
        <item x="10786"/>
        <item x="10787"/>
        <item x="10788"/>
        <item x="10789"/>
        <item x="10790"/>
        <item x="10791"/>
        <item x="10792"/>
        <item x="10793"/>
        <item x="10794"/>
        <item x="10795"/>
        <item x="10796"/>
        <item x="10797"/>
        <item x="10798"/>
        <item x="10799"/>
        <item x="10800"/>
        <item x="10801"/>
        <item x="10802"/>
        <item x="10803"/>
        <item x="10804"/>
        <item x="10805"/>
        <item x="10806"/>
        <item x="10807"/>
        <item x="10808"/>
        <item x="10809"/>
        <item x="10810"/>
        <item x="10811"/>
        <item x="10812"/>
        <item x="10813"/>
        <item x="10814"/>
        <item x="10815"/>
        <item x="10816"/>
        <item x="10817"/>
        <item x="10818"/>
        <item x="10819"/>
        <item x="10820"/>
        <item x="10821"/>
        <item x="10822"/>
        <item x="10823"/>
        <item x="10824"/>
        <item x="10825"/>
        <item x="10826"/>
        <item x="10827"/>
        <item x="10828"/>
        <item x="10829"/>
        <item x="10830"/>
        <item x="10831"/>
        <item x="10832"/>
        <item x="10833"/>
        <item x="10834"/>
        <item x="10835"/>
        <item x="10836"/>
        <item x="10837"/>
        <item x="10838"/>
        <item x="10839"/>
        <item x="10840"/>
        <item x="10841"/>
        <item x="10842"/>
        <item x="10843"/>
        <item x="10844"/>
        <item x="10845"/>
        <item x="10846"/>
        <item x="10847"/>
        <item x="10848"/>
        <item x="10849"/>
        <item x="10850"/>
        <item x="10851"/>
        <item x="10852"/>
        <item x="10853"/>
        <item x="10854"/>
        <item x="10855"/>
        <item x="10856"/>
        <item x="10857"/>
        <item x="10858"/>
        <item x="10859"/>
        <item x="10860"/>
        <item x="10861"/>
        <item x="10862"/>
        <item x="10863"/>
        <item x="10864"/>
        <item x="10865"/>
        <item x="10866"/>
        <item x="10867"/>
        <item x="10868"/>
        <item x="10869"/>
        <item x="10870"/>
        <item x="10871"/>
        <item x="10872"/>
        <item x="10873"/>
        <item x="10874"/>
        <item x="10875"/>
        <item x="10876"/>
        <item x="10877"/>
        <item x="10878"/>
        <item x="10879"/>
        <item x="10880"/>
        <item x="10881"/>
        <item x="10882"/>
        <item x="10883"/>
        <item x="10884"/>
        <item x="10885"/>
        <item x="10886"/>
        <item x="10887"/>
        <item x="10888"/>
        <item x="10889"/>
        <item x="10890"/>
        <item x="10891"/>
        <item x="10892"/>
        <item x="10893"/>
        <item x="10894"/>
        <item x="10895"/>
        <item x="10896"/>
        <item x="10897"/>
        <item x="10898"/>
        <item x="10899"/>
        <item x="10900"/>
        <item x="10901"/>
        <item x="10902"/>
        <item x="10903"/>
        <item x="10904"/>
        <item x="10905"/>
        <item x="10906"/>
        <item x="10907"/>
        <item x="10908"/>
        <item x="10909"/>
        <item x="10910"/>
        <item x="10911"/>
        <item x="10912"/>
        <item x="10913"/>
        <item x="10914"/>
        <item x="10915"/>
        <item x="10916"/>
        <item x="10917"/>
        <item x="10918"/>
        <item x="10919"/>
        <item x="10920"/>
        <item x="10921"/>
        <item x="10922"/>
        <item x="10923"/>
        <item x="10924"/>
        <item x="10925"/>
        <item x="10926"/>
        <item x="10927"/>
        <item x="10928"/>
        <item x="10929"/>
        <item x="10930"/>
        <item x="10931"/>
        <item x="10932"/>
        <item x="10933"/>
        <item x="10934"/>
        <item x="10935"/>
        <item x="10936"/>
        <item x="10937"/>
        <item x="10938"/>
        <item x="10939"/>
        <item x="10940"/>
        <item x="10941"/>
        <item x="10942"/>
        <item x="10943"/>
        <item x="10944"/>
        <item x="10945"/>
        <item x="10946"/>
        <item x="10947"/>
        <item x="10948"/>
        <item x="10949"/>
        <item x="10950"/>
        <item x="10951"/>
        <item x="10952"/>
        <item x="10953"/>
        <item x="10954"/>
        <item x="10955"/>
        <item x="10956"/>
        <item x="10957"/>
        <item x="10958"/>
        <item x="10959"/>
        <item x="10960"/>
        <item x="10961"/>
        <item x="10962"/>
        <item x="10963"/>
        <item x="10964"/>
        <item x="10965"/>
        <item x="10966"/>
        <item x="10967"/>
        <item x="10968"/>
        <item x="10969"/>
        <item x="10970"/>
        <item x="10971"/>
        <item x="10972"/>
        <item x="10973"/>
        <item x="10974"/>
        <item x="10975"/>
        <item x="10976"/>
        <item x="10977"/>
        <item x="10978"/>
        <item x="10979"/>
        <item x="10980"/>
        <item x="10981"/>
        <item x="10982"/>
        <item x="10983"/>
        <item x="10984"/>
        <item x="10985"/>
        <item x="10986"/>
        <item x="10987"/>
        <item x="10988"/>
        <item x="10989"/>
        <item x="10990"/>
        <item x="10991"/>
        <item x="10992"/>
        <item x="10993"/>
        <item x="10994"/>
        <item x="10995"/>
        <item x="10996"/>
        <item x="10997"/>
        <item x="10998"/>
        <item x="10999"/>
        <item x="11000"/>
        <item x="11001"/>
        <item x="11002"/>
        <item x="11003"/>
        <item x="11004"/>
        <item x="11005"/>
        <item x="11006"/>
        <item x="11007"/>
        <item x="11008"/>
        <item x="11009"/>
        <item x="11010"/>
        <item x="11011"/>
        <item x="11012"/>
        <item x="11013"/>
        <item x="11014"/>
        <item x="11015"/>
        <item x="11016"/>
        <item x="11017"/>
        <item x="11018"/>
        <item x="11019"/>
        <item x="11020"/>
        <item x="11021"/>
        <item x="11022"/>
        <item x="11023"/>
        <item x="11024"/>
        <item x="11025"/>
        <item x="11026"/>
        <item x="11027"/>
        <item x="11028"/>
        <item x="11029"/>
        <item x="11030"/>
        <item x="11031"/>
        <item x="11032"/>
        <item x="11033"/>
        <item x="11034"/>
        <item x="11035"/>
        <item x="11036"/>
        <item x="11037"/>
        <item x="11038"/>
        <item x="11039"/>
        <item x="11040"/>
        <item x="11041"/>
        <item x="11042"/>
        <item x="11043"/>
        <item x="11044"/>
        <item x="11045"/>
        <item x="11046"/>
        <item x="11047"/>
        <item x="11048"/>
        <item x="11049"/>
        <item x="11050"/>
        <item x="11051"/>
        <item x="11052"/>
        <item x="11053"/>
        <item x="11054"/>
        <item x="11055"/>
        <item x="11056"/>
        <item x="11057"/>
        <item x="11058"/>
        <item x="11059"/>
        <item x="11060"/>
        <item x="11061"/>
        <item x="11062"/>
        <item x="11063"/>
        <item x="11064"/>
        <item x="11065"/>
        <item x="11066"/>
        <item x="11067"/>
        <item x="11068"/>
        <item x="11069"/>
        <item x="11070"/>
        <item x="11071"/>
        <item x="11072"/>
        <item x="11073"/>
        <item x="11074"/>
        <item x="11075"/>
        <item x="11076"/>
        <item x="11077"/>
        <item x="11078"/>
        <item x="11079"/>
        <item x="11080"/>
        <item x="11081"/>
        <item x="11082"/>
        <item x="11083"/>
        <item x="11084"/>
        <item x="11085"/>
        <item x="11086"/>
        <item x="11087"/>
        <item x="11088"/>
        <item x="11089"/>
        <item x="11090"/>
        <item x="11091"/>
        <item x="11092"/>
        <item x="11093"/>
        <item x="11094"/>
        <item x="11095"/>
        <item x="11096"/>
        <item x="11097"/>
        <item x="11098"/>
        <item x="11099"/>
        <item x="11100"/>
        <item x="11101"/>
        <item x="11102"/>
        <item x="11103"/>
        <item x="11104"/>
        <item x="11105"/>
        <item x="11106"/>
        <item x="11107"/>
        <item x="11108"/>
        <item x="11109"/>
        <item x="11110"/>
        <item x="11111"/>
        <item x="11112"/>
        <item x="11113"/>
        <item x="11114"/>
        <item x="11115"/>
        <item x="11116"/>
        <item x="11117"/>
        <item x="11118"/>
        <item x="11119"/>
        <item x="11120"/>
        <item x="11121"/>
        <item x="11122"/>
        <item x="11123"/>
        <item x="11124"/>
        <item x="11125"/>
        <item x="11126"/>
        <item x="11127"/>
        <item x="11128"/>
        <item x="11129"/>
        <item x="11130"/>
        <item x="11131"/>
        <item x="11132"/>
        <item x="11133"/>
        <item x="11134"/>
        <item x="11135"/>
        <item x="11136"/>
        <item x="11137"/>
        <item x="11138"/>
        <item x="11139"/>
        <item x="11140"/>
        <item x="11141"/>
        <item x="11142"/>
        <item x="11143"/>
        <item x="11144"/>
        <item x="11145"/>
        <item x="11146"/>
        <item x="11147"/>
        <item x="11148"/>
        <item x="11149"/>
        <item x="11150"/>
        <item x="11151"/>
        <item x="11152"/>
        <item x="11153"/>
        <item x="11154"/>
        <item x="11155"/>
        <item x="11156"/>
        <item x="11157"/>
        <item x="11158"/>
        <item x="11159"/>
        <item x="11160"/>
        <item x="11161"/>
        <item x="11162"/>
        <item x="11163"/>
        <item x="11164"/>
        <item x="11165"/>
        <item x="11166"/>
        <item x="11167"/>
        <item x="11168"/>
        <item x="11169"/>
        <item x="11170"/>
        <item x="11171"/>
        <item x="11172"/>
        <item x="11173"/>
        <item x="11174"/>
        <item x="11175"/>
        <item x="11176"/>
        <item x="11177"/>
        <item x="11178"/>
        <item x="11179"/>
        <item x="11180"/>
        <item x="11181"/>
        <item x="11182"/>
        <item x="11183"/>
        <item x="11184"/>
        <item x="11185"/>
        <item x="11186"/>
        <item x="11187"/>
        <item x="11188"/>
        <item x="11189"/>
        <item x="11190"/>
        <item x="11191"/>
        <item x="11192"/>
        <item x="11193"/>
        <item x="11194"/>
        <item x="11195"/>
        <item x="11196"/>
        <item x="11197"/>
        <item x="11198"/>
        <item x="11199"/>
        <item x="11200"/>
        <item x="11201"/>
        <item x="11202"/>
        <item x="11203"/>
        <item x="11204"/>
        <item x="11205"/>
        <item x="11206"/>
        <item x="11207"/>
        <item x="11208"/>
        <item x="11209"/>
        <item x="11210"/>
        <item x="11211"/>
        <item x="11212"/>
        <item x="11213"/>
        <item x="11214"/>
        <item x="11215"/>
        <item x="11216"/>
        <item x="11217"/>
        <item x="11218"/>
        <item x="11219"/>
        <item x="11220"/>
        <item x="11221"/>
        <item x="11222"/>
        <item x="11223"/>
        <item x="11224"/>
        <item x="11225"/>
        <item x="11226"/>
        <item x="11227"/>
        <item x="11228"/>
        <item x="11229"/>
        <item x="11230"/>
        <item x="11231"/>
        <item x="11232"/>
        <item x="11233"/>
        <item x="11234"/>
        <item x="11235"/>
        <item x="11236"/>
        <item x="11237"/>
        <item x="11238"/>
        <item x="11239"/>
        <item x="11240"/>
        <item x="11241"/>
        <item x="11242"/>
        <item x="11243"/>
        <item x="11244"/>
        <item x="11245"/>
        <item x="11246"/>
        <item x="11247"/>
        <item x="11248"/>
        <item x="11249"/>
        <item x="11250"/>
        <item x="11251"/>
        <item x="11252"/>
        <item x="11253"/>
        <item x="11254"/>
        <item x="11255"/>
        <item x="11256"/>
        <item x="11257"/>
        <item x="11258"/>
        <item x="11259"/>
        <item x="11260"/>
        <item x="11261"/>
        <item x="11262"/>
        <item x="11263"/>
        <item x="11264"/>
        <item x="11265"/>
        <item x="11266"/>
        <item x="11267"/>
        <item x="11268"/>
        <item x="11269"/>
        <item x="11270"/>
        <item x="11271"/>
        <item x="11272"/>
        <item x="11273"/>
        <item x="11274"/>
        <item x="11275"/>
        <item x="11276"/>
        <item x="11277"/>
        <item x="11278"/>
        <item x="11279"/>
        <item x="11280"/>
        <item x="11281"/>
        <item x="11282"/>
        <item x="11283"/>
        <item x="11284"/>
        <item x="11285"/>
        <item x="11286"/>
        <item x="11287"/>
        <item x="11288"/>
        <item x="11289"/>
        <item x="11290"/>
        <item x="11291"/>
        <item x="11292"/>
        <item x="11293"/>
        <item x="11294"/>
        <item x="11295"/>
        <item x="11296"/>
        <item x="11297"/>
        <item x="11298"/>
        <item x="11299"/>
        <item x="11300"/>
        <item x="11301"/>
        <item x="11302"/>
        <item x="11303"/>
        <item x="11304"/>
        <item x="11305"/>
        <item x="11306"/>
        <item x="11307"/>
        <item x="11308"/>
        <item x="11309"/>
        <item x="11310"/>
        <item x="11311"/>
        <item x="11312"/>
        <item x="11313"/>
        <item x="11314"/>
        <item x="11315"/>
        <item x="11316"/>
        <item x="11317"/>
        <item x="11318"/>
        <item x="11319"/>
        <item x="11320"/>
        <item x="11321"/>
        <item x="11322"/>
        <item x="11323"/>
        <item x="11324"/>
        <item x="11325"/>
        <item x="11326"/>
        <item x="11327"/>
        <item x="11328"/>
        <item x="11329"/>
        <item x="11330"/>
        <item x="11331"/>
        <item x="11332"/>
        <item x="11333"/>
        <item x="11334"/>
        <item x="11335"/>
        <item x="11336"/>
        <item x="11337"/>
        <item x="11338"/>
        <item x="11339"/>
        <item x="11340"/>
        <item x="11341"/>
        <item x="11342"/>
        <item x="11343"/>
        <item x="11344"/>
        <item x="11345"/>
        <item x="11346"/>
        <item x="11347"/>
        <item x="11348"/>
        <item x="11349"/>
        <item x="11350"/>
        <item x="11351"/>
        <item x="11352"/>
        <item x="11353"/>
        <item x="11354"/>
        <item x="11355"/>
        <item x="11356"/>
        <item x="11357"/>
        <item x="11358"/>
        <item x="11359"/>
        <item x="11360"/>
        <item x="11361"/>
        <item x="11362"/>
        <item x="11363"/>
        <item x="11364"/>
        <item x="11365"/>
        <item x="11366"/>
        <item x="11367"/>
        <item x="11368"/>
        <item x="11369"/>
        <item x="11370"/>
        <item x="11371"/>
        <item x="11372"/>
        <item x="11373"/>
        <item x="11374"/>
        <item x="11375"/>
        <item x="11376"/>
        <item x="11377"/>
        <item x="11378"/>
        <item x="11379"/>
        <item x="11380"/>
        <item x="11381"/>
        <item x="11382"/>
        <item x="11383"/>
        <item x="11384"/>
        <item x="11385"/>
        <item x="11386"/>
        <item x="11387"/>
        <item x="11388"/>
        <item x="11389"/>
        <item x="11390"/>
        <item x="11391"/>
        <item x="11392"/>
        <item x="11393"/>
        <item x="11394"/>
        <item x="11395"/>
        <item x="11396"/>
        <item x="11397"/>
        <item x="11398"/>
        <item x="11399"/>
        <item x="11400"/>
        <item x="11401"/>
        <item x="11402"/>
        <item x="11403"/>
        <item x="11404"/>
        <item x="11405"/>
        <item x="11406"/>
        <item x="11407"/>
        <item x="11408"/>
        <item x="11409"/>
        <item x="11410"/>
        <item x="11411"/>
        <item x="11412"/>
        <item x="11413"/>
        <item x="11414"/>
        <item x="11415"/>
        <item x="11416"/>
        <item x="11417"/>
        <item x="11418"/>
        <item x="11419"/>
        <item x="11420"/>
        <item x="11421"/>
        <item x="11422"/>
        <item x="11423"/>
        <item x="11424"/>
        <item x="11425"/>
        <item x="11426"/>
        <item x="11427"/>
        <item x="11428"/>
        <item x="11429"/>
        <item x="11430"/>
        <item x="11431"/>
        <item x="11432"/>
        <item x="11433"/>
        <item x="11434"/>
        <item x="11435"/>
        <item x="11436"/>
        <item x="11437"/>
        <item x="11438"/>
        <item x="11439"/>
        <item x="11440"/>
        <item x="11441"/>
        <item x="11442"/>
        <item x="11443"/>
        <item x="11444"/>
        <item x="11445"/>
        <item x="11446"/>
        <item x="11447"/>
        <item x="11448"/>
        <item x="11449"/>
        <item x="11450"/>
        <item x="11451"/>
        <item x="11452"/>
        <item x="11453"/>
        <item x="11454"/>
        <item x="11455"/>
        <item x="11456"/>
        <item x="11457"/>
        <item x="11458"/>
        <item x="11459"/>
        <item x="11460"/>
        <item x="11461"/>
        <item x="11462"/>
        <item x="11463"/>
        <item x="11464"/>
        <item x="11465"/>
        <item x="11466"/>
        <item x="11467"/>
        <item x="11468"/>
        <item x="11469"/>
        <item x="11470"/>
        <item x="11471"/>
        <item x="11472"/>
        <item x="11473"/>
        <item x="11474"/>
        <item x="11475"/>
        <item x="11476"/>
        <item x="11477"/>
        <item x="11478"/>
        <item x="11479"/>
        <item x="11480"/>
        <item x="11481"/>
        <item x="11482"/>
        <item x="11483"/>
        <item x="11484"/>
        <item x="11485"/>
        <item x="11486"/>
        <item x="11487"/>
        <item x="11488"/>
        <item x="11489"/>
        <item x="11490"/>
        <item x="11491"/>
        <item x="11492"/>
        <item x="11493"/>
        <item x="11494"/>
        <item x="11495"/>
        <item x="11496"/>
        <item x="11497"/>
        <item x="11498"/>
        <item x="11499"/>
        <item x="11500"/>
        <item x="11501"/>
        <item x="11502"/>
        <item x="11503"/>
        <item x="11504"/>
        <item x="11505"/>
        <item x="11506"/>
        <item x="11507"/>
        <item x="11508"/>
        <item x="11509"/>
        <item x="11510"/>
        <item x="11511"/>
        <item x="11512"/>
        <item x="11513"/>
        <item x="11514"/>
        <item x="11515"/>
        <item x="11516"/>
        <item x="11517"/>
        <item x="11518"/>
        <item x="11519"/>
        <item x="11520"/>
        <item x="11521"/>
        <item x="11522"/>
        <item x="11523"/>
        <item x="11524"/>
        <item x="11525"/>
        <item x="11526"/>
        <item x="11527"/>
        <item x="11528"/>
        <item x="11529"/>
        <item x="11530"/>
        <item x="11531"/>
        <item x="11532"/>
        <item x="11533"/>
        <item x="11534"/>
        <item x="11535"/>
        <item x="11536"/>
        <item x="11537"/>
        <item x="11538"/>
        <item x="11539"/>
        <item x="11540"/>
        <item x="11541"/>
        <item x="11542"/>
        <item x="11543"/>
        <item x="11544"/>
        <item x="11545"/>
        <item x="11546"/>
        <item x="11547"/>
        <item x="11548"/>
        <item x="11549"/>
        <item x="11550"/>
        <item x="11551"/>
        <item x="11552"/>
        <item x="11553"/>
        <item x="11554"/>
        <item x="11555"/>
        <item x="11556"/>
        <item x="11557"/>
        <item x="11558"/>
        <item x="11559"/>
        <item x="11560"/>
        <item x="11561"/>
        <item x="11562"/>
        <item x="11563"/>
        <item x="11564"/>
        <item x="11565"/>
        <item x="11566"/>
        <item x="11567"/>
        <item x="11568"/>
        <item x="11569"/>
        <item x="11570"/>
        <item x="11571"/>
        <item x="11572"/>
        <item x="11573"/>
        <item x="11574"/>
        <item x="11575"/>
        <item x="11576"/>
        <item x="11577"/>
        <item x="11578"/>
        <item x="11579"/>
        <item x="11580"/>
        <item x="11581"/>
        <item x="11582"/>
        <item x="11583"/>
        <item x="11584"/>
        <item x="11585"/>
        <item x="11586"/>
        <item x="11587"/>
        <item x="11588"/>
        <item x="11589"/>
        <item x="11590"/>
        <item x="11591"/>
        <item x="11592"/>
        <item x="11593"/>
        <item x="11594"/>
        <item x="11595"/>
        <item x="11596"/>
        <item x="11597"/>
        <item x="11598"/>
        <item x="11599"/>
        <item x="11600"/>
        <item x="11601"/>
        <item x="11602"/>
        <item x="11603"/>
        <item x="11604"/>
        <item x="11605"/>
        <item x="11606"/>
        <item x="11607"/>
        <item x="11608"/>
        <item x="11609"/>
        <item x="11610"/>
        <item x="11611"/>
        <item x="11612"/>
        <item x="11613"/>
        <item x="11614"/>
        <item x="11615"/>
        <item x="11616"/>
        <item x="11617"/>
        <item x="11618"/>
        <item x="11619"/>
        <item x="11620"/>
        <item x="11621"/>
        <item x="11622"/>
        <item x="11623"/>
        <item x="11624"/>
        <item x="11625"/>
        <item x="11626"/>
        <item x="11627"/>
        <item x="11628"/>
        <item x="11629"/>
        <item x="11630"/>
        <item x="11631"/>
        <item x="11632"/>
        <item x="11633"/>
        <item x="11634"/>
        <item x="11635"/>
        <item x="11636"/>
        <item x="11637"/>
        <item x="11638"/>
        <item x="11639"/>
        <item x="11640"/>
        <item x="11641"/>
        <item x="11642"/>
        <item x="11643"/>
        <item x="11644"/>
        <item x="11645"/>
        <item x="11646"/>
        <item x="11647"/>
        <item x="11648"/>
        <item x="11649"/>
        <item x="11650"/>
        <item x="11651"/>
        <item x="11652"/>
        <item x="11653"/>
        <item x="11654"/>
        <item x="11655"/>
        <item x="11656"/>
        <item x="11657"/>
        <item x="11658"/>
        <item x="11659"/>
        <item x="11660"/>
        <item x="11661"/>
        <item x="11662"/>
        <item x="11663"/>
        <item x="11664"/>
        <item x="11665"/>
        <item x="11666"/>
        <item x="11667"/>
        <item x="11668"/>
        <item x="11669"/>
        <item x="11670"/>
        <item x="11671"/>
        <item x="11672"/>
        <item x="11673"/>
        <item x="11674"/>
        <item x="11675"/>
        <item x="11676"/>
        <item x="11677"/>
        <item x="11678"/>
        <item x="11679"/>
        <item x="11680"/>
        <item x="11681"/>
        <item x="11682"/>
        <item x="11683"/>
        <item x="11684"/>
        <item x="11685"/>
        <item x="11686"/>
        <item x="11687"/>
        <item x="11688"/>
        <item x="11689"/>
        <item x="11690"/>
        <item x="11691"/>
        <item x="11692"/>
        <item x="11693"/>
        <item x="11694"/>
        <item x="11695"/>
        <item x="11696"/>
        <item x="11697"/>
        <item x="11698"/>
        <item x="11699"/>
        <item x="11700"/>
        <item x="11701"/>
        <item x="11702"/>
        <item x="11703"/>
        <item x="11704"/>
        <item x="11705"/>
        <item x="11706"/>
        <item x="11707"/>
        <item x="11708"/>
        <item x="11709"/>
        <item x="11710"/>
        <item x="11711"/>
        <item x="11712"/>
        <item x="11713"/>
        <item x="11714"/>
        <item x="11715"/>
        <item x="11716"/>
        <item x="11717"/>
        <item x="11718"/>
        <item x="11719"/>
        <item x="11720"/>
        <item x="11721"/>
        <item x="11722"/>
        <item x="11723"/>
        <item x="11724"/>
        <item x="11725"/>
        <item x="11726"/>
        <item x="11727"/>
        <item x="11728"/>
        <item x="11729"/>
        <item x="11730"/>
        <item x="11731"/>
        <item x="11732"/>
        <item x="11733"/>
        <item x="11734"/>
        <item x="11735"/>
        <item x="11736"/>
        <item x="11737"/>
        <item x="11738"/>
        <item x="11739"/>
        <item x="11740"/>
        <item x="11741"/>
        <item x="11742"/>
        <item x="11743"/>
        <item x="11744"/>
        <item x="11745"/>
        <item x="11746"/>
        <item x="11747"/>
        <item x="11748"/>
        <item x="11749"/>
        <item x="11750"/>
        <item x="11751"/>
        <item x="11752"/>
        <item x="11753"/>
        <item x="11754"/>
        <item x="11755"/>
        <item x="11756"/>
        <item x="11757"/>
        <item x="11758"/>
        <item x="11759"/>
        <item x="11760"/>
        <item x="11761"/>
        <item x="11762"/>
        <item x="11763"/>
        <item x="11764"/>
        <item x="11765"/>
        <item x="11766"/>
        <item x="11767"/>
        <item x="11768"/>
        <item x="11769"/>
        <item x="11770"/>
        <item x="11771"/>
        <item x="11772"/>
        <item x="11773"/>
        <item x="11774"/>
        <item x="11775"/>
        <item x="11776"/>
        <item x="11777"/>
        <item x="11778"/>
        <item x="11779"/>
        <item x="11780"/>
        <item x="11781"/>
        <item x="11782"/>
        <item x="11783"/>
        <item x="11784"/>
        <item x="11785"/>
        <item x="11786"/>
        <item x="11787"/>
        <item x="11788"/>
        <item x="11789"/>
        <item x="11790"/>
        <item x="11791"/>
        <item x="11792"/>
        <item x="11793"/>
        <item x="11794"/>
        <item x="11795"/>
        <item x="11796"/>
        <item x="11797"/>
        <item x="11798"/>
        <item x="11799"/>
        <item x="11800"/>
        <item x="11801"/>
        <item x="11802"/>
        <item x="11803"/>
        <item x="11804"/>
        <item x="11805"/>
        <item x="11806"/>
        <item x="11807"/>
        <item x="11808"/>
        <item x="11809"/>
        <item x="11810"/>
        <item x="11811"/>
        <item x="11812"/>
        <item x="11813"/>
        <item x="11814"/>
        <item x="11815"/>
        <item x="11816"/>
        <item x="11817"/>
        <item x="11818"/>
        <item x="11819"/>
        <item x="11820"/>
        <item x="11821"/>
        <item x="11822"/>
        <item x="11823"/>
        <item x="11824"/>
        <item x="11825"/>
        <item x="11826"/>
        <item x="11827"/>
        <item x="11828"/>
        <item x="11829"/>
        <item x="11830"/>
        <item x="11831"/>
        <item x="11832"/>
        <item x="11833"/>
        <item x="11834"/>
        <item x="11835"/>
        <item x="11836"/>
        <item x="11837"/>
        <item x="11838"/>
        <item x="11839"/>
        <item x="11840"/>
        <item x="11841"/>
        <item x="11842"/>
        <item x="11843"/>
        <item x="11844"/>
        <item x="11845"/>
        <item x="11846"/>
        <item x="11847"/>
        <item x="11848"/>
        <item x="11849"/>
        <item x="11850"/>
        <item x="11851"/>
        <item x="11852"/>
        <item x="11853"/>
        <item x="11854"/>
        <item x="11855"/>
        <item x="11856"/>
        <item x="11857"/>
        <item x="11858"/>
        <item x="11859"/>
        <item x="11860"/>
        <item x="11861"/>
        <item x="11862"/>
        <item x="11863"/>
        <item x="11864"/>
        <item x="11865"/>
        <item x="11866"/>
        <item x="11867"/>
        <item x="11868"/>
        <item x="11869"/>
        <item x="11870"/>
        <item x="11871"/>
        <item x="11872"/>
        <item x="11873"/>
        <item x="11874"/>
        <item x="11875"/>
        <item x="11876"/>
        <item x="11877"/>
        <item x="11878"/>
        <item x="11879"/>
        <item x="11880"/>
        <item x="11881"/>
        <item x="11882"/>
        <item x="11883"/>
        <item x="11884"/>
        <item x="11885"/>
        <item x="11886"/>
        <item x="11887"/>
        <item x="11888"/>
        <item x="11889"/>
        <item x="11890"/>
        <item x="11891"/>
        <item x="11892"/>
        <item x="11893"/>
        <item x="11894"/>
        <item x="11895"/>
        <item x="11896"/>
        <item x="11897"/>
        <item x="11898"/>
        <item x="11899"/>
        <item x="11900"/>
        <item x="11901"/>
        <item x="11902"/>
        <item x="11903"/>
        <item x="11904"/>
        <item x="11905"/>
        <item x="11906"/>
        <item x="11907"/>
        <item x="11908"/>
        <item x="11909"/>
        <item x="11910"/>
        <item x="11911"/>
        <item x="11912"/>
        <item x="11913"/>
        <item x="11914"/>
        <item x="11915"/>
        <item x="11916"/>
        <item x="11917"/>
        <item x="11918"/>
        <item x="11919"/>
        <item x="11920"/>
        <item x="11921"/>
        <item x="11922"/>
        <item x="11923"/>
        <item x="11924"/>
        <item x="11925"/>
        <item x="11926"/>
        <item x="11927"/>
        <item x="11928"/>
        <item x="11929"/>
        <item x="11930"/>
        <item x="11931"/>
        <item x="11932"/>
        <item x="11933"/>
        <item x="11934"/>
        <item x="11935"/>
        <item x="11936"/>
        <item x="11937"/>
        <item x="11938"/>
        <item x="11939"/>
        <item x="11940"/>
        <item x="11941"/>
        <item x="11942"/>
        <item x="11943"/>
        <item x="11944"/>
        <item x="11945"/>
        <item x="11946"/>
        <item x="11947"/>
        <item x="11948"/>
        <item x="11949"/>
        <item x="11950"/>
        <item x="11951"/>
        <item x="11952"/>
        <item x="11953"/>
        <item x="11954"/>
        <item x="11955"/>
        <item x="11956"/>
        <item x="11957"/>
        <item x="11958"/>
        <item x="11959"/>
        <item x="11960"/>
        <item x="11961"/>
        <item x="11962"/>
        <item x="11963"/>
        <item x="11964"/>
        <item x="11965"/>
        <item x="11966"/>
        <item x="11967"/>
        <item x="11968"/>
        <item x="11969"/>
        <item x="11970"/>
        <item x="11971"/>
        <item x="11972"/>
        <item x="11973"/>
        <item x="11974"/>
        <item x="11975"/>
        <item x="11976"/>
        <item x="11977"/>
        <item x="11978"/>
        <item x="11979"/>
        <item x="11980"/>
        <item x="11981"/>
        <item x="11982"/>
        <item x="11983"/>
        <item x="11984"/>
        <item x="11985"/>
        <item x="11986"/>
        <item x="11987"/>
        <item x="11988"/>
        <item x="11989"/>
        <item x="11990"/>
        <item x="11991"/>
        <item x="11992"/>
        <item x="11993"/>
        <item x="11994"/>
        <item x="11995"/>
        <item x="11996"/>
        <item x="11997"/>
        <item x="11998"/>
        <item x="11999"/>
        <item x="12000"/>
        <item x="12001"/>
        <item x="12002"/>
        <item x="12003"/>
        <item x="12004"/>
        <item x="12005"/>
        <item x="12006"/>
        <item x="12007"/>
        <item x="12008"/>
        <item x="12009"/>
        <item x="12010"/>
        <item x="12011"/>
        <item x="12012"/>
        <item x="12013"/>
        <item x="12014"/>
        <item x="12015"/>
        <item x="12016"/>
        <item x="12017"/>
        <item x="12018"/>
        <item x="12019"/>
        <item x="12020"/>
        <item x="12021"/>
        <item x="12022"/>
        <item x="12023"/>
        <item x="12024"/>
        <item x="12025"/>
        <item x="12026"/>
        <item x="12027"/>
        <item x="12028"/>
        <item x="12029"/>
        <item x="12030"/>
        <item x="12031"/>
        <item x="12032"/>
        <item x="12033"/>
        <item x="12034"/>
        <item x="12035"/>
        <item x="12036"/>
        <item x="12037"/>
        <item x="12038"/>
        <item x="12039"/>
        <item x="12040"/>
        <item x="12041"/>
        <item x="12042"/>
        <item x="12043"/>
        <item x="12044"/>
        <item x="12045"/>
        <item x="12046"/>
        <item x="12047"/>
        <item x="12048"/>
        <item x="12049"/>
        <item x="12050"/>
        <item x="12051"/>
        <item x="12052"/>
        <item x="12053"/>
        <item x="12054"/>
        <item x="12055"/>
        <item x="12056"/>
        <item x="12057"/>
        <item x="12058"/>
        <item x="12059"/>
        <item x="12060"/>
        <item x="12061"/>
        <item x="12062"/>
        <item x="12063"/>
        <item x="12064"/>
        <item x="12065"/>
        <item x="12066"/>
        <item x="12067"/>
        <item x="12068"/>
        <item x="12069"/>
        <item x="12070"/>
        <item x="12071"/>
        <item x="12072"/>
        <item x="12073"/>
        <item x="12074"/>
        <item x="12075"/>
        <item x="12076"/>
        <item x="12077"/>
        <item x="12078"/>
        <item x="12079"/>
        <item x="12080"/>
        <item x="12081"/>
        <item x="12082"/>
        <item x="12083"/>
        <item x="12084"/>
        <item x="12085"/>
        <item x="12086"/>
        <item x="12087"/>
        <item x="12088"/>
        <item x="12089"/>
        <item x="12090"/>
        <item x="12091"/>
        <item x="12092"/>
        <item x="12093"/>
        <item x="12094"/>
        <item x="12095"/>
        <item x="12096"/>
        <item x="12097"/>
        <item x="12098"/>
        <item x="12099"/>
        <item x="12100"/>
        <item x="12101"/>
        <item x="12102"/>
        <item x="12103"/>
        <item x="12104"/>
        <item x="12105"/>
        <item x="12106"/>
        <item x="12107"/>
        <item x="12108"/>
        <item x="12109"/>
        <item x="12110"/>
        <item x="12111"/>
        <item x="12112"/>
        <item x="12113"/>
        <item x="12114"/>
        <item x="12115"/>
        <item x="12116"/>
        <item x="12117"/>
        <item x="12118"/>
        <item x="12119"/>
        <item x="12120"/>
        <item x="12121"/>
        <item x="12122"/>
        <item x="12123"/>
        <item x="12124"/>
        <item x="12125"/>
        <item x="12126"/>
        <item x="12127"/>
        <item x="12128"/>
        <item x="12129"/>
        <item x="12130"/>
        <item x="12131"/>
        <item x="12132"/>
        <item x="12133"/>
        <item x="12134"/>
        <item x="12135"/>
        <item x="12136"/>
        <item x="12137"/>
        <item x="12138"/>
        <item x="12139"/>
        <item x="12140"/>
        <item x="12141"/>
        <item x="12142"/>
        <item x="12143"/>
        <item x="12144"/>
        <item x="12145"/>
        <item x="12146"/>
        <item x="12147"/>
        <item x="12148"/>
        <item x="12149"/>
        <item x="12150"/>
        <item x="12151"/>
        <item x="12152"/>
        <item x="12153"/>
        <item x="12154"/>
        <item x="12155"/>
        <item x="12156"/>
        <item x="12157"/>
        <item x="12158"/>
        <item x="12159"/>
        <item x="12160"/>
        <item x="12161"/>
        <item x="12162"/>
        <item x="12163"/>
        <item x="12164"/>
        <item x="12165"/>
        <item x="12166"/>
        <item x="12167"/>
        <item x="12168"/>
        <item x="12169"/>
        <item x="12170"/>
        <item x="12171"/>
        <item x="12172"/>
        <item x="12173"/>
        <item x="12174"/>
        <item x="12175"/>
        <item x="12176"/>
        <item x="12177"/>
        <item x="12178"/>
        <item x="12179"/>
        <item x="12180"/>
        <item x="12181"/>
        <item x="12182"/>
        <item x="12183"/>
        <item x="12184"/>
        <item x="12185"/>
        <item x="12186"/>
        <item x="12187"/>
        <item x="12188"/>
        <item x="12189"/>
        <item x="12190"/>
        <item x="12191"/>
        <item x="12192"/>
        <item x="12193"/>
        <item x="12194"/>
        <item x="12195"/>
        <item x="12196"/>
        <item x="12197"/>
        <item x="12198"/>
        <item x="12199"/>
        <item x="12200"/>
        <item x="12201"/>
        <item x="12202"/>
        <item x="12203"/>
        <item x="12204"/>
        <item x="12205"/>
        <item x="12206"/>
        <item x="12207"/>
        <item x="12208"/>
        <item x="12209"/>
        <item x="12210"/>
        <item x="12211"/>
        <item x="12212"/>
        <item x="12213"/>
        <item x="12214"/>
        <item x="12215"/>
        <item x="12216"/>
        <item x="12217"/>
        <item x="12218"/>
        <item x="12219"/>
        <item x="12220"/>
        <item x="12221"/>
        <item x="12222"/>
        <item x="12223"/>
        <item x="12224"/>
        <item x="12225"/>
        <item x="12226"/>
        <item x="12227"/>
        <item x="12228"/>
        <item x="12229"/>
        <item x="12230"/>
        <item x="12231"/>
        <item x="12232"/>
        <item x="12233"/>
        <item x="12234"/>
        <item x="12235"/>
        <item x="12236"/>
        <item x="12237"/>
        <item x="12238"/>
        <item x="12239"/>
        <item x="12240"/>
        <item x="12241"/>
        <item x="12242"/>
        <item x="12243"/>
        <item x="12244"/>
        <item x="12245"/>
        <item x="12246"/>
        <item x="12247"/>
        <item x="12248"/>
        <item x="12249"/>
        <item x="12250"/>
        <item x="12251"/>
        <item x="12252"/>
        <item x="12253"/>
        <item x="12254"/>
        <item x="12255"/>
        <item x="12256"/>
        <item x="12257"/>
        <item x="12258"/>
        <item x="12259"/>
        <item x="12260"/>
        <item x="12261"/>
        <item x="12262"/>
        <item x="12263"/>
        <item x="12264"/>
        <item x="12265"/>
        <item x="12266"/>
        <item x="12267"/>
        <item x="12268"/>
        <item x="12269"/>
        <item x="12270"/>
        <item x="12271"/>
        <item x="12272"/>
        <item x="12273"/>
        <item x="12274"/>
        <item x="12275"/>
        <item x="12276"/>
        <item x="12277"/>
        <item x="12278"/>
        <item x="12279"/>
        <item x="12280"/>
        <item x="12281"/>
        <item x="12282"/>
        <item x="12283"/>
        <item x="12284"/>
        <item x="12285"/>
        <item x="12286"/>
        <item x="12287"/>
        <item x="12288"/>
        <item x="12289"/>
        <item x="12290"/>
        <item x="12291"/>
        <item x="12292"/>
        <item x="12293"/>
        <item x="12294"/>
        <item x="12295"/>
        <item x="12296"/>
        <item x="12297"/>
        <item x="12298"/>
        <item x="12299"/>
        <item x="12300"/>
        <item x="12301"/>
        <item x="12302"/>
        <item x="12303"/>
        <item x="12304"/>
        <item x="12305"/>
        <item x="12306"/>
        <item x="12307"/>
        <item x="12308"/>
        <item x="12309"/>
        <item x="12310"/>
        <item x="12311"/>
        <item x="12312"/>
        <item x="12313"/>
        <item x="12314"/>
        <item x="12315"/>
        <item x="12316"/>
        <item x="12317"/>
        <item x="12318"/>
        <item x="12319"/>
        <item x="12320"/>
        <item x="12321"/>
        <item x="12322"/>
        <item x="12323"/>
        <item x="12324"/>
        <item x="12325"/>
        <item x="12326"/>
        <item x="12327"/>
        <item x="12328"/>
        <item x="12329"/>
        <item x="12330"/>
        <item x="12331"/>
        <item x="12332"/>
        <item x="12333"/>
        <item x="12334"/>
        <item x="12335"/>
        <item x="12336"/>
        <item x="12337"/>
        <item x="12338"/>
        <item x="12339"/>
        <item x="12340"/>
        <item x="12341"/>
        <item x="12342"/>
        <item x="12343"/>
        <item x="12344"/>
        <item x="12345"/>
        <item x="12346"/>
        <item x="12347"/>
        <item x="12348"/>
        <item x="12349"/>
        <item x="12350"/>
        <item x="12351"/>
        <item x="12352"/>
        <item x="12353"/>
        <item x="12354"/>
        <item x="12355"/>
        <item x="12356"/>
        <item x="12357"/>
        <item x="12358"/>
        <item x="12359"/>
        <item x="12360"/>
        <item x="12361"/>
        <item x="12362"/>
        <item x="12363"/>
        <item x="12364"/>
        <item x="12365"/>
        <item x="12366"/>
        <item x="12367"/>
        <item x="12368"/>
        <item x="12369"/>
        <item x="12370"/>
        <item x="12371"/>
        <item x="12372"/>
        <item x="12373"/>
        <item x="12374"/>
        <item x="12375"/>
        <item x="12376"/>
        <item x="12377"/>
        <item x="12378"/>
        <item x="12379"/>
        <item x="12380"/>
        <item x="12381"/>
        <item x="12382"/>
        <item x="12383"/>
        <item x="12384"/>
        <item x="12385"/>
        <item x="12386"/>
        <item x="12387"/>
        <item x="12388"/>
        <item x="12389"/>
        <item x="12390"/>
        <item x="12391"/>
        <item x="12392"/>
        <item x="12393"/>
        <item x="12394"/>
        <item x="12395"/>
        <item x="12396"/>
        <item x="12397"/>
        <item x="12398"/>
        <item x="12399"/>
        <item x="12400"/>
        <item x="12401"/>
        <item x="12402"/>
        <item x="12403"/>
        <item x="12404"/>
        <item x="12405"/>
        <item x="12406"/>
        <item x="12407"/>
        <item x="12408"/>
        <item x="12409"/>
        <item x="12410"/>
        <item x="12411"/>
        <item x="12412"/>
        <item x="12413"/>
        <item x="12414"/>
        <item x="12415"/>
        <item x="12416"/>
        <item x="12417"/>
        <item x="12418"/>
        <item x="12419"/>
        <item x="12420"/>
        <item x="12421"/>
        <item x="12422"/>
        <item x="12423"/>
        <item x="12424"/>
        <item x="12425"/>
        <item x="12426"/>
        <item x="12427"/>
        <item x="12428"/>
        <item x="12429"/>
        <item x="12430"/>
        <item x="12431"/>
        <item x="12432"/>
        <item x="12433"/>
        <item x="12434"/>
        <item x="12435"/>
        <item x="12436"/>
        <item x="12437"/>
        <item x="12438"/>
        <item x="12439"/>
        <item x="12440"/>
        <item x="12441"/>
        <item x="12442"/>
        <item x="12443"/>
        <item x="12444"/>
        <item x="12445"/>
        <item x="12446"/>
        <item x="12447"/>
        <item x="12448"/>
        <item x="12449"/>
        <item x="12450"/>
        <item x="12451"/>
        <item x="12452"/>
        <item x="12453"/>
        <item x="12454"/>
        <item x="12455"/>
        <item x="12456"/>
        <item x="12457"/>
        <item x="12458"/>
        <item x="12459"/>
        <item x="12460"/>
        <item x="12461"/>
        <item x="12462"/>
        <item x="12463"/>
        <item x="12464"/>
        <item x="12465"/>
        <item x="12466"/>
        <item x="12467"/>
        <item x="12468"/>
        <item x="12469"/>
        <item x="12470"/>
        <item x="12471"/>
        <item x="12472"/>
        <item x="12473"/>
        <item x="12474"/>
        <item x="12475"/>
        <item x="12476"/>
        <item x="12477"/>
        <item x="12478"/>
        <item x="12479"/>
        <item x="12480"/>
        <item x="12481"/>
        <item x="12482"/>
        <item x="12483"/>
        <item x="12484"/>
        <item x="12485"/>
        <item x="12486"/>
        <item x="12487"/>
        <item x="12488"/>
        <item x="12489"/>
        <item x="12490"/>
        <item x="12491"/>
        <item x="12492"/>
        <item x="12493"/>
        <item x="12494"/>
        <item x="12495"/>
        <item x="12496"/>
        <item x="12497"/>
        <item x="12498"/>
        <item x="12499"/>
        <item x="12500"/>
        <item x="12501"/>
        <item x="12502"/>
        <item x="12503"/>
        <item x="12504"/>
        <item x="12505"/>
        <item x="12506"/>
        <item x="12507"/>
        <item x="12508"/>
        <item x="12509"/>
        <item x="12510"/>
        <item x="12511"/>
        <item x="12512"/>
        <item x="12513"/>
        <item x="12514"/>
        <item x="12515"/>
        <item x="12516"/>
        <item x="12517"/>
        <item x="12518"/>
        <item x="12519"/>
        <item x="12520"/>
        <item x="12521"/>
        <item x="12522"/>
        <item x="12523"/>
        <item x="12524"/>
        <item x="12525"/>
        <item x="12526"/>
        <item x="12527"/>
        <item x="12528"/>
        <item x="12529"/>
        <item x="12530"/>
        <item x="12531"/>
        <item x="12532"/>
        <item x="12533"/>
        <item x="12534"/>
        <item x="12535"/>
        <item x="12536"/>
        <item x="12537"/>
        <item x="12538"/>
        <item x="12539"/>
        <item x="12540"/>
        <item x="12541"/>
        <item x="12542"/>
        <item x="12543"/>
        <item x="12544"/>
        <item x="12545"/>
        <item x="12546"/>
        <item x="12547"/>
        <item x="12548"/>
        <item x="12549"/>
        <item x="12550"/>
        <item x="12551"/>
        <item x="12552"/>
        <item x="12553"/>
        <item x="12554"/>
        <item x="12555"/>
        <item x="12556"/>
        <item x="12557"/>
        <item x="12558"/>
        <item x="12559"/>
        <item x="12560"/>
        <item x="12561"/>
        <item x="12562"/>
        <item x="12563"/>
        <item x="12564"/>
        <item x="12565"/>
        <item x="12566"/>
        <item x="12567"/>
        <item x="12568"/>
        <item x="12569"/>
        <item x="12570"/>
        <item x="12571"/>
        <item x="12572"/>
        <item x="12573"/>
        <item x="12574"/>
        <item x="12575"/>
        <item x="12576"/>
        <item x="12577"/>
        <item x="12578"/>
        <item x="12579"/>
        <item x="12580"/>
        <item x="12581"/>
        <item x="12582"/>
        <item x="12583"/>
        <item x="12584"/>
        <item x="12585"/>
        <item x="12586"/>
        <item x="12587"/>
        <item x="12588"/>
        <item x="12589"/>
        <item x="12590"/>
        <item x="12591"/>
        <item x="12592"/>
        <item x="12593"/>
        <item x="12594"/>
        <item x="12595"/>
        <item x="12596"/>
        <item x="12597"/>
        <item x="12598"/>
        <item x="12599"/>
        <item x="12600"/>
        <item x="12601"/>
        <item x="12602"/>
        <item x="12603"/>
        <item x="12604"/>
        <item x="12605"/>
        <item x="12606"/>
        <item x="12607"/>
        <item x="12608"/>
        <item x="12609"/>
        <item x="12610"/>
        <item x="12611"/>
        <item x="12612"/>
        <item x="12613"/>
        <item x="12614"/>
        <item x="12615"/>
        <item x="12616"/>
        <item x="12617"/>
        <item x="12618"/>
        <item x="12619"/>
        <item x="12620"/>
        <item x="12621"/>
        <item x="12622"/>
        <item x="12623"/>
        <item x="12624"/>
        <item x="12625"/>
        <item x="12626"/>
        <item x="12627"/>
        <item x="12628"/>
        <item x="12629"/>
        <item x="12630"/>
        <item x="12631"/>
        <item x="12632"/>
        <item x="12633"/>
        <item x="12634"/>
        <item x="12635"/>
        <item x="12636"/>
        <item x="12637"/>
        <item x="12638"/>
        <item x="12639"/>
        <item x="12640"/>
        <item x="12641"/>
        <item x="12642"/>
        <item x="12643"/>
        <item x="12644"/>
        <item x="12645"/>
        <item x="12646"/>
        <item x="12647"/>
        <item x="12648"/>
        <item x="12649"/>
        <item x="12650"/>
        <item x="12651"/>
        <item x="12652"/>
        <item x="12653"/>
        <item x="12654"/>
        <item x="12655"/>
        <item x="12656"/>
        <item x="12657"/>
        <item x="12658"/>
        <item x="12659"/>
        <item x="12660"/>
        <item x="12661"/>
        <item x="12662"/>
        <item x="12663"/>
        <item x="12664"/>
        <item x="12665"/>
        <item x="12666"/>
        <item x="12667"/>
        <item x="12668"/>
        <item x="12669"/>
        <item x="12670"/>
        <item x="12671"/>
        <item x="12672"/>
        <item x="12673"/>
        <item x="12674"/>
        <item x="12675"/>
        <item x="12676"/>
        <item x="12677"/>
        <item x="12678"/>
        <item x="12679"/>
        <item x="12680"/>
        <item x="12681"/>
        <item x="12682"/>
        <item x="12683"/>
        <item x="12684"/>
        <item x="12685"/>
        <item x="12686"/>
        <item x="12687"/>
        <item x="12688"/>
        <item x="12689"/>
        <item x="12690"/>
        <item x="12691"/>
        <item x="12692"/>
        <item x="12693"/>
        <item x="12694"/>
        <item x="12695"/>
        <item x="12696"/>
        <item x="12697"/>
        <item x="12698"/>
        <item x="12699"/>
        <item x="12700"/>
        <item x="12701"/>
        <item x="12702"/>
        <item x="12703"/>
        <item x="12704"/>
        <item x="12705"/>
        <item x="12706"/>
        <item x="12707"/>
        <item x="12708"/>
        <item x="12709"/>
        <item x="12710"/>
        <item x="12711"/>
        <item x="12712"/>
        <item x="12713"/>
        <item x="12714"/>
        <item x="12715"/>
        <item x="12716"/>
        <item x="12717"/>
        <item x="12718"/>
        <item x="12719"/>
        <item x="12720"/>
        <item x="12721"/>
        <item x="12722"/>
        <item x="12723"/>
        <item x="12724"/>
        <item x="12725"/>
        <item x="12726"/>
        <item x="12727"/>
        <item x="12728"/>
        <item x="12729"/>
        <item x="12730"/>
        <item x="12731"/>
        <item x="12732"/>
        <item x="12733"/>
        <item x="12734"/>
        <item x="12735"/>
        <item x="12736"/>
        <item x="12737"/>
        <item x="12738"/>
        <item x="12739"/>
        <item x="12740"/>
        <item x="12741"/>
        <item x="12742"/>
        <item x="12743"/>
        <item x="12744"/>
        <item x="12745"/>
        <item x="12746"/>
        <item x="12747"/>
        <item x="12748"/>
        <item x="12749"/>
        <item x="12750"/>
        <item x="12751"/>
        <item x="12752"/>
        <item x="12753"/>
        <item x="12754"/>
        <item x="12755"/>
        <item x="12756"/>
        <item x="12757"/>
        <item x="12758"/>
        <item x="12759"/>
        <item x="12760"/>
        <item x="12761"/>
        <item x="12762"/>
        <item x="12763"/>
        <item x="12764"/>
        <item x="12765"/>
        <item x="12766"/>
        <item x="12767"/>
        <item x="12768"/>
        <item x="12769"/>
        <item x="12770"/>
        <item x="12771"/>
        <item x="12772"/>
        <item x="12773"/>
        <item x="12774"/>
        <item x="12775"/>
        <item x="12776"/>
        <item x="12777"/>
        <item x="12778"/>
        <item x="12779"/>
        <item x="12780"/>
        <item x="12781"/>
        <item x="12782"/>
        <item x="12783"/>
        <item x="12784"/>
        <item x="12785"/>
        <item x="12786"/>
        <item x="12787"/>
        <item x="12788"/>
        <item x="12789"/>
        <item x="12790"/>
        <item x="12791"/>
        <item x="12792"/>
        <item x="12793"/>
        <item x="12794"/>
        <item x="12795"/>
        <item x="12796"/>
        <item x="12797"/>
        <item x="12798"/>
        <item x="12799"/>
        <item x="12800"/>
        <item x="12801"/>
        <item x="12802"/>
        <item x="12803"/>
        <item x="12804"/>
        <item x="12805"/>
        <item x="12806"/>
        <item x="12807"/>
        <item x="12808"/>
        <item x="12809"/>
        <item x="12810"/>
        <item x="12811"/>
        <item x="12812"/>
        <item x="12813"/>
        <item x="12814"/>
        <item x="12815"/>
        <item x="12816"/>
        <item x="12817"/>
        <item x="12818"/>
        <item x="12819"/>
        <item x="12820"/>
        <item x="12821"/>
        <item x="12822"/>
        <item x="12823"/>
        <item x="12824"/>
        <item x="12825"/>
        <item x="12826"/>
        <item x="12827"/>
        <item x="12828"/>
        <item x="12829"/>
        <item x="12830"/>
        <item x="12831"/>
        <item x="12832"/>
        <item x="12833"/>
        <item x="12834"/>
        <item x="12835"/>
        <item x="12836"/>
        <item x="12837"/>
        <item x="12838"/>
        <item x="12839"/>
        <item x="12840"/>
        <item x="12841"/>
        <item x="12842"/>
        <item x="12843"/>
        <item x="12844"/>
        <item x="12845"/>
        <item x="12846"/>
        <item x="12847"/>
        <item x="12848"/>
        <item x="12849"/>
        <item x="12850"/>
        <item x="12851"/>
        <item x="12852"/>
        <item x="12853"/>
        <item x="12854"/>
        <item x="12855"/>
        <item x="12856"/>
        <item x="12857"/>
        <item x="12858"/>
        <item x="12859"/>
        <item x="12860"/>
        <item x="12861"/>
        <item x="12862"/>
        <item x="12863"/>
        <item x="12864"/>
        <item x="12865"/>
        <item x="12866"/>
        <item x="12867"/>
        <item x="12868"/>
        <item x="12869"/>
        <item x="12870"/>
        <item x="12871"/>
        <item x="12872"/>
        <item x="12873"/>
        <item x="12874"/>
        <item x="12875"/>
        <item x="12876"/>
        <item x="12877"/>
        <item x="12878"/>
        <item x="12879"/>
        <item x="12880"/>
        <item x="12881"/>
        <item x="12882"/>
        <item x="12883"/>
        <item x="12884"/>
        <item x="12885"/>
        <item x="12886"/>
        <item x="12887"/>
        <item x="12888"/>
        <item x="12889"/>
        <item x="12890"/>
        <item x="12891"/>
        <item x="12892"/>
        <item x="12893"/>
        <item x="12894"/>
        <item x="12895"/>
        <item x="12896"/>
        <item x="12897"/>
        <item x="12898"/>
        <item x="12899"/>
        <item x="12900"/>
        <item x="12901"/>
        <item x="12902"/>
        <item x="12903"/>
        <item x="12904"/>
        <item x="12905"/>
        <item x="12906"/>
        <item x="12907"/>
        <item x="12908"/>
        <item x="12909"/>
        <item x="12910"/>
        <item x="12911"/>
        <item x="12912"/>
        <item x="12913"/>
        <item x="12914"/>
        <item x="12915"/>
        <item x="12916"/>
        <item x="12917"/>
        <item x="12918"/>
        <item x="12919"/>
        <item x="12920"/>
        <item x="12921"/>
        <item x="12922"/>
        <item x="12923"/>
        <item x="12924"/>
        <item x="12925"/>
        <item x="12926"/>
        <item x="12927"/>
        <item x="12928"/>
        <item x="12929"/>
        <item x="12930"/>
        <item x="12931"/>
        <item x="12932"/>
        <item x="12933"/>
        <item x="12934"/>
        <item x="12935"/>
        <item x="12936"/>
        <item x="12937"/>
        <item x="12938"/>
        <item x="12939"/>
        <item x="12940"/>
        <item x="12941"/>
        <item x="12942"/>
        <item x="12943"/>
        <item x="12944"/>
        <item x="12945"/>
        <item x="12946"/>
        <item x="12947"/>
        <item x="12948"/>
        <item x="12949"/>
        <item x="12950"/>
        <item x="12951"/>
        <item x="12952"/>
        <item x="12953"/>
        <item x="12954"/>
        <item x="12955"/>
        <item x="12956"/>
        <item x="12957"/>
        <item x="12958"/>
        <item x="12959"/>
        <item x="12960"/>
        <item x="12961"/>
        <item x="12962"/>
        <item x="12963"/>
        <item x="12964"/>
        <item x="12965"/>
        <item x="12966"/>
        <item x="12967"/>
        <item x="12968"/>
        <item x="12969"/>
        <item x="12970"/>
        <item x="12971"/>
        <item x="12972"/>
        <item x="12973"/>
        <item x="12974"/>
        <item x="12975"/>
        <item x="12976"/>
        <item x="12977"/>
        <item x="12978"/>
        <item x="12979"/>
        <item x="12980"/>
        <item x="12981"/>
        <item x="12982"/>
        <item x="12983"/>
        <item x="12984"/>
        <item x="12985"/>
        <item x="12986"/>
        <item x="12987"/>
        <item x="12988"/>
        <item x="12989"/>
        <item x="12990"/>
        <item x="12991"/>
        <item x="12992"/>
        <item x="12993"/>
        <item x="12994"/>
        <item x="12995"/>
        <item x="12996"/>
        <item x="12997"/>
        <item x="12998"/>
        <item x="12999"/>
        <item x="13000"/>
        <item x="13001"/>
        <item x="13002"/>
        <item x="13003"/>
        <item x="13004"/>
        <item x="13005"/>
        <item x="13006"/>
        <item x="13007"/>
        <item x="13008"/>
        <item x="13009"/>
        <item x="13010"/>
        <item x="13011"/>
        <item x="13012"/>
        <item x="13013"/>
        <item x="13014"/>
        <item x="13015"/>
        <item x="13016"/>
        <item x="13017"/>
        <item x="13018"/>
        <item x="13019"/>
        <item x="13020"/>
        <item x="13021"/>
        <item x="13022"/>
        <item x="13023"/>
        <item x="13024"/>
        <item x="13025"/>
        <item x="13026"/>
        <item x="13027"/>
        <item x="13028"/>
        <item x="13029"/>
        <item x="13030"/>
        <item x="13031"/>
        <item x="13032"/>
        <item x="13033"/>
        <item x="13034"/>
        <item x="13035"/>
        <item x="13036"/>
        <item x="13037"/>
        <item x="13038"/>
        <item x="13039"/>
        <item x="13040"/>
        <item x="13041"/>
        <item x="13042"/>
        <item x="13043"/>
        <item x="13044"/>
        <item x="13045"/>
        <item x="13046"/>
        <item x="13047"/>
        <item x="13048"/>
        <item x="13049"/>
        <item x="13050"/>
        <item x="13051"/>
        <item x="13052"/>
        <item x="13053"/>
        <item x="13054"/>
        <item x="13055"/>
        <item x="13056"/>
        <item x="13057"/>
        <item x="13058"/>
        <item x="13059"/>
        <item x="13060"/>
        <item x="13061"/>
        <item x="13062"/>
        <item x="13063"/>
        <item x="13064"/>
        <item x="13065"/>
        <item x="13066"/>
        <item x="13067"/>
        <item x="13068"/>
        <item x="13069"/>
        <item x="13070"/>
        <item x="13071"/>
        <item x="13072"/>
        <item x="13073"/>
        <item x="13074"/>
        <item x="13075"/>
        <item x="13076"/>
        <item x="13077"/>
        <item x="13078"/>
        <item x="13079"/>
        <item x="13080"/>
        <item x="13081"/>
        <item x="13082"/>
        <item x="13083"/>
        <item x="13084"/>
        <item x="13085"/>
        <item x="13086"/>
        <item x="13087"/>
        <item x="13088"/>
        <item x="13089"/>
        <item x="13090"/>
        <item x="13091"/>
        <item x="13092"/>
        <item x="13093"/>
        <item x="13094"/>
        <item x="13095"/>
        <item x="13096"/>
        <item x="13097"/>
        <item x="13098"/>
        <item x="13099"/>
        <item x="13100"/>
        <item x="13101"/>
        <item x="13102"/>
        <item x="13103"/>
        <item x="13104"/>
        <item x="13105"/>
        <item x="13106"/>
        <item x="13107"/>
        <item x="13108"/>
        <item x="13109"/>
        <item x="13110"/>
        <item x="13111"/>
        <item x="13112"/>
        <item x="13113"/>
        <item x="13114"/>
        <item x="13115"/>
        <item x="13116"/>
        <item x="13117"/>
        <item x="13118"/>
        <item x="13119"/>
        <item x="13120"/>
        <item x="13121"/>
        <item x="13122"/>
        <item x="13123"/>
        <item x="13124"/>
        <item x="13125"/>
        <item x="13126"/>
        <item x="13127"/>
        <item x="13128"/>
        <item x="13129"/>
        <item x="13130"/>
        <item x="13131"/>
        <item x="13132"/>
        <item x="13133"/>
        <item x="13134"/>
        <item x="13135"/>
        <item x="13136"/>
        <item x="13137"/>
        <item x="13138"/>
        <item x="13139"/>
        <item x="13140"/>
        <item x="13141"/>
        <item x="13142"/>
        <item x="13143"/>
        <item x="13144"/>
        <item x="13145"/>
        <item x="13146"/>
        <item x="13147"/>
        <item x="13148"/>
        <item x="13149"/>
        <item x="13150"/>
        <item x="13151"/>
        <item x="13152"/>
        <item x="13153"/>
        <item x="13154"/>
        <item x="13155"/>
        <item x="13156"/>
        <item x="13157"/>
        <item x="13158"/>
        <item x="13159"/>
        <item x="13160"/>
        <item x="13161"/>
        <item x="13162"/>
        <item x="13163"/>
        <item x="13164"/>
        <item x="13165"/>
        <item x="13166"/>
        <item x="13167"/>
        <item x="13168"/>
        <item x="13169"/>
        <item x="13170"/>
        <item x="13171"/>
        <item x="13172"/>
        <item x="13173"/>
        <item x="13174"/>
        <item x="13175"/>
        <item x="13176"/>
        <item x="13177"/>
        <item x="13178"/>
        <item x="13179"/>
        <item x="13180"/>
        <item x="13181"/>
        <item x="13182"/>
        <item x="13183"/>
        <item x="13184"/>
        <item x="13185"/>
        <item x="13186"/>
        <item x="13187"/>
        <item x="13188"/>
        <item x="13189"/>
        <item x="13190"/>
        <item x="13191"/>
        <item x="13192"/>
        <item x="13193"/>
        <item x="13194"/>
        <item x="13195"/>
        <item x="13196"/>
        <item x="13197"/>
        <item x="13198"/>
        <item x="13199"/>
        <item x="13200"/>
        <item x="13201"/>
        <item x="13202"/>
        <item x="13203"/>
        <item x="13204"/>
        <item x="13205"/>
        <item x="13206"/>
        <item x="13207"/>
        <item x="13208"/>
        <item x="13209"/>
        <item x="13210"/>
        <item x="13211"/>
        <item x="13212"/>
        <item x="13213"/>
        <item x="13214"/>
        <item x="13215"/>
        <item x="13216"/>
        <item x="13217"/>
        <item x="13218"/>
        <item x="13219"/>
        <item x="13220"/>
        <item x="13221"/>
        <item x="13222"/>
        <item x="13223"/>
        <item x="13224"/>
        <item x="13225"/>
        <item x="13226"/>
        <item x="13227"/>
        <item x="13228"/>
        <item x="13229"/>
        <item x="13230"/>
        <item x="13231"/>
        <item x="13232"/>
        <item x="13233"/>
        <item x="13234"/>
        <item x="13235"/>
        <item x="13236"/>
        <item x="13237"/>
        <item x="13238"/>
        <item x="13239"/>
        <item x="13240"/>
        <item x="13241"/>
        <item x="13242"/>
        <item x="13243"/>
        <item x="13244"/>
        <item x="13245"/>
        <item x="13246"/>
        <item x="13247"/>
        <item x="13248"/>
        <item x="13249"/>
        <item x="13250"/>
        <item x="13251"/>
        <item x="13252"/>
        <item x="13253"/>
        <item x="13254"/>
        <item x="13255"/>
        <item x="13256"/>
        <item x="13257"/>
        <item x="13258"/>
        <item x="13259"/>
        <item x="13260"/>
        <item x="13261"/>
        <item x="13262"/>
        <item x="13263"/>
        <item x="13264"/>
        <item x="13265"/>
        <item x="13266"/>
        <item x="13267"/>
        <item x="13268"/>
        <item x="13269"/>
        <item x="13270"/>
        <item x="13271"/>
        <item x="13272"/>
        <item x="13273"/>
        <item x="13274"/>
        <item x="13275"/>
        <item x="13276"/>
        <item x="13277"/>
        <item x="13278"/>
        <item x="13279"/>
        <item x="13280"/>
        <item x="13281"/>
        <item x="13282"/>
        <item x="13283"/>
        <item x="13284"/>
        <item x="13285"/>
        <item x="13286"/>
        <item x="13287"/>
        <item x="13288"/>
        <item x="13289"/>
        <item x="13290"/>
        <item x="13291"/>
        <item x="13292"/>
        <item x="13293"/>
        <item x="13294"/>
        <item x="13295"/>
        <item x="13296"/>
        <item x="13297"/>
        <item x="13298"/>
        <item x="13299"/>
        <item x="13300"/>
        <item x="13301"/>
        <item x="13302"/>
        <item x="13303"/>
        <item x="13304"/>
        <item x="13305"/>
        <item x="13306"/>
        <item x="13307"/>
        <item x="13308"/>
        <item x="13309"/>
        <item x="13310"/>
        <item x="13311"/>
        <item x="13312"/>
        <item x="13313"/>
        <item x="13314"/>
        <item x="13315"/>
        <item x="13316"/>
        <item x="13317"/>
        <item x="13318"/>
        <item x="13319"/>
        <item x="13320"/>
        <item x="13321"/>
        <item x="13322"/>
        <item x="13323"/>
        <item x="13324"/>
        <item x="13325"/>
        <item x="13326"/>
        <item x="13327"/>
        <item x="13328"/>
        <item x="13329"/>
        <item x="13330"/>
        <item x="13331"/>
        <item x="13332"/>
        <item x="13333"/>
        <item x="13334"/>
        <item x="13335"/>
        <item x="13336"/>
        <item x="13337"/>
        <item x="13338"/>
        <item x="13339"/>
        <item x="13340"/>
        <item x="13341"/>
        <item x="13342"/>
        <item x="13343"/>
        <item x="13344"/>
        <item x="13345"/>
        <item x="13346"/>
        <item x="13347"/>
        <item x="13348"/>
        <item x="13349"/>
        <item x="13350"/>
        <item x="13351"/>
        <item x="13352"/>
        <item x="13353"/>
        <item x="13354"/>
        <item x="13355"/>
        <item x="13356"/>
        <item x="13357"/>
        <item x="13358"/>
        <item x="13359"/>
        <item x="13360"/>
        <item x="13361"/>
        <item x="13362"/>
        <item x="13363"/>
        <item x="13364"/>
        <item x="13365"/>
        <item x="13366"/>
        <item x="13367"/>
        <item x="13368"/>
        <item x="13369"/>
        <item x="13370"/>
        <item x="13371"/>
        <item x="13372"/>
        <item x="13373"/>
        <item x="13374"/>
        <item x="13375"/>
        <item x="13376"/>
        <item x="13377"/>
        <item x="13378"/>
        <item x="13379"/>
        <item x="13380"/>
        <item x="13381"/>
        <item x="13382"/>
        <item x="13383"/>
        <item x="13384"/>
        <item x="13385"/>
        <item x="13386"/>
        <item x="13387"/>
        <item x="13388"/>
        <item x="13389"/>
        <item x="13390"/>
        <item x="13391"/>
        <item x="13392"/>
        <item x="13393"/>
        <item x="13394"/>
        <item x="13395"/>
        <item x="13396"/>
        <item x="13397"/>
        <item x="13398"/>
        <item x="13399"/>
        <item x="13400"/>
        <item x="13401"/>
        <item x="13402"/>
        <item x="13403"/>
        <item x="13404"/>
        <item x="13405"/>
        <item x="13406"/>
        <item x="13407"/>
        <item x="13408"/>
        <item x="13409"/>
        <item x="13410"/>
        <item x="13411"/>
        <item x="13412"/>
        <item x="13413"/>
        <item x="13414"/>
        <item x="13415"/>
        <item x="13416"/>
        <item x="13417"/>
        <item x="13418"/>
        <item x="13419"/>
        <item x="13420"/>
        <item x="13421"/>
        <item x="13422"/>
        <item x="13423"/>
        <item x="13424"/>
        <item x="13425"/>
        <item x="13426"/>
        <item x="13427"/>
        <item x="13428"/>
        <item x="13429"/>
        <item x="13430"/>
        <item x="13431"/>
        <item x="13432"/>
        <item x="13433"/>
        <item x="13434"/>
        <item x="13435"/>
        <item x="13436"/>
        <item x="13437"/>
        <item x="13438"/>
        <item x="13439"/>
        <item x="13440"/>
        <item x="13441"/>
        <item x="13442"/>
        <item x="13443"/>
        <item x="13444"/>
        <item x="13445"/>
        <item x="13446"/>
        <item x="13447"/>
        <item x="13448"/>
        <item x="13449"/>
        <item x="13450"/>
        <item x="13451"/>
        <item x="13452"/>
        <item x="13453"/>
        <item x="13454"/>
        <item x="13455"/>
        <item x="13456"/>
        <item x="13457"/>
        <item x="13458"/>
        <item x="13459"/>
        <item x="13460"/>
        <item x="13461"/>
        <item x="13462"/>
        <item x="13463"/>
        <item x="13464"/>
        <item x="13465"/>
        <item x="13466"/>
        <item x="13467"/>
        <item x="13468"/>
        <item x="13469"/>
        <item x="13470"/>
        <item x="13471"/>
        <item x="13472"/>
        <item x="13473"/>
        <item x="13474"/>
        <item x="13475"/>
        <item x="13476"/>
        <item x="13477"/>
        <item x="13478"/>
        <item x="13479"/>
        <item x="13480"/>
        <item x="13481"/>
        <item x="13482"/>
        <item x="13483"/>
        <item x="13484"/>
        <item x="13485"/>
        <item x="13486"/>
        <item x="13487"/>
        <item x="13488"/>
        <item x="13489"/>
        <item x="13490"/>
        <item x="13491"/>
        <item x="13492"/>
        <item x="13493"/>
        <item x="13494"/>
        <item x="13495"/>
        <item x="13496"/>
        <item x="13497"/>
        <item x="13498"/>
        <item x="13499"/>
        <item x="13500"/>
        <item x="13501"/>
        <item x="13502"/>
        <item x="13503"/>
        <item x="13504"/>
        <item x="13505"/>
        <item x="13506"/>
        <item x="13507"/>
        <item x="13508"/>
        <item x="13509"/>
        <item x="13510"/>
        <item x="13511"/>
        <item x="13512"/>
        <item x="13513"/>
        <item x="13514"/>
        <item x="13515"/>
        <item x="13516"/>
        <item x="13517"/>
        <item x="13518"/>
        <item x="13519"/>
        <item x="13520"/>
        <item x="13521"/>
        <item x="13522"/>
        <item x="13523"/>
        <item x="13524"/>
        <item x="13525"/>
        <item x="13526"/>
        <item x="13527"/>
        <item x="13528"/>
        <item x="13529"/>
        <item x="13530"/>
        <item x="13531"/>
        <item x="13532"/>
        <item x="13533"/>
        <item x="13534"/>
        <item x="13535"/>
        <item x="13536"/>
        <item x="13537"/>
        <item x="13538"/>
        <item x="13539"/>
        <item x="13540"/>
        <item x="13541"/>
        <item x="13542"/>
        <item x="13543"/>
        <item x="13544"/>
        <item x="13545"/>
        <item x="13546"/>
        <item x="13547"/>
        <item x="13548"/>
        <item x="13549"/>
        <item x="13550"/>
        <item x="13551"/>
        <item x="13552"/>
        <item x="13553"/>
        <item x="13554"/>
        <item x="13555"/>
        <item x="13556"/>
        <item x="13557"/>
        <item x="13558"/>
        <item x="13559"/>
        <item x="13560"/>
        <item x="13561"/>
        <item x="13562"/>
        <item x="13563"/>
        <item x="13564"/>
        <item x="13565"/>
        <item x="13566"/>
        <item x="13567"/>
        <item x="13568"/>
        <item x="13569"/>
        <item x="13570"/>
        <item x="13571"/>
        <item x="13572"/>
        <item x="13573"/>
        <item x="13574"/>
        <item x="13575"/>
        <item x="13576"/>
        <item x="13577"/>
        <item x="13578"/>
        <item x="13579"/>
        <item x="13580"/>
        <item x="13581"/>
        <item x="13582"/>
        <item x="13583"/>
        <item x="13584"/>
        <item x="13585"/>
        <item x="13586"/>
        <item x="13587"/>
        <item x="13588"/>
        <item x="13589"/>
        <item x="13590"/>
        <item x="13591"/>
        <item x="13592"/>
        <item x="13593"/>
        <item x="13594"/>
        <item x="13595"/>
        <item x="13596"/>
        <item x="13597"/>
        <item x="13598"/>
        <item x="13599"/>
        <item x="13600"/>
        <item x="13601"/>
        <item x="13602"/>
        <item x="13603"/>
        <item x="13604"/>
        <item x="13605"/>
        <item x="13606"/>
        <item x="13607"/>
        <item x="13608"/>
        <item x="13609"/>
        <item x="13610"/>
        <item x="13611"/>
        <item x="13612"/>
        <item x="13613"/>
        <item x="13614"/>
        <item x="13615"/>
        <item x="13616"/>
        <item x="13617"/>
        <item x="13618"/>
        <item x="13619"/>
        <item x="13620"/>
        <item x="13621"/>
        <item x="13622"/>
        <item x="13623"/>
        <item x="13624"/>
        <item x="13625"/>
        <item x="13626"/>
        <item x="13627"/>
        <item x="13628"/>
        <item x="13629"/>
        <item x="13630"/>
        <item x="13631"/>
        <item x="13632"/>
        <item x="13633"/>
        <item x="13634"/>
        <item x="13635"/>
        <item x="13636"/>
        <item x="13637"/>
        <item x="13638"/>
        <item x="13639"/>
        <item x="13640"/>
        <item x="13641"/>
        <item x="13642"/>
        <item x="13643"/>
        <item x="13644"/>
        <item x="13645"/>
        <item x="13646"/>
        <item x="13647"/>
        <item x="13648"/>
        <item x="13649"/>
        <item x="13650"/>
        <item x="13651"/>
        <item x="13652"/>
        <item x="13653"/>
        <item x="13654"/>
        <item x="13655"/>
        <item x="13656"/>
        <item x="13657"/>
        <item x="13658"/>
        <item x="13659"/>
        <item x="13660"/>
        <item x="13661"/>
        <item x="13662"/>
        <item x="13663"/>
        <item x="13664"/>
        <item x="13665"/>
        <item x="13666"/>
        <item x="13667"/>
        <item x="13668"/>
        <item x="13669"/>
        <item x="13670"/>
        <item x="13671"/>
        <item x="13672"/>
        <item x="13673"/>
        <item x="13674"/>
        <item x="13675"/>
        <item x="13676"/>
        <item x="13677"/>
        <item x="13678"/>
        <item x="13679"/>
        <item x="13680"/>
        <item x="13681"/>
        <item x="13682"/>
        <item x="13683"/>
        <item x="13684"/>
        <item x="13685"/>
        <item x="13686"/>
        <item x="13687"/>
        <item x="13688"/>
        <item x="13689"/>
        <item x="13690"/>
        <item x="13691"/>
        <item x="13692"/>
        <item x="13693"/>
        <item x="13694"/>
        <item x="13695"/>
        <item x="13696"/>
        <item x="13697"/>
        <item x="13698"/>
        <item x="13699"/>
        <item x="13700"/>
        <item x="13701"/>
        <item x="13702"/>
        <item x="13703"/>
        <item x="13704"/>
        <item x="13705"/>
        <item x="13706"/>
        <item x="13707"/>
        <item x="13708"/>
        <item x="13709"/>
        <item x="13710"/>
        <item x="13711"/>
        <item x="13712"/>
        <item x="13713"/>
        <item x="13714"/>
        <item x="13715"/>
        <item x="13716"/>
        <item x="13717"/>
        <item x="13718"/>
        <item x="13719"/>
        <item x="13720"/>
        <item x="13721"/>
        <item x="13722"/>
        <item x="13723"/>
        <item x="13724"/>
        <item x="13725"/>
        <item x="13726"/>
        <item x="13727"/>
        <item x="13728"/>
        <item x="13729"/>
        <item x="13730"/>
        <item x="13731"/>
        <item x="13732"/>
        <item x="13733"/>
        <item x="13734"/>
        <item x="13735"/>
        <item x="13736"/>
        <item x="13737"/>
        <item x="13738"/>
        <item x="13739"/>
        <item x="13740"/>
        <item x="13741"/>
        <item x="13742"/>
        <item x="13743"/>
        <item x="13744"/>
        <item x="13745"/>
        <item x="13746"/>
        <item x="13747"/>
        <item x="13748"/>
        <item x="13749"/>
        <item x="13750"/>
        <item x="13751"/>
        <item x="13752"/>
        <item x="13753"/>
        <item x="13754"/>
        <item x="13755"/>
        <item x="13756"/>
        <item x="13757"/>
        <item x="13758"/>
        <item x="13759"/>
        <item x="13760"/>
        <item x="13761"/>
        <item x="13762"/>
        <item x="13763"/>
        <item x="13764"/>
        <item x="13765"/>
        <item x="13766"/>
        <item x="13767"/>
        <item x="13768"/>
        <item x="13769"/>
        <item x="13770"/>
        <item x="13771"/>
        <item x="13772"/>
        <item x="13773"/>
        <item x="13774"/>
        <item x="13775"/>
        <item x="13776"/>
        <item x="13777"/>
        <item x="13778"/>
        <item x="13779"/>
        <item x="13780"/>
        <item x="13781"/>
        <item x="13782"/>
        <item x="13783"/>
        <item x="13784"/>
        <item x="13785"/>
        <item x="13786"/>
        <item x="13787"/>
        <item x="13788"/>
        <item x="13789"/>
        <item x="13790"/>
        <item x="13791"/>
        <item x="13792"/>
        <item x="13793"/>
        <item x="13794"/>
        <item x="13795"/>
        <item x="13796"/>
        <item x="13797"/>
        <item x="13798"/>
        <item x="13799"/>
        <item x="13800"/>
        <item x="13801"/>
        <item x="13802"/>
        <item x="13803"/>
        <item x="13804"/>
        <item x="13805"/>
        <item x="13806"/>
        <item x="13807"/>
        <item x="13808"/>
        <item x="13809"/>
        <item x="13810"/>
        <item x="13811"/>
        <item x="13812"/>
        <item x="13813"/>
        <item x="13814"/>
        <item x="13815"/>
        <item x="13816"/>
        <item x="13817"/>
        <item x="13818"/>
        <item x="13819"/>
        <item x="13820"/>
        <item x="13821"/>
        <item x="13822"/>
        <item x="13823"/>
        <item x="13824"/>
        <item x="13825"/>
        <item x="13826"/>
        <item x="13827"/>
        <item x="13828"/>
        <item x="13829"/>
        <item x="13830"/>
        <item x="13831"/>
        <item x="13832"/>
        <item x="13833"/>
        <item x="13834"/>
        <item x="13835"/>
        <item x="13836"/>
        <item x="13837"/>
        <item x="13838"/>
        <item x="13839"/>
        <item x="13840"/>
        <item x="13841"/>
        <item x="13842"/>
        <item x="13843"/>
        <item x="13844"/>
        <item x="13845"/>
        <item x="13846"/>
        <item x="13847"/>
        <item x="13848"/>
        <item x="13849"/>
        <item x="13850"/>
        <item x="13851"/>
        <item x="13852"/>
        <item x="13853"/>
        <item x="13854"/>
        <item x="13855"/>
        <item x="13856"/>
        <item x="13857"/>
        <item x="13858"/>
        <item x="13859"/>
        <item x="13860"/>
        <item x="13861"/>
        <item x="13862"/>
        <item x="13863"/>
        <item x="13864"/>
        <item x="13865"/>
        <item x="13866"/>
        <item x="13867"/>
        <item x="13868"/>
        <item x="13869"/>
        <item x="13870"/>
        <item x="13871"/>
        <item x="13872"/>
        <item x="13873"/>
        <item x="13874"/>
        <item x="13875"/>
        <item x="13876"/>
        <item x="13877"/>
        <item x="13878"/>
        <item x="13879"/>
        <item x="13880"/>
        <item x="13881"/>
        <item x="13882"/>
        <item x="13883"/>
        <item x="13884"/>
        <item x="13885"/>
        <item x="13886"/>
        <item x="13887"/>
        <item x="13888"/>
        <item x="13889"/>
        <item x="13890"/>
        <item x="13891"/>
        <item x="13892"/>
        <item x="13893"/>
        <item x="13894"/>
        <item x="13895"/>
        <item x="13896"/>
        <item x="13897"/>
        <item x="13898"/>
        <item x="13899"/>
        <item x="13900"/>
        <item x="13901"/>
        <item x="13902"/>
        <item x="13903"/>
        <item x="13904"/>
        <item x="13905"/>
        <item x="13906"/>
        <item x="13907"/>
        <item x="13908"/>
        <item x="13909"/>
        <item x="13910"/>
        <item x="13911"/>
        <item x="13912"/>
        <item x="13913"/>
        <item x="13914"/>
        <item x="13915"/>
        <item x="13916"/>
        <item x="13917"/>
        <item x="13918"/>
        <item x="13919"/>
        <item x="13920"/>
        <item x="13921"/>
        <item x="13922"/>
        <item x="13923"/>
        <item x="13924"/>
        <item x="13925"/>
        <item x="13926"/>
        <item x="13927"/>
        <item x="13928"/>
        <item x="13929"/>
        <item x="13930"/>
        <item x="13931"/>
        <item x="13932"/>
        <item x="13933"/>
        <item x="13934"/>
        <item x="13935"/>
        <item x="13936"/>
        <item x="13937"/>
        <item x="13938"/>
        <item x="13939"/>
        <item x="13940"/>
        <item x="13941"/>
        <item x="13942"/>
        <item x="13943"/>
        <item x="13944"/>
        <item x="13945"/>
        <item x="13946"/>
        <item x="13947"/>
        <item x="13948"/>
        <item x="13949"/>
        <item x="13950"/>
        <item x="13951"/>
        <item x="13952"/>
        <item x="13953"/>
        <item x="13954"/>
        <item x="13955"/>
        <item x="13956"/>
        <item x="13957"/>
        <item x="13958"/>
        <item x="13959"/>
        <item x="13960"/>
        <item x="13961"/>
        <item x="13962"/>
        <item x="13963"/>
        <item x="13964"/>
        <item x="13965"/>
        <item x="13966"/>
        <item x="13967"/>
        <item x="13968"/>
        <item x="13969"/>
        <item x="13970"/>
        <item x="13971"/>
        <item x="13972"/>
        <item x="13973"/>
        <item x="13974"/>
        <item x="13975"/>
        <item x="13976"/>
        <item x="13977"/>
        <item x="13978"/>
        <item x="13979"/>
        <item x="13980"/>
        <item x="13981"/>
        <item x="13982"/>
        <item x="13983"/>
        <item x="13984"/>
        <item x="13985"/>
        <item x="13986"/>
        <item x="13987"/>
        <item x="13988"/>
        <item x="13989"/>
        <item x="13990"/>
        <item x="13991"/>
        <item x="13992"/>
        <item x="13993"/>
        <item x="13994"/>
        <item x="13995"/>
        <item x="13996"/>
        <item x="13997"/>
        <item x="13998"/>
        <item x="13999"/>
        <item x="14000"/>
        <item x="14001"/>
        <item x="14002"/>
        <item x="14003"/>
        <item x="14004"/>
        <item x="14005"/>
        <item x="14006"/>
        <item x="14007"/>
        <item x="14008"/>
        <item x="14009"/>
        <item x="14010"/>
        <item x="14011"/>
        <item x="14012"/>
        <item x="14013"/>
        <item x="14014"/>
        <item x="14015"/>
        <item x="14016"/>
        <item x="14017"/>
        <item x="14018"/>
        <item x="14019"/>
        <item x="14020"/>
        <item x="14021"/>
        <item x="14022"/>
        <item x="14023"/>
        <item x="14024"/>
        <item x="14025"/>
        <item x="14026"/>
        <item x="14027"/>
        <item x="14028"/>
        <item x="14029"/>
        <item x="14030"/>
        <item x="14031"/>
        <item x="14032"/>
        <item x="14033"/>
        <item x="14034"/>
        <item x="14035"/>
        <item x="14036"/>
        <item x="14037"/>
        <item x="14038"/>
        <item x="14039"/>
        <item x="14040"/>
        <item x="14041"/>
        <item x="14042"/>
        <item x="14043"/>
        <item x="14044"/>
        <item x="14045"/>
        <item x="14046"/>
        <item x="14047"/>
        <item x="14048"/>
        <item x="14049"/>
        <item x="14050"/>
        <item x="14051"/>
        <item x="14052"/>
        <item x="14053"/>
        <item x="14054"/>
        <item x="14055"/>
        <item x="14056"/>
        <item x="14057"/>
        <item x="14058"/>
        <item x="14059"/>
        <item x="14060"/>
        <item x="14061"/>
        <item x="14062"/>
        <item x="14063"/>
        <item x="14064"/>
        <item x="14065"/>
        <item x="14066"/>
        <item x="14067"/>
        <item x="14068"/>
        <item x="14069"/>
        <item x="14070"/>
        <item x="14071"/>
        <item x="14072"/>
        <item x="14073"/>
        <item x="14074"/>
        <item x="14075"/>
        <item x="14076"/>
        <item x="14077"/>
        <item x="14078"/>
        <item x="14079"/>
        <item x="14080"/>
        <item x="14081"/>
        <item x="14082"/>
        <item x="14083"/>
        <item x="14084"/>
        <item x="14085"/>
        <item x="14086"/>
        <item x="14087"/>
        <item x="14088"/>
        <item x="14089"/>
        <item x="14090"/>
        <item x="14091"/>
        <item x="14092"/>
        <item x="14093"/>
        <item x="14094"/>
        <item x="14095"/>
        <item x="14096"/>
        <item x="14097"/>
        <item x="14098"/>
        <item x="14099"/>
        <item x="14100"/>
        <item x="14101"/>
        <item x="14102"/>
        <item x="14103"/>
        <item x="14104"/>
        <item x="14105"/>
        <item x="14106"/>
        <item x="14107"/>
        <item x="14108"/>
        <item x="14109"/>
        <item x="14110"/>
        <item x="14111"/>
        <item x="14112"/>
        <item x="14113"/>
        <item x="14114"/>
        <item x="14115"/>
        <item x="14116"/>
        <item x="14117"/>
        <item x="14118"/>
        <item x="14119"/>
        <item x="14120"/>
        <item x="14121"/>
        <item x="14122"/>
        <item x="14123"/>
        <item x="14124"/>
        <item x="14125"/>
        <item x="14126"/>
        <item x="14127"/>
        <item x="14128"/>
        <item x="14129"/>
        <item x="14130"/>
        <item x="14131"/>
        <item x="14132"/>
        <item x="14133"/>
        <item x="14134"/>
        <item x="14135"/>
        <item x="14136"/>
        <item x="14137"/>
        <item x="14138"/>
        <item x="14139"/>
        <item x="14140"/>
        <item x="14141"/>
        <item x="14142"/>
        <item x="14143"/>
        <item x="14144"/>
        <item x="14145"/>
        <item x="14146"/>
        <item x="14147"/>
        <item x="14148"/>
        <item x="14149"/>
        <item x="14150"/>
        <item x="14151"/>
        <item x="14152"/>
        <item x="14153"/>
        <item x="14154"/>
        <item x="14155"/>
        <item x="14156"/>
        <item x="14157"/>
        <item x="14158"/>
        <item x="14159"/>
        <item x="14160"/>
        <item x="14161"/>
        <item x="14162"/>
        <item x="14163"/>
        <item x="14164"/>
        <item x="14165"/>
        <item x="14166"/>
        <item x="14167"/>
        <item x="14168"/>
        <item x="14169"/>
        <item x="14170"/>
        <item x="14171"/>
        <item x="14172"/>
        <item x="14173"/>
        <item x="14174"/>
        <item x="14175"/>
        <item x="14176"/>
        <item x="14177"/>
        <item x="14178"/>
        <item x="14179"/>
        <item x="14180"/>
        <item x="14181"/>
        <item x="14182"/>
        <item x="14183"/>
        <item x="14184"/>
        <item x="14185"/>
        <item x="14186"/>
        <item x="14187"/>
        <item x="14188"/>
        <item x="14189"/>
        <item x="14190"/>
        <item x="14191"/>
        <item x="14192"/>
        <item x="14193"/>
        <item x="14194"/>
        <item x="14195"/>
        <item x="14196"/>
        <item x="14197"/>
        <item x="14198"/>
        <item x="14199"/>
        <item x="14200"/>
        <item x="14201"/>
        <item x="14202"/>
        <item x="14203"/>
        <item x="14204"/>
        <item x="14205"/>
        <item x="14206"/>
        <item x="14207"/>
        <item x="14208"/>
        <item x="14209"/>
        <item x="14210"/>
        <item x="14211"/>
        <item x="14212"/>
        <item x="14213"/>
        <item x="14214"/>
        <item x="14215"/>
        <item x="14216"/>
        <item x="14217"/>
        <item x="14218"/>
        <item x="14219"/>
        <item x="14220"/>
        <item x="14221"/>
        <item x="14222"/>
        <item x="14223"/>
        <item x="14224"/>
        <item x="14225"/>
        <item x="14226"/>
        <item x="14227"/>
        <item x="14228"/>
        <item x="14229"/>
        <item x="14230"/>
        <item x="14231"/>
        <item x="14232"/>
        <item x="14233"/>
        <item x="14234"/>
        <item x="14235"/>
        <item x="14236"/>
        <item x="14237"/>
        <item x="14238"/>
        <item x="14239"/>
        <item x="14240"/>
        <item x="14241"/>
        <item x="14242"/>
        <item x="14243"/>
        <item x="14244"/>
        <item x="14245"/>
        <item x="14246"/>
        <item x="14247"/>
        <item x="14248"/>
        <item x="14249"/>
        <item x="14250"/>
        <item x="14251"/>
        <item x="14252"/>
        <item x="14253"/>
        <item x="14254"/>
        <item x="14255"/>
        <item x="14256"/>
        <item x="14257"/>
        <item x="14258"/>
        <item x="14259"/>
        <item x="14260"/>
        <item x="14261"/>
        <item x="14262"/>
        <item x="14263"/>
        <item x="14264"/>
        <item x="14265"/>
        <item x="14266"/>
        <item x="14267"/>
        <item x="14268"/>
        <item x="14269"/>
        <item x="14270"/>
        <item x="14271"/>
        <item x="14272"/>
        <item x="14273"/>
        <item x="14274"/>
        <item x="14275"/>
        <item x="14276"/>
        <item x="14277"/>
        <item x="14278"/>
        <item x="14279"/>
        <item x="14280"/>
        <item x="14281"/>
        <item x="14282"/>
        <item x="14283"/>
        <item x="14284"/>
        <item x="14285"/>
        <item x="14286"/>
        <item x="14287"/>
        <item x="14288"/>
        <item x="14289"/>
        <item x="14290"/>
        <item x="14291"/>
        <item x="14292"/>
        <item x="14293"/>
        <item x="14294"/>
        <item x="14295"/>
        <item x="14296"/>
        <item x="14297"/>
        <item x="14298"/>
        <item x="14299"/>
        <item x="14300"/>
        <item x="14301"/>
        <item x="14302"/>
        <item x="14303"/>
        <item x="14304"/>
        <item x="14305"/>
        <item x="14306"/>
        <item x="14307"/>
        <item x="14308"/>
        <item x="14309"/>
        <item x="14310"/>
        <item x="14311"/>
        <item x="14312"/>
        <item x="14313"/>
        <item x="14314"/>
        <item x="14315"/>
        <item x="14316"/>
        <item x="14317"/>
        <item x="14318"/>
        <item x="14319"/>
        <item x="14320"/>
        <item x="14321"/>
        <item x="14322"/>
        <item x="14323"/>
        <item x="14324"/>
        <item x="14325"/>
        <item x="14326"/>
        <item x="14327"/>
        <item x="14328"/>
        <item x="14329"/>
        <item x="14330"/>
        <item x="14331"/>
        <item x="14332"/>
        <item x="14333"/>
        <item x="14334"/>
        <item x="14335"/>
        <item x="14336"/>
        <item x="14337"/>
        <item x="14338"/>
        <item x="14339"/>
        <item x="14340"/>
        <item x="14341"/>
        <item x="14342"/>
        <item x="14343"/>
        <item x="14344"/>
        <item x="14345"/>
        <item x="14346"/>
        <item x="14347"/>
        <item x="14348"/>
        <item x="14349"/>
        <item x="14350"/>
        <item x="14351"/>
        <item x="14352"/>
        <item x="14353"/>
        <item x="14354"/>
        <item x="14355"/>
        <item x="14356"/>
        <item x="14357"/>
        <item x="14358"/>
        <item x="14359"/>
        <item x="14360"/>
        <item x="14361"/>
        <item x="14362"/>
        <item x="14363"/>
        <item x="14364"/>
        <item x="14365"/>
        <item x="14366"/>
        <item x="14367"/>
        <item x="14368"/>
        <item x="14369"/>
        <item x="14370"/>
        <item x="14371"/>
        <item x="14372"/>
        <item x="14373"/>
        <item x="14374"/>
        <item x="14375"/>
        <item x="14376"/>
        <item x="14377"/>
        <item x="14378"/>
        <item x="14379"/>
        <item x="14380"/>
        <item x="14381"/>
        <item x="14382"/>
        <item x="14383"/>
        <item x="14384"/>
        <item x="14385"/>
        <item x="14386"/>
        <item x="14387"/>
        <item x="14388"/>
        <item x="14389"/>
        <item x="14390"/>
        <item x="14391"/>
        <item x="14392"/>
        <item x="14393"/>
        <item x="14394"/>
        <item x="14395"/>
        <item x="14396"/>
        <item x="14397"/>
        <item x="14398"/>
        <item x="14399"/>
        <item x="14400"/>
        <item x="14401"/>
        <item x="14402"/>
        <item x="14403"/>
        <item x="14404"/>
        <item x="14405"/>
        <item x="14406"/>
        <item x="14407"/>
        <item x="14408"/>
        <item x="14409"/>
        <item x="14410"/>
        <item x="14411"/>
        <item x="14412"/>
        <item x="14413"/>
        <item x="14414"/>
        <item x="14415"/>
        <item x="14416"/>
        <item x="14417"/>
        <item x="14418"/>
        <item x="14419"/>
        <item x="14420"/>
        <item x="14421"/>
        <item x="14422"/>
        <item x="14423"/>
        <item x="14424"/>
        <item x="14425"/>
        <item x="14426"/>
        <item x="14427"/>
        <item x="14428"/>
        <item x="14429"/>
        <item x="14430"/>
        <item x="14431"/>
        <item x="14432"/>
        <item x="14433"/>
        <item x="14434"/>
        <item x="14435"/>
        <item x="14436"/>
        <item x="14437"/>
        <item x="14438"/>
        <item x="14439"/>
        <item x="14440"/>
        <item x="14441"/>
        <item x="14442"/>
        <item x="14443"/>
        <item x="14444"/>
        <item x="14445"/>
        <item x="14446"/>
        <item x="14447"/>
        <item x="14448"/>
        <item x="14449"/>
        <item x="14450"/>
        <item x="14451"/>
        <item x="14452"/>
        <item x="14453"/>
        <item x="14454"/>
        <item x="14455"/>
        <item x="14456"/>
        <item x="14457"/>
        <item x="14458"/>
        <item x="14459"/>
        <item x="14460"/>
        <item x="14461"/>
        <item x="14462"/>
        <item x="14463"/>
        <item x="14464"/>
        <item x="14465"/>
        <item x="14466"/>
        <item x="14467"/>
        <item x="14468"/>
        <item x="14469"/>
        <item x="14470"/>
        <item x="14471"/>
        <item x="14472"/>
        <item x="14473"/>
        <item x="14474"/>
        <item x="14475"/>
        <item x="14476"/>
        <item x="14477"/>
        <item x="14478"/>
        <item x="14479"/>
        <item x="14480"/>
        <item x="14481"/>
        <item x="14482"/>
        <item x="14483"/>
        <item x="14484"/>
        <item x="14485"/>
        <item x="14486"/>
        <item x="14487"/>
        <item x="14488"/>
        <item x="14489"/>
        <item x="14490"/>
        <item x="14491"/>
        <item x="14492"/>
        <item x="14493"/>
        <item x="14494"/>
        <item x="14495"/>
        <item x="14496"/>
        <item x="14497"/>
        <item x="14498"/>
        <item x="14499"/>
        <item x="14500"/>
        <item x="14501"/>
        <item x="14502"/>
        <item x="14503"/>
        <item x="14504"/>
        <item x="14505"/>
        <item x="14506"/>
        <item x="14507"/>
        <item x="14508"/>
        <item x="14509"/>
        <item x="14510"/>
        <item x="14511"/>
        <item x="14512"/>
        <item x="14513"/>
        <item x="14514"/>
        <item x="14515"/>
        <item x="14516"/>
        <item x="14517"/>
        <item x="14518"/>
        <item x="14519"/>
        <item x="14520"/>
        <item x="14521"/>
        <item x="14522"/>
        <item x="14523"/>
        <item x="14524"/>
        <item x="14525"/>
        <item x="14526"/>
        <item x="14527"/>
        <item x="14528"/>
        <item x="14529"/>
        <item x="14530"/>
        <item x="14531"/>
        <item x="14532"/>
        <item x="14533"/>
        <item x="14534"/>
        <item x="14535"/>
        <item x="14536"/>
        <item x="14537"/>
        <item x="14538"/>
        <item x="14539"/>
        <item x="14540"/>
        <item x="14541"/>
        <item x="14542"/>
        <item x="14543"/>
        <item x="14544"/>
        <item x="14545"/>
        <item x="14546"/>
        <item x="14547"/>
        <item x="14548"/>
        <item x="14549"/>
        <item x="14550"/>
        <item x="14551"/>
        <item x="14552"/>
        <item x="14553"/>
        <item x="14554"/>
        <item x="14555"/>
        <item x="14556"/>
        <item x="14557"/>
        <item x="14558"/>
        <item x="14559"/>
        <item x="14560"/>
        <item x="14561"/>
        <item x="14562"/>
        <item x="14563"/>
        <item x="14564"/>
        <item x="14565"/>
        <item x="14566"/>
        <item x="14567"/>
        <item x="14568"/>
        <item x="14569"/>
        <item x="14570"/>
        <item x="14571"/>
        <item x="14572"/>
        <item x="14573"/>
        <item x="14574"/>
        <item x="14575"/>
        <item x="14576"/>
        <item x="14577"/>
        <item x="14578"/>
        <item x="14579"/>
        <item x="14580"/>
        <item x="14581"/>
        <item x="14582"/>
        <item x="14583"/>
        <item x="14584"/>
        <item x="14585"/>
        <item x="14586"/>
        <item x="14587"/>
        <item x="14588"/>
        <item x="14589"/>
        <item x="14590"/>
        <item x="14591"/>
        <item x="14592"/>
        <item x="14593"/>
        <item x="14594"/>
        <item x="14595"/>
        <item x="14596"/>
        <item x="14597"/>
        <item x="14598"/>
        <item x="14599"/>
        <item x="14600"/>
        <item x="14601"/>
        <item x="14602"/>
        <item x="14603"/>
        <item x="14604"/>
        <item x="14605"/>
        <item x="14606"/>
        <item x="14607"/>
        <item x="14608"/>
        <item x="14609"/>
        <item x="14610"/>
        <item x="14611"/>
        <item x="14612"/>
        <item x="14613"/>
        <item x="14614"/>
        <item x="14615"/>
        <item x="14616"/>
        <item x="14617"/>
        <item x="14618"/>
        <item x="14619"/>
        <item x="14620"/>
        <item x="14621"/>
        <item x="14622"/>
        <item x="14623"/>
        <item x="14624"/>
        <item x="14625"/>
        <item x="14626"/>
        <item x="14627"/>
        <item x="14628"/>
        <item x="14629"/>
        <item x="14630"/>
        <item x="14631"/>
        <item x="14632"/>
        <item x="14633"/>
        <item x="14634"/>
        <item x="14635"/>
        <item x="14636"/>
        <item x="14637"/>
        <item x="14638"/>
        <item x="14639"/>
        <item x="14640"/>
        <item x="14641"/>
        <item x="14642"/>
        <item x="14643"/>
        <item x="14644"/>
        <item x="14645"/>
        <item x="14646"/>
        <item x="14647"/>
        <item x="14648"/>
        <item x="14649"/>
        <item x="14650"/>
        <item x="14651"/>
        <item x="14652"/>
        <item x="14653"/>
        <item x="14654"/>
        <item x="14655"/>
        <item x="14656"/>
        <item x="14657"/>
        <item x="14658"/>
        <item x="14659"/>
        <item x="14660"/>
        <item x="14661"/>
        <item x="14662"/>
        <item x="14663"/>
        <item x="14664"/>
        <item x="14665"/>
        <item x="14666"/>
        <item x="14667"/>
        <item x="14668"/>
        <item x="14669"/>
        <item x="14670"/>
        <item x="14671"/>
        <item x="14672"/>
        <item x="14673"/>
        <item x="14674"/>
        <item x="14675"/>
        <item x="14676"/>
        <item x="14677"/>
        <item x="14678"/>
        <item x="14679"/>
        <item x="14680"/>
        <item x="14681"/>
        <item x="14682"/>
        <item x="14683"/>
        <item x="14684"/>
        <item x="14685"/>
        <item x="14686"/>
        <item x="14687"/>
        <item x="14688"/>
        <item x="14689"/>
        <item x="14690"/>
        <item x="14691"/>
        <item x="14692"/>
        <item x="14693"/>
        <item x="14694"/>
        <item x="14695"/>
        <item x="14696"/>
        <item x="14697"/>
        <item x="14698"/>
        <item x="14699"/>
        <item x="14700"/>
        <item x="14701"/>
        <item x="14702"/>
        <item x="14703"/>
        <item x="14704"/>
        <item x="14705"/>
        <item x="14706"/>
        <item x="14707"/>
        <item x="14708"/>
        <item x="14709"/>
        <item x="14710"/>
        <item x="14711"/>
        <item x="14712"/>
        <item x="14713"/>
        <item x="14714"/>
        <item x="14715"/>
        <item x="14716"/>
        <item x="14717"/>
        <item x="14718"/>
        <item x="14719"/>
        <item x="14720"/>
        <item x="14721"/>
        <item x="14722"/>
        <item x="14723"/>
        <item x="14724"/>
        <item x="14725"/>
        <item x="14726"/>
        <item x="14727"/>
        <item x="14728"/>
        <item x="14729"/>
        <item x="14730"/>
        <item x="14731"/>
        <item x="14732"/>
        <item x="14733"/>
        <item x="14734"/>
        <item x="14735"/>
        <item x="14736"/>
        <item x="14737"/>
        <item x="14738"/>
        <item x="14739"/>
        <item x="14740"/>
        <item x="14741"/>
        <item x="14742"/>
        <item x="14743"/>
        <item x="14744"/>
        <item x="14745"/>
        <item x="14746"/>
        <item x="14747"/>
        <item x="14748"/>
        <item x="14749"/>
        <item x="14750"/>
        <item x="14751"/>
        <item x="14752"/>
        <item x="14753"/>
        <item x="14754"/>
        <item x="14755"/>
        <item x="14756"/>
        <item x="14757"/>
        <item x="14758"/>
        <item x="14759"/>
        <item x="14760"/>
        <item x="14761"/>
        <item x="14762"/>
        <item x="14763"/>
        <item x="14764"/>
        <item x="14765"/>
        <item x="14766"/>
        <item x="14767"/>
        <item x="14768"/>
        <item x="14769"/>
        <item x="14770"/>
        <item x="14771"/>
        <item x="14772"/>
        <item x="14773"/>
        <item x="14774"/>
        <item x="14775"/>
        <item x="14776"/>
        <item x="14777"/>
        <item x="14778"/>
        <item x="14779"/>
        <item x="14780"/>
        <item x="14781"/>
        <item x="14782"/>
        <item x="14783"/>
        <item x="14784"/>
        <item x="14785"/>
        <item x="14786"/>
        <item x="14787"/>
        <item x="14788"/>
        <item x="14789"/>
        <item x="14790"/>
        <item x="14791"/>
        <item x="14792"/>
        <item x="14793"/>
        <item x="14794"/>
        <item x="14795"/>
        <item x="14796"/>
        <item x="14797"/>
        <item x="14798"/>
        <item x="14799"/>
        <item x="14800"/>
        <item x="14801"/>
        <item x="14802"/>
        <item x="14803"/>
        <item x="14804"/>
        <item x="14805"/>
        <item x="14806"/>
        <item x="14807"/>
        <item x="14808"/>
        <item x="14809"/>
        <item x="14810"/>
        <item x="14811"/>
        <item x="14812"/>
        <item x="14813"/>
        <item x="14814"/>
        <item x="14815"/>
        <item x="14816"/>
        <item x="14817"/>
        <item x="14818"/>
        <item x="14819"/>
        <item x="14820"/>
        <item x="14821"/>
        <item x="14822"/>
        <item x="14823"/>
        <item x="14824"/>
        <item x="14825"/>
        <item x="14826"/>
        <item x="14827"/>
        <item x="14828"/>
        <item x="14829"/>
        <item x="14830"/>
        <item x="14831"/>
        <item x="14832"/>
        <item x="14833"/>
        <item x="14834"/>
        <item x="14835"/>
        <item x="14836"/>
        <item x="14837"/>
        <item x="14838"/>
        <item x="14839"/>
        <item x="14840"/>
        <item x="14841"/>
        <item x="14842"/>
        <item x="14843"/>
        <item x="14844"/>
        <item x="14845"/>
        <item x="14846"/>
        <item x="14847"/>
        <item x="14848"/>
        <item x="14849"/>
        <item x="14850"/>
        <item x="14851"/>
        <item x="14852"/>
        <item x="14853"/>
        <item x="14854"/>
        <item x="14855"/>
        <item x="14856"/>
        <item x="14857"/>
        <item x="14858"/>
        <item x="14859"/>
        <item x="14860"/>
        <item x="14861"/>
        <item x="14862"/>
        <item x="14863"/>
        <item x="14864"/>
        <item x="14865"/>
        <item x="14866"/>
        <item x="14867"/>
        <item x="14868"/>
        <item x="14869"/>
        <item x="14870"/>
        <item x="14871"/>
        <item x="14872"/>
        <item x="14873"/>
        <item x="14874"/>
        <item x="14875"/>
        <item x="14876"/>
        <item x="14877"/>
        <item x="14878"/>
        <item x="14879"/>
        <item x="14880"/>
        <item x="14881"/>
        <item x="14882"/>
        <item x="14883"/>
        <item x="14884"/>
        <item x="14885"/>
        <item x="14886"/>
        <item x="14887"/>
        <item x="14888"/>
        <item x="14889"/>
        <item x="14890"/>
        <item x="14891"/>
        <item x="14892"/>
        <item x="14893"/>
        <item x="14894"/>
        <item x="14895"/>
        <item x="14896"/>
        <item x="14897"/>
        <item x="14898"/>
        <item x="14899"/>
        <item x="14900"/>
        <item x="14901"/>
        <item x="14902"/>
        <item x="14903"/>
        <item x="14904"/>
        <item x="14905"/>
        <item x="14906"/>
        <item x="14907"/>
        <item x="14908"/>
        <item x="14909"/>
        <item x="14910"/>
        <item x="14911"/>
        <item x="14912"/>
        <item x="14913"/>
        <item x="14914"/>
        <item x="14915"/>
        <item x="14916"/>
        <item x="14917"/>
        <item x="14918"/>
        <item x="14919"/>
        <item x="14920"/>
        <item x="14921"/>
        <item x="14922"/>
        <item x="14923"/>
        <item x="14924"/>
        <item x="14925"/>
        <item x="14926"/>
        <item x="14927"/>
        <item x="14928"/>
        <item x="14929"/>
        <item x="14930"/>
        <item x="14931"/>
        <item x="14932"/>
        <item x="14933"/>
        <item x="14934"/>
        <item x="14935"/>
        <item x="14936"/>
        <item x="14937"/>
        <item x="14938"/>
        <item x="14939"/>
        <item x="14940"/>
        <item x="14941"/>
        <item x="14942"/>
        <item x="14943"/>
        <item x="14944"/>
        <item x="14945"/>
        <item x="14946"/>
        <item x="14947"/>
        <item x="14948"/>
        <item x="14949"/>
        <item x="14950"/>
        <item x="14951"/>
        <item x="14952"/>
        <item x="14953"/>
        <item x="14954"/>
        <item x="14955"/>
        <item x="14956"/>
        <item x="14957"/>
        <item x="14958"/>
        <item x="14959"/>
        <item x="14960"/>
        <item x="14961"/>
        <item x="14962"/>
        <item x="14963"/>
        <item x="14964"/>
        <item x="14965"/>
        <item x="14966"/>
        <item x="14967"/>
        <item x="14968"/>
        <item x="14969"/>
        <item x="14970"/>
        <item x="14971"/>
        <item x="14972"/>
        <item x="14973"/>
        <item x="14974"/>
        <item x="14975"/>
        <item x="14976"/>
        <item x="14977"/>
        <item x="14978"/>
        <item x="14979"/>
        <item x="14980"/>
        <item x="14981"/>
        <item x="14982"/>
        <item x="14983"/>
        <item x="14984"/>
        <item x="14985"/>
        <item x="14986"/>
        <item x="14987"/>
        <item x="14988"/>
        <item x="14989"/>
        <item x="14990"/>
        <item x="14991"/>
        <item x="14992"/>
        <item x="14993"/>
        <item x="14994"/>
        <item x="14995"/>
        <item x="14996"/>
        <item x="14997"/>
        <item x="14998"/>
        <item x="14999"/>
        <item x="15000"/>
        <item x="15001"/>
        <item x="15002"/>
        <item x="15003"/>
        <item x="15004"/>
        <item x="15005"/>
        <item x="15006"/>
        <item x="15007"/>
        <item x="15008"/>
        <item x="15009"/>
        <item x="15010"/>
        <item x="15011"/>
        <item x="15012"/>
        <item x="15013"/>
        <item x="15014"/>
        <item x="15015"/>
        <item x="15016"/>
        <item x="15017"/>
        <item x="15018"/>
        <item x="15019"/>
        <item x="15020"/>
        <item x="15021"/>
        <item x="15022"/>
        <item x="15023"/>
        <item x="15024"/>
        <item x="15025"/>
        <item x="15026"/>
        <item x="15027"/>
        <item x="15028"/>
        <item x="15029"/>
        <item x="15030"/>
        <item x="15031"/>
        <item x="15032"/>
        <item x="15033"/>
        <item x="15034"/>
        <item x="15035"/>
        <item x="15036"/>
        <item x="15037"/>
        <item x="15038"/>
        <item x="15039"/>
        <item x="15040"/>
        <item x="15041"/>
        <item x="15042"/>
        <item x="15043"/>
        <item x="15044"/>
        <item x="15045"/>
        <item x="15046"/>
        <item x="15047"/>
        <item x="15048"/>
        <item x="15049"/>
        <item x="15050"/>
        <item x="15051"/>
        <item x="15052"/>
        <item x="15053"/>
        <item x="15054"/>
        <item x="15055"/>
        <item x="15056"/>
        <item x="15057"/>
        <item x="15058"/>
        <item x="15059"/>
        <item x="15060"/>
        <item x="15061"/>
        <item x="15062"/>
        <item x="15063"/>
        <item x="15064"/>
        <item x="15065"/>
        <item x="15066"/>
        <item x="15067"/>
        <item x="15068"/>
        <item x="15069"/>
        <item x="15070"/>
        <item x="15071"/>
        <item x="15072"/>
        <item x="15073"/>
        <item x="15074"/>
        <item x="15075"/>
        <item x="15076"/>
        <item x="15077"/>
        <item x="15078"/>
        <item x="15079"/>
        <item x="15080"/>
        <item x="15081"/>
        <item x="15082"/>
        <item x="15083"/>
        <item x="15084"/>
        <item x="15085"/>
        <item x="15086"/>
        <item x="15087"/>
        <item x="15088"/>
        <item x="15089"/>
        <item x="15090"/>
        <item x="15091"/>
        <item x="15092"/>
        <item x="15093"/>
        <item x="15094"/>
        <item x="15095"/>
        <item x="15096"/>
        <item x="15097"/>
        <item x="15098"/>
        <item x="15099"/>
        <item x="15100"/>
        <item x="15101"/>
        <item x="15102"/>
        <item x="15103"/>
        <item x="15104"/>
        <item x="15105"/>
        <item x="15106"/>
        <item x="15107"/>
        <item x="15108"/>
        <item x="15109"/>
        <item x="15110"/>
        <item x="15111"/>
        <item x="15112"/>
        <item x="15113"/>
        <item x="15114"/>
        <item x="15115"/>
        <item x="15116"/>
        <item x="15117"/>
        <item x="15118"/>
        <item x="15119"/>
        <item x="15120"/>
        <item x="15121"/>
        <item x="15122"/>
        <item x="15123"/>
        <item x="15124"/>
        <item x="15125"/>
        <item x="15126"/>
        <item x="15127"/>
        <item x="15128"/>
        <item x="15129"/>
        <item x="15130"/>
        <item x="15131"/>
        <item x="15132"/>
        <item x="15133"/>
        <item x="15134"/>
        <item x="15135"/>
        <item x="15136"/>
        <item x="15137"/>
        <item x="15138"/>
        <item x="15139"/>
        <item x="15140"/>
        <item x="15141"/>
        <item x="15142"/>
        <item x="15143"/>
        <item x="15144"/>
        <item x="15145"/>
        <item x="15146"/>
        <item x="15147"/>
        <item x="15148"/>
        <item x="15149"/>
        <item x="15150"/>
        <item x="15151"/>
        <item x="15152"/>
        <item x="15153"/>
        <item x="15154"/>
        <item x="15155"/>
        <item x="15156"/>
        <item x="15157"/>
        <item x="15158"/>
        <item x="15159"/>
        <item x="15160"/>
        <item x="15161"/>
        <item x="15162"/>
        <item x="15163"/>
        <item x="15164"/>
        <item x="15165"/>
        <item x="15166"/>
        <item x="15167"/>
        <item x="15168"/>
        <item x="15169"/>
        <item x="15170"/>
        <item x="15171"/>
        <item x="15172"/>
        <item x="15173"/>
        <item x="15174"/>
        <item x="15175"/>
        <item x="15176"/>
        <item x="15177"/>
        <item x="15178"/>
        <item x="15179"/>
        <item x="15180"/>
        <item x="15181"/>
        <item x="15182"/>
        <item x="15183"/>
        <item x="15184"/>
        <item x="15185"/>
        <item x="15186"/>
        <item x="15187"/>
        <item x="15188"/>
        <item x="15189"/>
        <item x="15190"/>
        <item x="15191"/>
        <item x="15192"/>
        <item x="15193"/>
        <item x="15194"/>
        <item x="15195"/>
        <item x="15196"/>
        <item x="15197"/>
        <item x="15198"/>
        <item x="15199"/>
        <item x="15200"/>
        <item x="15201"/>
        <item x="15202"/>
        <item x="15203"/>
        <item x="15204"/>
        <item x="15205"/>
        <item x="15206"/>
        <item x="15207"/>
        <item x="15208"/>
        <item x="15209"/>
        <item x="15210"/>
        <item x="15211"/>
        <item x="15212"/>
        <item x="15213"/>
        <item x="15214"/>
        <item x="15215"/>
        <item x="15216"/>
        <item x="15217"/>
        <item x="15218"/>
        <item x="15219"/>
        <item x="15220"/>
        <item x="15221"/>
        <item x="15222"/>
        <item x="15223"/>
        <item x="15224"/>
        <item x="15225"/>
        <item x="15226"/>
        <item x="15227"/>
        <item x="15228"/>
        <item x="15229"/>
        <item x="15230"/>
        <item x="15231"/>
        <item x="15232"/>
        <item x="15233"/>
        <item x="15234"/>
        <item x="15235"/>
        <item x="15236"/>
        <item x="15237"/>
        <item x="15238"/>
        <item x="15239"/>
        <item x="15240"/>
        <item x="15241"/>
        <item x="15242"/>
        <item x="15243"/>
        <item x="15244"/>
        <item x="15245"/>
        <item x="15246"/>
        <item x="15247"/>
        <item x="15248"/>
        <item x="15249"/>
        <item x="15250"/>
        <item x="15251"/>
        <item x="15252"/>
        <item x="15253"/>
        <item x="15254"/>
        <item x="15255"/>
        <item x="15256"/>
        <item x="15257"/>
        <item x="15258"/>
        <item x="15259"/>
        <item x="15260"/>
        <item x="15261"/>
        <item x="15262"/>
        <item x="15263"/>
        <item x="15264"/>
        <item x="15265"/>
        <item x="15266"/>
        <item x="15267"/>
        <item x="15268"/>
        <item x="15269"/>
        <item x="15270"/>
        <item x="15271"/>
        <item x="15272"/>
        <item x="15273"/>
        <item x="15274"/>
        <item x="15275"/>
        <item x="15276"/>
        <item x="15277"/>
        <item x="15278"/>
        <item x="15279"/>
        <item x="15280"/>
        <item x="15281"/>
        <item x="15282"/>
        <item x="15283"/>
        <item x="15284"/>
        <item x="15285"/>
        <item x="15286"/>
        <item x="15287"/>
        <item x="15288"/>
        <item x="15289"/>
        <item x="15290"/>
        <item x="15291"/>
        <item x="15292"/>
        <item x="15293"/>
        <item x="15294"/>
        <item x="15295"/>
        <item x="15296"/>
        <item x="15297"/>
        <item x="15298"/>
        <item x="15299"/>
        <item x="15300"/>
        <item x="15301"/>
        <item x="15302"/>
        <item x="15303"/>
        <item x="15304"/>
        <item x="15305"/>
        <item x="15306"/>
        <item x="15307"/>
        <item x="15308"/>
        <item x="15309"/>
        <item x="15310"/>
        <item x="15311"/>
        <item x="15312"/>
        <item x="15313"/>
        <item x="15314"/>
        <item x="15315"/>
        <item x="15316"/>
        <item x="15317"/>
        <item x="15318"/>
        <item x="15319"/>
        <item x="15320"/>
        <item x="15321"/>
        <item x="15322"/>
        <item x="15323"/>
        <item x="15324"/>
        <item x="15325"/>
        <item x="15326"/>
        <item x="15327"/>
        <item x="15328"/>
        <item x="15329"/>
        <item x="15330"/>
        <item x="15331"/>
        <item x="15332"/>
        <item x="15333"/>
        <item x="15334"/>
        <item x="15335"/>
        <item x="15336"/>
        <item x="15337"/>
        <item x="15338"/>
        <item x="15339"/>
        <item x="15340"/>
        <item x="15341"/>
        <item x="15342"/>
        <item x="15343"/>
        <item x="15344"/>
        <item x="15345"/>
        <item x="15346"/>
        <item x="15347"/>
        <item x="15348"/>
        <item x="15349"/>
        <item x="15350"/>
        <item x="15351"/>
        <item x="15352"/>
        <item x="15353"/>
        <item x="15354"/>
        <item x="15355"/>
        <item x="15356"/>
        <item x="15357"/>
        <item x="15358"/>
        <item x="15359"/>
        <item x="15360"/>
        <item x="15361"/>
        <item x="15362"/>
        <item x="15363"/>
        <item x="15364"/>
        <item x="15365"/>
        <item x="15366"/>
        <item x="15367"/>
        <item x="15368"/>
        <item x="15369"/>
        <item x="15370"/>
        <item x="15371"/>
        <item x="15372"/>
        <item x="15373"/>
        <item x="15374"/>
        <item x="15375"/>
        <item x="15376"/>
        <item x="15377"/>
        <item x="15378"/>
        <item x="15379"/>
        <item x="15380"/>
        <item x="15381"/>
        <item x="15382"/>
        <item x="15383"/>
        <item x="15384"/>
        <item x="15385"/>
        <item x="15386"/>
        <item x="15387"/>
        <item x="15388"/>
        <item x="15389"/>
        <item x="15390"/>
        <item x="15391"/>
        <item x="15392"/>
        <item x="15393"/>
        <item x="15394"/>
        <item x="15395"/>
        <item x="15396"/>
        <item x="15397"/>
        <item x="15398"/>
        <item x="15399"/>
        <item x="15400"/>
        <item x="15401"/>
        <item x="15402"/>
        <item x="15403"/>
        <item x="15404"/>
        <item x="15405"/>
        <item x="15406"/>
        <item x="15407"/>
        <item x="15408"/>
        <item x="15409"/>
        <item x="15410"/>
        <item x="15411"/>
        <item x="15412"/>
        <item x="15413"/>
        <item x="15414"/>
        <item x="15415"/>
        <item x="15416"/>
        <item x="15417"/>
        <item x="15418"/>
        <item x="15419"/>
        <item x="15420"/>
        <item x="15421"/>
        <item x="15422"/>
        <item x="15423"/>
        <item x="15424"/>
        <item x="15425"/>
        <item x="15426"/>
        <item x="15427"/>
        <item x="15428"/>
        <item x="15429"/>
        <item x="15430"/>
        <item x="15431"/>
        <item x="15432"/>
        <item x="15433"/>
        <item x="15434"/>
        <item x="15435"/>
        <item x="15436"/>
        <item x="15437"/>
        <item x="15438"/>
        <item x="15439"/>
        <item x="15440"/>
        <item x="15441"/>
        <item x="15442"/>
        <item x="15443"/>
        <item x="15444"/>
        <item x="15445"/>
        <item x="15446"/>
        <item x="15447"/>
        <item x="15448"/>
        <item x="15449"/>
        <item x="15450"/>
        <item x="15451"/>
        <item x="15452"/>
        <item x="15453"/>
        <item x="15454"/>
        <item x="15455"/>
        <item x="15456"/>
        <item x="15457"/>
        <item x="15458"/>
        <item x="15459"/>
        <item x="15460"/>
        <item x="15461"/>
        <item x="15462"/>
        <item x="15463"/>
        <item x="15464"/>
        <item x="15465"/>
        <item x="15466"/>
        <item x="15467"/>
        <item x="15468"/>
        <item x="15469"/>
        <item x="15470"/>
        <item x="15471"/>
        <item x="15472"/>
        <item x="15473"/>
        <item x="15474"/>
        <item x="15475"/>
        <item x="15476"/>
        <item x="15477"/>
        <item x="15478"/>
        <item x="15479"/>
        <item x="15480"/>
        <item x="15481"/>
        <item x="15482"/>
        <item x="15483"/>
        <item x="15484"/>
        <item x="15485"/>
        <item x="15486"/>
        <item x="15487"/>
        <item x="15488"/>
        <item x="15489"/>
        <item x="15490"/>
        <item x="15491"/>
        <item x="15492"/>
        <item x="15493"/>
        <item x="15494"/>
        <item x="15495"/>
        <item x="15496"/>
        <item x="15497"/>
        <item x="15498"/>
        <item x="15499"/>
        <item x="15500"/>
        <item x="15501"/>
        <item x="15502"/>
        <item x="15503"/>
        <item x="15504"/>
        <item x="15505"/>
        <item x="15506"/>
        <item x="15507"/>
        <item x="15508"/>
        <item x="15509"/>
        <item x="15510"/>
        <item x="15511"/>
        <item x="15512"/>
        <item x="15513"/>
        <item x="15514"/>
        <item x="15515"/>
        <item x="15516"/>
        <item x="15517"/>
        <item x="15518"/>
        <item x="15519"/>
        <item x="15520"/>
        <item x="15521"/>
        <item x="15522"/>
        <item x="15523"/>
        <item x="15524"/>
        <item x="15525"/>
        <item x="15526"/>
        <item x="15527"/>
        <item x="15528"/>
        <item x="15529"/>
        <item x="15530"/>
        <item x="15531"/>
        <item x="15532"/>
        <item x="15533"/>
        <item x="15534"/>
        <item x="15535"/>
        <item x="15536"/>
        <item x="15537"/>
        <item x="15538"/>
        <item x="15539"/>
        <item x="15540"/>
        <item x="15541"/>
        <item x="15542"/>
        <item x="15543"/>
        <item x="15544"/>
        <item x="15545"/>
        <item x="15546"/>
        <item x="15547"/>
        <item x="15548"/>
        <item x="15549"/>
        <item x="15550"/>
        <item x="15551"/>
        <item x="15552"/>
        <item x="15553"/>
        <item x="15554"/>
        <item x="15555"/>
        <item x="15556"/>
        <item x="15557"/>
        <item x="15558"/>
        <item x="15559"/>
        <item x="15560"/>
        <item x="15561"/>
        <item x="15562"/>
        <item x="15563"/>
        <item x="15564"/>
        <item x="15565"/>
        <item x="15566"/>
        <item x="15567"/>
        <item x="15568"/>
        <item x="15569"/>
        <item x="15570"/>
        <item x="15571"/>
        <item x="15572"/>
        <item x="15573"/>
        <item x="15574"/>
        <item x="15575"/>
        <item x="15576"/>
        <item x="15577"/>
        <item x="15578"/>
        <item x="15579"/>
        <item x="15580"/>
        <item x="15581"/>
        <item x="15582"/>
        <item x="15583"/>
        <item x="15584"/>
        <item x="15585"/>
        <item x="15586"/>
        <item x="15587"/>
        <item x="15588"/>
        <item x="15589"/>
        <item x="15590"/>
        <item x="15591"/>
        <item x="15592"/>
        <item x="15593"/>
        <item x="15594"/>
        <item x="15595"/>
        <item x="15596"/>
        <item x="15597"/>
        <item x="15598"/>
        <item x="15599"/>
        <item x="15600"/>
        <item x="15601"/>
        <item x="15602"/>
        <item x="15603"/>
        <item x="15604"/>
        <item x="15605"/>
        <item x="15606"/>
        <item x="15607"/>
        <item x="15608"/>
        <item x="15609"/>
        <item x="15610"/>
        <item x="15611"/>
        <item x="15612"/>
        <item x="15613"/>
        <item x="15614"/>
        <item x="15615"/>
        <item x="15616"/>
        <item x="15617"/>
        <item x="15618"/>
        <item x="15619"/>
        <item x="15620"/>
        <item x="15621"/>
        <item x="15622"/>
        <item x="15623"/>
        <item x="15624"/>
        <item x="15625"/>
        <item x="15626"/>
        <item x="15627"/>
        <item x="15628"/>
        <item x="15629"/>
        <item x="15630"/>
        <item x="15631"/>
        <item x="15632"/>
        <item x="15633"/>
        <item x="15634"/>
        <item x="15635"/>
        <item x="15636"/>
        <item x="15637"/>
        <item x="15638"/>
        <item x="15639"/>
        <item x="15640"/>
        <item x="15641"/>
        <item x="15642"/>
        <item x="15643"/>
        <item x="15644"/>
        <item x="15645"/>
        <item x="15646"/>
        <item x="15647"/>
        <item x="15648"/>
        <item x="15649"/>
        <item x="15650"/>
        <item x="15651"/>
        <item x="15652"/>
        <item x="15653"/>
        <item x="15654"/>
        <item x="15655"/>
        <item x="15656"/>
        <item x="15657"/>
        <item x="15658"/>
        <item x="15659"/>
        <item x="15660"/>
        <item x="15661"/>
        <item x="15662"/>
        <item x="15663"/>
        <item x="15664"/>
        <item x="15665"/>
        <item x="15666"/>
        <item x="15667"/>
        <item x="15668"/>
        <item x="15669"/>
        <item x="15670"/>
        <item x="15671"/>
        <item x="15672"/>
        <item x="15673"/>
        <item x="15674"/>
        <item x="15675"/>
        <item x="15676"/>
        <item x="15677"/>
        <item x="15678"/>
        <item x="15679"/>
        <item x="15680"/>
        <item x="15681"/>
        <item x="15682"/>
        <item x="15683"/>
        <item x="15684"/>
        <item x="15685"/>
        <item x="15686"/>
        <item x="15687"/>
        <item x="15688"/>
        <item x="15689"/>
        <item x="15690"/>
        <item x="15691"/>
        <item x="15692"/>
        <item x="15693"/>
        <item x="15694"/>
        <item x="15695"/>
        <item x="15696"/>
        <item x="15697"/>
        <item x="15698"/>
        <item x="15699"/>
        <item x="15700"/>
        <item x="15701"/>
        <item x="15702"/>
        <item x="15703"/>
        <item x="15704"/>
        <item x="15705"/>
        <item x="15706"/>
        <item x="15707"/>
        <item x="15708"/>
        <item x="15709"/>
        <item x="15710"/>
        <item x="15711"/>
        <item x="15712"/>
        <item x="15713"/>
        <item x="15714"/>
        <item x="15715"/>
        <item x="15716"/>
        <item x="15717"/>
        <item x="15718"/>
        <item x="15719"/>
        <item x="15720"/>
        <item x="15721"/>
        <item x="15722"/>
        <item x="15723"/>
        <item x="15724"/>
        <item x="15725"/>
        <item x="15726"/>
        <item x="15727"/>
        <item x="15728"/>
        <item x="15729"/>
        <item x="15730"/>
        <item x="15731"/>
        <item x="15732"/>
        <item x="15733"/>
        <item x="15734"/>
        <item x="15735"/>
        <item x="15736"/>
        <item x="15737"/>
        <item x="15738"/>
        <item x="15739"/>
        <item x="15740"/>
        <item x="15741"/>
        <item x="15742"/>
        <item x="15743"/>
        <item x="15744"/>
        <item x="15745"/>
        <item x="15746"/>
        <item x="15747"/>
        <item x="15748"/>
        <item x="15749"/>
        <item x="15750"/>
        <item x="15751"/>
        <item x="15752"/>
        <item x="15753"/>
        <item x="15754"/>
        <item x="15755"/>
        <item x="15756"/>
        <item x="15757"/>
        <item x="15758"/>
        <item x="15759"/>
        <item x="15760"/>
        <item x="15761"/>
        <item x="15762"/>
        <item x="15763"/>
        <item x="15764"/>
        <item x="15765"/>
        <item x="15766"/>
        <item x="15767"/>
        <item x="15768"/>
        <item x="15769"/>
        <item x="15770"/>
        <item x="15771"/>
        <item x="15772"/>
        <item x="15773"/>
        <item x="15774"/>
        <item x="15775"/>
        <item x="15776"/>
        <item x="15777"/>
        <item x="15778"/>
        <item x="15779"/>
        <item x="15780"/>
        <item x="15781"/>
        <item x="15782"/>
        <item x="15783"/>
        <item x="15784"/>
        <item x="15785"/>
        <item x="15786"/>
        <item x="15787"/>
        <item x="15788"/>
        <item x="15789"/>
        <item x="15790"/>
        <item x="15791"/>
        <item x="15792"/>
        <item x="15793"/>
        <item x="15794"/>
        <item x="15795"/>
        <item x="15796"/>
        <item x="15797"/>
        <item x="15798"/>
        <item x="15799"/>
        <item x="15800"/>
        <item x="15801"/>
        <item x="15802"/>
        <item x="15803"/>
        <item x="15804"/>
        <item x="15805"/>
        <item x="15806"/>
        <item x="15807"/>
        <item x="15808"/>
        <item x="15809"/>
        <item x="15810"/>
        <item x="15811"/>
        <item x="15812"/>
        <item x="15813"/>
        <item x="15814"/>
        <item x="15815"/>
        <item x="15816"/>
        <item x="15817"/>
        <item x="15818"/>
        <item x="15819"/>
        <item x="15820"/>
        <item x="15821"/>
        <item x="15822"/>
        <item x="15823"/>
        <item x="15824"/>
        <item x="15825"/>
        <item x="15826"/>
        <item x="15827"/>
        <item x="15828"/>
        <item x="15829"/>
        <item x="15830"/>
        <item x="15831"/>
        <item x="15832"/>
        <item x="15833"/>
        <item x="15834"/>
        <item x="15835"/>
        <item x="15836"/>
        <item x="15837"/>
        <item x="15838"/>
        <item x="15839"/>
        <item x="15840"/>
        <item x="15841"/>
        <item x="15842"/>
        <item x="15843"/>
        <item x="15844"/>
        <item x="15845"/>
        <item x="15846"/>
        <item x="15847"/>
        <item x="15848"/>
        <item x="15849"/>
        <item x="15850"/>
        <item x="15851"/>
        <item x="15852"/>
        <item x="15853"/>
        <item x="15854"/>
        <item x="15855"/>
        <item x="15856"/>
        <item x="15857"/>
        <item x="15858"/>
        <item x="15859"/>
        <item x="15860"/>
        <item x="15861"/>
        <item x="15862"/>
        <item x="15863"/>
        <item x="15864"/>
        <item x="15865"/>
        <item x="15866"/>
        <item x="15867"/>
        <item x="15868"/>
        <item x="15869"/>
        <item x="15870"/>
        <item x="15871"/>
        <item x="15872"/>
        <item x="15873"/>
        <item x="15874"/>
        <item x="15875"/>
        <item x="15876"/>
        <item x="15877"/>
        <item x="15878"/>
        <item x="15879"/>
        <item x="15880"/>
        <item x="15881"/>
        <item x="15882"/>
        <item x="15883"/>
        <item x="15884"/>
        <item x="15885"/>
        <item x="15886"/>
        <item x="15887"/>
        <item x="15888"/>
        <item x="15889"/>
        <item x="15890"/>
        <item x="15891"/>
        <item x="15892"/>
        <item x="15893"/>
        <item x="15894"/>
        <item x="15895"/>
        <item x="15896"/>
        <item x="15897"/>
        <item x="15898"/>
        <item x="15899"/>
        <item x="15900"/>
        <item x="15901"/>
        <item x="15902"/>
        <item x="15903"/>
        <item x="15904"/>
        <item x="15905"/>
        <item x="15906"/>
        <item x="15907"/>
        <item x="15908"/>
        <item x="15909"/>
        <item x="15910"/>
        <item x="15911"/>
        <item x="15912"/>
        <item x="15913"/>
        <item x="15914"/>
        <item x="15915"/>
        <item x="15916"/>
        <item x="15917"/>
        <item x="15918"/>
        <item x="15919"/>
        <item x="15920"/>
        <item x="15921"/>
        <item x="15922"/>
        <item x="15923"/>
        <item x="15924"/>
        <item x="15925"/>
        <item x="15926"/>
        <item x="15927"/>
        <item x="15928"/>
        <item x="15929"/>
        <item x="15930"/>
        <item x="15931"/>
        <item x="15932"/>
        <item x="15933"/>
        <item x="15934"/>
        <item x="15935"/>
        <item x="15936"/>
        <item x="15937"/>
        <item x="15938"/>
        <item x="15939"/>
        <item x="15940"/>
        <item x="15941"/>
        <item x="15942"/>
        <item x="15943"/>
        <item x="15944"/>
        <item x="15945"/>
        <item x="15946"/>
        <item x="15947"/>
        <item x="15948"/>
        <item x="15949"/>
        <item x="15950"/>
        <item x="15951"/>
        <item x="15952"/>
        <item x="15953"/>
        <item x="15954"/>
        <item x="15955"/>
        <item x="15956"/>
        <item x="15957"/>
        <item x="15958"/>
        <item x="15959"/>
        <item x="15960"/>
        <item x="15961"/>
        <item x="15962"/>
        <item x="15963"/>
        <item x="15964"/>
        <item x="15965"/>
        <item x="15966"/>
        <item x="15967"/>
        <item x="15968"/>
        <item x="15969"/>
        <item x="15970"/>
        <item x="15971"/>
        <item x="15972"/>
        <item x="15973"/>
        <item x="15974"/>
        <item x="15975"/>
        <item x="15976"/>
        <item x="15977"/>
        <item x="15978"/>
        <item x="15979"/>
        <item x="15980"/>
        <item x="15981"/>
        <item x="15982"/>
        <item x="15983"/>
        <item x="15984"/>
        <item x="15985"/>
        <item x="15986"/>
        <item x="15987"/>
        <item x="15988"/>
        <item x="15989"/>
        <item x="15990"/>
        <item x="15991"/>
        <item x="15992"/>
        <item x="15993"/>
        <item x="15994"/>
        <item x="15995"/>
        <item x="15996"/>
        <item x="15997"/>
        <item x="15998"/>
        <item x="15999"/>
        <item x="16000"/>
        <item x="16001"/>
        <item x="16002"/>
        <item x="16003"/>
        <item x="16004"/>
        <item x="16005"/>
        <item x="16006"/>
        <item x="16007"/>
        <item x="16008"/>
        <item x="16009"/>
        <item x="16010"/>
        <item x="16011"/>
        <item x="16012"/>
        <item x="16013"/>
        <item x="16014"/>
        <item x="16015"/>
        <item x="16016"/>
        <item x="16017"/>
        <item x="16018"/>
        <item x="16019"/>
        <item x="16020"/>
        <item x="16021"/>
        <item x="16022"/>
        <item x="16023"/>
        <item x="16024"/>
        <item x="16025"/>
        <item x="16026"/>
        <item x="16027"/>
        <item x="16028"/>
        <item x="16029"/>
        <item x="16030"/>
        <item x="16031"/>
        <item x="16032"/>
        <item x="16033"/>
        <item x="16034"/>
        <item x="16035"/>
        <item x="16036"/>
        <item x="16037"/>
        <item x="16038"/>
        <item x="16039"/>
        <item x="16040"/>
        <item x="16041"/>
        <item x="16042"/>
        <item x="16043"/>
        <item x="16044"/>
        <item x="16045"/>
        <item x="16046"/>
        <item x="16047"/>
        <item x="16048"/>
        <item x="16049"/>
        <item x="16050"/>
        <item x="16051"/>
        <item x="16052"/>
        <item x="16053"/>
        <item x="16054"/>
        <item x="16055"/>
        <item x="16056"/>
        <item x="16057"/>
        <item x="16058"/>
        <item x="16059"/>
        <item x="16060"/>
        <item x="16061"/>
        <item x="16062"/>
        <item x="16063"/>
        <item x="16064"/>
        <item x="16065"/>
        <item x="16066"/>
        <item x="16067"/>
        <item x="16068"/>
        <item x="16069"/>
        <item x="16070"/>
        <item x="16071"/>
        <item x="16072"/>
        <item x="16073"/>
        <item x="16074"/>
        <item x="16075"/>
        <item x="16076"/>
        <item x="16077"/>
        <item x="16078"/>
        <item x="16079"/>
        <item x="16080"/>
        <item x="16081"/>
        <item x="16082"/>
        <item x="16083"/>
        <item x="16084"/>
        <item x="16085"/>
        <item x="16086"/>
        <item x="16087"/>
        <item x="16088"/>
        <item x="16089"/>
        <item x="16090"/>
        <item x="16091"/>
        <item x="16092"/>
        <item x="16093"/>
        <item x="16094"/>
        <item x="16095"/>
        <item x="16096"/>
        <item x="16097"/>
        <item x="16098"/>
        <item x="16099"/>
        <item x="16100"/>
        <item x="16101"/>
        <item x="16102"/>
        <item x="16103"/>
        <item x="16104"/>
        <item x="16105"/>
        <item x="16106"/>
        <item x="16107"/>
        <item x="16108"/>
        <item x="16109"/>
        <item x="16110"/>
        <item x="16111"/>
        <item x="16112"/>
        <item x="16113"/>
        <item x="16114"/>
        <item x="16115"/>
        <item x="16116"/>
        <item x="16117"/>
        <item x="16118"/>
        <item x="16119"/>
        <item x="16120"/>
        <item x="16121"/>
        <item x="16122"/>
        <item x="16123"/>
        <item x="16124"/>
        <item x="16125"/>
        <item x="16126"/>
        <item x="16127"/>
        <item x="16128"/>
        <item x="16129"/>
        <item x="16130"/>
        <item x="16131"/>
        <item x="16132"/>
        <item x="16133"/>
        <item x="16134"/>
        <item x="16135"/>
        <item x="16136"/>
        <item x="16137"/>
        <item x="16138"/>
        <item x="16139"/>
        <item x="16140"/>
        <item x="16141"/>
        <item x="16142"/>
        <item x="16143"/>
        <item x="16144"/>
        <item x="16145"/>
        <item x="16146"/>
        <item x="16147"/>
        <item x="16148"/>
        <item x="16149"/>
        <item x="16150"/>
        <item x="16151"/>
        <item x="16152"/>
        <item x="16153"/>
        <item x="16154"/>
        <item x="16155"/>
        <item x="16156"/>
        <item x="16157"/>
        <item x="16158"/>
        <item x="16159"/>
        <item x="16160"/>
        <item x="16161"/>
        <item x="16162"/>
        <item x="16163"/>
        <item x="16164"/>
        <item x="16165"/>
        <item x="16166"/>
        <item x="16167"/>
        <item x="16168"/>
        <item x="16169"/>
        <item x="16170"/>
        <item x="16171"/>
        <item x="16172"/>
        <item x="16173"/>
        <item x="16174"/>
        <item x="16175"/>
        <item x="16176"/>
        <item x="16177"/>
        <item x="16178"/>
        <item x="16179"/>
        <item x="16180"/>
        <item x="16181"/>
        <item x="16182"/>
        <item x="16183"/>
        <item x="16184"/>
        <item x="16185"/>
        <item x="16186"/>
        <item x="16187"/>
        <item x="16188"/>
        <item x="16189"/>
        <item x="16190"/>
        <item x="16191"/>
        <item x="16192"/>
        <item x="16193"/>
        <item x="16194"/>
        <item x="16195"/>
        <item x="16196"/>
        <item x="16197"/>
        <item x="16198"/>
        <item x="16199"/>
        <item x="16200"/>
        <item x="16201"/>
        <item x="16202"/>
        <item x="16203"/>
        <item x="16204"/>
        <item x="16205"/>
        <item x="16206"/>
        <item x="16207"/>
        <item x="16208"/>
        <item x="16209"/>
        <item x="16210"/>
        <item x="16211"/>
        <item x="16212"/>
        <item x="16213"/>
        <item x="16214"/>
        <item x="16215"/>
        <item x="16216"/>
        <item x="16217"/>
        <item x="16218"/>
        <item x="16219"/>
        <item x="16220"/>
        <item x="16221"/>
        <item x="16222"/>
        <item x="16223"/>
        <item x="16224"/>
        <item x="16225"/>
        <item x="16226"/>
        <item x="16227"/>
        <item x="16228"/>
        <item x="16229"/>
        <item x="16230"/>
        <item x="16231"/>
        <item x="16232"/>
        <item x="16233"/>
        <item x="16234"/>
        <item x="16235"/>
        <item x="16236"/>
        <item x="16237"/>
        <item x="16238"/>
        <item x="16239"/>
        <item x="16240"/>
        <item x="16241"/>
        <item x="16242"/>
        <item x="16243"/>
        <item x="16244"/>
        <item x="16245"/>
        <item x="16246"/>
        <item x="16247"/>
        <item x="16248"/>
        <item x="16249"/>
        <item x="16250"/>
        <item x="16251"/>
        <item x="16252"/>
        <item x="16253"/>
        <item x="16254"/>
        <item x="16255"/>
        <item x="16256"/>
        <item x="16257"/>
        <item x="16258"/>
        <item x="16259"/>
        <item x="16260"/>
        <item x="16261"/>
        <item x="16262"/>
        <item x="16263"/>
        <item x="16264"/>
        <item x="16265"/>
        <item x="16266"/>
        <item x="16267"/>
        <item x="16268"/>
        <item x="16269"/>
        <item x="16270"/>
        <item x="16271"/>
        <item x="16272"/>
        <item x="16273"/>
        <item x="16274"/>
        <item x="16275"/>
        <item x="16276"/>
        <item x="16277"/>
        <item x="16278"/>
        <item x="16279"/>
        <item x="16280"/>
        <item x="16281"/>
        <item x="16282"/>
        <item x="16283"/>
        <item x="16284"/>
        <item x="16285"/>
        <item x="16286"/>
        <item x="16287"/>
        <item x="16288"/>
        <item x="16289"/>
        <item x="16290"/>
        <item x="16291"/>
        <item x="16292"/>
        <item x="16293"/>
        <item x="16294"/>
        <item x="16295"/>
        <item x="16296"/>
        <item x="16297"/>
        <item x="16298"/>
        <item x="16299"/>
        <item x="16300"/>
        <item x="16301"/>
        <item x="16302"/>
        <item x="16303"/>
        <item x="16304"/>
        <item x="16305"/>
        <item x="16306"/>
        <item x="16307"/>
        <item x="16308"/>
        <item x="16309"/>
        <item x="16310"/>
        <item x="16311"/>
        <item x="16312"/>
        <item x="16313"/>
        <item x="16314"/>
        <item x="16315"/>
        <item x="16316"/>
        <item x="16317"/>
        <item x="16318"/>
        <item x="16319"/>
        <item x="16320"/>
        <item x="16321"/>
        <item x="16322"/>
        <item x="16323"/>
        <item x="16324"/>
        <item x="16325"/>
        <item x="16326"/>
        <item x="16327"/>
        <item x="16328"/>
        <item x="16329"/>
        <item x="16330"/>
        <item x="16331"/>
        <item x="16332"/>
        <item x="16333"/>
        <item x="16334"/>
        <item x="16335"/>
        <item x="16336"/>
        <item x="16337"/>
        <item x="16338"/>
        <item x="16339"/>
        <item x="16340"/>
        <item x="16341"/>
        <item x="16342"/>
        <item x="16343"/>
        <item x="16344"/>
        <item x="16345"/>
        <item x="16346"/>
        <item x="16347"/>
        <item x="16348"/>
        <item x="16349"/>
        <item x="16350"/>
        <item x="16351"/>
        <item x="16352"/>
        <item x="16353"/>
        <item x="16354"/>
        <item x="16355"/>
        <item x="16356"/>
        <item x="16357"/>
        <item x="16358"/>
        <item x="16359"/>
        <item x="16360"/>
        <item x="16361"/>
        <item x="16362"/>
        <item x="16363"/>
        <item x="16364"/>
        <item x="16365"/>
        <item x="16366"/>
        <item x="16367"/>
        <item x="16368"/>
        <item x="16369"/>
        <item x="16370"/>
        <item x="16371"/>
        <item x="16372"/>
        <item x="16373"/>
        <item x="16374"/>
        <item x="16375"/>
        <item x="16376"/>
        <item x="16377"/>
        <item x="16378"/>
        <item x="16379"/>
        <item x="16380"/>
        <item x="16381"/>
        <item x="16382"/>
        <item x="16383"/>
        <item x="16384"/>
        <item x="16385"/>
        <item x="16386"/>
        <item x="16387"/>
        <item x="16388"/>
        <item x="16389"/>
        <item x="16390"/>
        <item x="16391"/>
        <item x="16392"/>
        <item x="16393"/>
        <item x="16394"/>
        <item x="16395"/>
        <item x="16396"/>
        <item x="16397"/>
        <item x="16398"/>
        <item x="16399"/>
        <item x="16400"/>
        <item x="16401"/>
        <item x="16402"/>
        <item x="16403"/>
        <item x="16404"/>
        <item x="16405"/>
        <item x="16406"/>
        <item x="16407"/>
        <item x="16408"/>
        <item x="16409"/>
        <item x="16410"/>
        <item x="16411"/>
        <item x="16412"/>
        <item x="16413"/>
        <item x="16414"/>
        <item x="16415"/>
        <item x="16416"/>
        <item x="16417"/>
        <item x="16418"/>
        <item x="16419"/>
        <item x="16420"/>
        <item x="16421"/>
        <item x="16422"/>
        <item x="16423"/>
        <item x="16424"/>
        <item x="16425"/>
        <item x="16426"/>
        <item x="16427"/>
        <item x="16428"/>
        <item x="16429"/>
        <item x="16430"/>
        <item x="16431"/>
        <item x="16432"/>
        <item x="16433"/>
        <item x="16434"/>
        <item x="16435"/>
        <item x="16436"/>
        <item x="16437"/>
        <item x="16438"/>
        <item x="16439"/>
        <item x="16440"/>
        <item x="16441"/>
        <item x="16442"/>
        <item x="16443"/>
        <item x="16444"/>
        <item x="16445"/>
        <item x="16446"/>
        <item x="16447"/>
        <item x="16448"/>
        <item x="16449"/>
        <item x="16450"/>
        <item x="16451"/>
        <item x="16452"/>
        <item x="16453"/>
        <item x="16454"/>
        <item x="16455"/>
        <item x="16456"/>
        <item x="16457"/>
        <item x="16458"/>
        <item x="16459"/>
        <item x="16460"/>
        <item x="16461"/>
        <item x="16462"/>
        <item x="16463"/>
        <item x="16464"/>
        <item x="16465"/>
        <item x="16466"/>
        <item x="16467"/>
        <item x="16468"/>
        <item x="16469"/>
        <item x="16470"/>
        <item x="16471"/>
        <item x="16472"/>
        <item x="16473"/>
        <item x="16474"/>
        <item x="16475"/>
        <item x="16476"/>
        <item x="16477"/>
        <item x="16478"/>
        <item x="16479"/>
        <item x="16480"/>
        <item x="16481"/>
        <item x="16482"/>
        <item x="16483"/>
        <item x="16484"/>
        <item x="16485"/>
        <item x="16486"/>
        <item x="16487"/>
        <item x="16488"/>
        <item x="16489"/>
        <item x="16490"/>
        <item x="16491"/>
        <item x="16492"/>
        <item x="16493"/>
        <item x="16494"/>
        <item x="16495"/>
        <item x="16496"/>
        <item x="16497"/>
        <item x="16498"/>
        <item x="16499"/>
        <item x="16500"/>
        <item x="16501"/>
        <item x="16502"/>
        <item x="16503"/>
        <item x="16504"/>
        <item x="16505"/>
        <item x="16506"/>
        <item x="16507"/>
        <item x="16508"/>
        <item x="16509"/>
        <item x="16510"/>
        <item x="16511"/>
        <item x="16512"/>
        <item x="16513"/>
        <item x="16514"/>
        <item x="16515"/>
        <item x="16516"/>
        <item x="16517"/>
        <item x="16518"/>
        <item x="16519"/>
        <item x="16520"/>
        <item x="16521"/>
        <item x="16522"/>
        <item x="16523"/>
        <item x="16524"/>
        <item x="16525"/>
        <item x="16526"/>
        <item x="16527"/>
        <item x="16528"/>
        <item x="16529"/>
        <item x="16530"/>
        <item x="16531"/>
        <item x="16532"/>
        <item x="16533"/>
        <item x="16534"/>
        <item x="16535"/>
        <item x="16536"/>
        <item x="16537"/>
        <item x="16538"/>
        <item x="16539"/>
        <item x="16540"/>
        <item x="16541"/>
        <item x="16542"/>
        <item x="16543"/>
        <item x="16544"/>
        <item x="16545"/>
        <item x="16546"/>
        <item x="16547"/>
        <item x="16548"/>
        <item x="16549"/>
        <item x="16550"/>
        <item x="16551"/>
        <item x="16552"/>
        <item x="16553"/>
        <item x="16554"/>
        <item x="16555"/>
        <item x="16556"/>
        <item x="16557"/>
        <item x="16558"/>
        <item x="16559"/>
        <item x="16560"/>
        <item x="16561"/>
        <item x="16562"/>
        <item x="16563"/>
        <item x="16564"/>
        <item x="16565"/>
        <item x="16566"/>
        <item x="16567"/>
        <item x="16568"/>
        <item x="16569"/>
        <item x="16570"/>
        <item x="16571"/>
        <item x="16572"/>
        <item x="16573"/>
        <item x="16574"/>
        <item x="16575"/>
        <item x="16576"/>
        <item x="16577"/>
        <item x="16578"/>
        <item x="16579"/>
        <item x="16580"/>
        <item x="16581"/>
        <item x="16582"/>
        <item x="16583"/>
        <item x="16584"/>
        <item x="16585"/>
        <item x="16586"/>
        <item x="16587"/>
        <item x="16588"/>
        <item x="16589"/>
        <item x="16590"/>
        <item x="16591"/>
        <item x="16592"/>
        <item x="16593"/>
        <item x="16594"/>
        <item x="16595"/>
        <item x="16596"/>
        <item x="16597"/>
        <item x="16598"/>
        <item x="16599"/>
        <item x="16600"/>
        <item x="16601"/>
        <item x="16602"/>
        <item x="16603"/>
        <item x="16604"/>
        <item x="16605"/>
        <item x="16606"/>
        <item x="16607"/>
        <item x="16608"/>
        <item x="16609"/>
        <item x="16610"/>
        <item x="16611"/>
        <item x="16612"/>
        <item x="16613"/>
        <item x="16614"/>
        <item x="16615"/>
        <item x="16616"/>
        <item x="16617"/>
        <item x="16618"/>
        <item x="16619"/>
        <item x="16620"/>
        <item x="16621"/>
        <item x="16622"/>
        <item x="16623"/>
        <item x="16624"/>
        <item x="16625"/>
        <item x="16626"/>
        <item x="16627"/>
        <item x="16628"/>
        <item x="16629"/>
        <item x="16630"/>
        <item x="16631"/>
        <item x="16632"/>
        <item x="16633"/>
        <item x="16634"/>
        <item x="16635"/>
        <item x="16636"/>
        <item x="16637"/>
        <item x="16638"/>
        <item x="16639"/>
        <item x="16640"/>
        <item x="16641"/>
        <item x="16642"/>
        <item x="16643"/>
        <item x="16644"/>
        <item x="16645"/>
        <item x="16646"/>
        <item x="16647"/>
        <item x="16648"/>
        <item x="16649"/>
        <item x="16650"/>
        <item x="16651"/>
        <item x="16652"/>
        <item x="16653"/>
        <item x="16654"/>
        <item x="16655"/>
        <item x="16656"/>
        <item x="16657"/>
        <item x="16658"/>
        <item x="16659"/>
        <item x="16660"/>
        <item x="16661"/>
        <item x="16662"/>
        <item x="16663"/>
        <item x="16664"/>
        <item x="16665"/>
        <item x="16666"/>
        <item x="16667"/>
        <item x="16668"/>
        <item x="16669"/>
        <item x="16670"/>
        <item x="16671"/>
        <item x="16672"/>
        <item x="16673"/>
        <item x="16674"/>
        <item x="16675"/>
        <item x="16676"/>
        <item x="16677"/>
        <item x="16678"/>
        <item x="16679"/>
        <item x="16680"/>
        <item x="16681"/>
        <item x="16682"/>
        <item x="16683"/>
        <item x="16684"/>
        <item x="16685"/>
        <item x="16686"/>
        <item x="16687"/>
        <item x="16688"/>
        <item x="16689"/>
        <item x="16690"/>
        <item x="16691"/>
        <item x="16692"/>
        <item x="16693"/>
        <item x="16694"/>
        <item x="16695"/>
        <item x="16696"/>
        <item x="16697"/>
        <item x="16698"/>
        <item x="16699"/>
        <item x="16700"/>
        <item x="16701"/>
        <item x="16702"/>
        <item x="16703"/>
        <item x="16704"/>
        <item x="16705"/>
        <item x="16706"/>
        <item x="16707"/>
        <item x="16708"/>
        <item x="16709"/>
        <item x="16710"/>
        <item x="16711"/>
        <item x="16712"/>
        <item x="16713"/>
        <item x="16714"/>
        <item x="16715"/>
        <item x="16716"/>
        <item x="16717"/>
        <item x="16718"/>
        <item x="16719"/>
        <item x="16720"/>
        <item x="16721"/>
        <item x="16722"/>
        <item x="16723"/>
        <item x="16724"/>
        <item x="16725"/>
        <item x="16726"/>
        <item x="16727"/>
        <item x="16728"/>
        <item x="16729"/>
        <item x="16730"/>
        <item x="16731"/>
        <item x="16732"/>
        <item x="16733"/>
        <item x="16734"/>
        <item x="16735"/>
        <item x="16736"/>
        <item x="16737"/>
        <item x="16738"/>
        <item x="16739"/>
        <item x="16740"/>
        <item x="16741"/>
        <item x="16742"/>
        <item x="16743"/>
        <item x="16744"/>
        <item x="16745"/>
        <item x="16746"/>
        <item x="16747"/>
        <item x="16748"/>
        <item x="16749"/>
        <item x="16750"/>
        <item x="16751"/>
        <item x="16752"/>
        <item x="16753"/>
        <item x="16754"/>
        <item x="16755"/>
        <item t="default"/>
      </items>
    </pivotField>
    <pivotField axis="axisPage" multipleItemSelectionAllowed="1" showAll="0">
      <items count="5">
        <item x="0"/>
        <item h="1" m="1" x="2"/>
        <item h="1" m="1" x="1"/>
        <item h="1" m="1" x="3"/>
        <item t="default"/>
      </items>
    </pivotField>
    <pivotField dataField="1" showAll="0"/>
  </pivotFields>
  <rowFields count="1">
    <field x="0"/>
  </rowFields>
  <rowItems count="16756">
    <i>
      <x/>
    </i>
    <i>
      <x v="2"/>
    </i>
    <i>
      <x v="3"/>
    </i>
    <i>
      <x v="4"/>
    </i>
    <i>
      <x v="5"/>
    </i>
    <i>
      <x v="6"/>
    </i>
    <i>
      <x v="7"/>
    </i>
    <i>
      <x v="9"/>
    </i>
    <i>
      <x v="10"/>
    </i>
    <i>
      <x v="11"/>
    </i>
    <i>
      <x v="12"/>
    </i>
    <i>
      <x v="14"/>
    </i>
    <i>
      <x v="18"/>
    </i>
    <i>
      <x v="20"/>
    </i>
    <i>
      <x v="37"/>
    </i>
    <i>
      <x v="46"/>
    </i>
    <i>
      <x v="47"/>
    </i>
    <i>
      <x v="48"/>
    </i>
    <i>
      <x v="49"/>
    </i>
    <i>
      <x v="50"/>
    </i>
    <i>
      <x v="51"/>
    </i>
    <i>
      <x v="54"/>
    </i>
    <i>
      <x v="55"/>
    </i>
    <i>
      <x v="56"/>
    </i>
    <i>
      <x v="60"/>
    </i>
    <i>
      <x v="65"/>
    </i>
    <i>
      <x v="66"/>
    </i>
    <i>
      <x v="69"/>
    </i>
    <i>
      <x v="70"/>
    </i>
    <i>
      <x v="71"/>
    </i>
    <i>
      <x v="72"/>
    </i>
    <i>
      <x v="74"/>
    </i>
    <i>
      <x v="76"/>
    </i>
    <i>
      <x v="77"/>
    </i>
    <i>
      <x v="79"/>
    </i>
    <i>
      <x v="82"/>
    </i>
    <i>
      <x v="84"/>
    </i>
    <i>
      <x v="85"/>
    </i>
    <i>
      <x v="87"/>
    </i>
    <i>
      <x v="88"/>
    </i>
    <i>
      <x v="89"/>
    </i>
    <i>
      <x v="91"/>
    </i>
    <i>
      <x v="92"/>
    </i>
    <i>
      <x v="93"/>
    </i>
    <i>
      <x v="94"/>
    </i>
    <i>
      <x v="97"/>
    </i>
    <i>
      <x v="100"/>
    </i>
    <i>
      <x v="101"/>
    </i>
    <i>
      <x v="102"/>
    </i>
    <i>
      <x v="103"/>
    </i>
    <i>
      <x v="104"/>
    </i>
    <i>
      <x v="109"/>
    </i>
    <i>
      <x v="112"/>
    </i>
    <i>
      <x v="114"/>
    </i>
    <i>
      <x v="116"/>
    </i>
    <i>
      <x v="118"/>
    </i>
    <i>
      <x v="121"/>
    </i>
    <i>
      <x v="125"/>
    </i>
    <i>
      <x v="127"/>
    </i>
    <i>
      <x v="128"/>
    </i>
    <i>
      <x v="130"/>
    </i>
    <i>
      <x v="131"/>
    </i>
    <i>
      <x v="135"/>
    </i>
    <i>
      <x v="137"/>
    </i>
    <i>
      <x v="138"/>
    </i>
    <i>
      <x v="139"/>
    </i>
    <i>
      <x v="140"/>
    </i>
    <i>
      <x v="145"/>
    </i>
    <i>
      <x v="147"/>
    </i>
    <i>
      <x v="150"/>
    </i>
    <i>
      <x v="151"/>
    </i>
    <i>
      <x v="155"/>
    </i>
    <i>
      <x v="156"/>
    </i>
    <i>
      <x v="159"/>
    </i>
    <i>
      <x v="162"/>
    </i>
    <i>
      <x v="163"/>
    </i>
    <i>
      <x v="165"/>
    </i>
    <i>
      <x v="169"/>
    </i>
    <i>
      <x v="172"/>
    </i>
    <i>
      <x v="177"/>
    </i>
    <i>
      <x v="178"/>
    </i>
    <i>
      <x v="180"/>
    </i>
    <i>
      <x v="182"/>
    </i>
    <i>
      <x v="183"/>
    </i>
    <i>
      <x v="184"/>
    </i>
    <i>
      <x v="185"/>
    </i>
    <i>
      <x v="186"/>
    </i>
    <i>
      <x v="187"/>
    </i>
    <i>
      <x v="188"/>
    </i>
    <i>
      <x v="189"/>
    </i>
    <i>
      <x v="190"/>
    </i>
    <i>
      <x v="191"/>
    </i>
    <i>
      <x v="192"/>
    </i>
    <i>
      <x v="193"/>
    </i>
    <i>
      <x v="194"/>
    </i>
    <i>
      <x v="195"/>
    </i>
    <i>
      <x v="196"/>
    </i>
    <i>
      <x v="197"/>
    </i>
    <i>
      <x v="198"/>
    </i>
    <i>
      <x v="199"/>
    </i>
    <i>
      <x v="200"/>
    </i>
    <i>
      <x v="201"/>
    </i>
    <i>
      <x v="202"/>
    </i>
    <i>
      <x v="203"/>
    </i>
    <i>
      <x v="204"/>
    </i>
    <i>
      <x v="205"/>
    </i>
    <i>
      <x v="206"/>
    </i>
    <i>
      <x v="207"/>
    </i>
    <i>
      <x v="208"/>
    </i>
    <i>
      <x v="209"/>
    </i>
    <i>
      <x v="210"/>
    </i>
    <i>
      <x v="211"/>
    </i>
    <i>
      <x v="212"/>
    </i>
    <i>
      <x v="213"/>
    </i>
    <i>
      <x v="214"/>
    </i>
    <i>
      <x v="215"/>
    </i>
    <i>
      <x v="216"/>
    </i>
    <i>
      <x v="217"/>
    </i>
    <i>
      <x v="218"/>
    </i>
    <i>
      <x v="219"/>
    </i>
    <i>
      <x v="220"/>
    </i>
    <i>
      <x v="221"/>
    </i>
    <i>
      <x v="222"/>
    </i>
    <i>
      <x v="223"/>
    </i>
    <i>
      <x v="224"/>
    </i>
    <i>
      <x v="225"/>
    </i>
    <i>
      <x v="226"/>
    </i>
    <i>
      <x v="227"/>
    </i>
    <i>
      <x v="228"/>
    </i>
    <i>
      <x v="229"/>
    </i>
    <i>
      <x v="230"/>
    </i>
    <i>
      <x v="231"/>
    </i>
    <i>
      <x v="232"/>
    </i>
    <i>
      <x v="233"/>
    </i>
    <i>
      <x v="234"/>
    </i>
    <i>
      <x v="235"/>
    </i>
    <i>
      <x v="236"/>
    </i>
    <i>
      <x v="237"/>
    </i>
    <i>
      <x v="238"/>
    </i>
    <i>
      <x v="239"/>
    </i>
    <i>
      <x v="240"/>
    </i>
    <i>
      <x v="241"/>
    </i>
    <i>
      <x v="242"/>
    </i>
    <i>
      <x v="243"/>
    </i>
    <i>
      <x v="244"/>
    </i>
    <i>
      <x v="245"/>
    </i>
    <i>
      <x v="246"/>
    </i>
    <i>
      <x v="247"/>
    </i>
    <i>
      <x v="248"/>
    </i>
    <i>
      <x v="249"/>
    </i>
    <i>
      <x v="250"/>
    </i>
    <i>
      <x v="251"/>
    </i>
    <i>
      <x v="252"/>
    </i>
    <i>
      <x v="253"/>
    </i>
    <i>
      <x v="254"/>
    </i>
    <i>
      <x v="255"/>
    </i>
    <i>
      <x v="256"/>
    </i>
    <i>
      <x v="257"/>
    </i>
    <i>
      <x v="258"/>
    </i>
    <i>
      <x v="259"/>
    </i>
    <i>
      <x v="260"/>
    </i>
    <i>
      <x v="261"/>
    </i>
    <i>
      <x v="262"/>
    </i>
    <i>
      <x v="263"/>
    </i>
    <i>
      <x v="264"/>
    </i>
    <i>
      <x v="265"/>
    </i>
    <i>
      <x v="266"/>
    </i>
    <i>
      <x v="267"/>
    </i>
    <i>
      <x v="268"/>
    </i>
    <i>
      <x v="269"/>
    </i>
    <i>
      <x v="270"/>
    </i>
    <i>
      <x v="271"/>
    </i>
    <i>
      <x v="272"/>
    </i>
    <i>
      <x v="273"/>
    </i>
    <i>
      <x v="274"/>
    </i>
    <i>
      <x v="275"/>
    </i>
    <i>
      <x v="276"/>
    </i>
    <i>
      <x v="277"/>
    </i>
    <i>
      <x v="278"/>
    </i>
    <i>
      <x v="279"/>
    </i>
    <i>
      <x v="280"/>
    </i>
    <i>
      <x v="281"/>
    </i>
    <i>
      <x v="282"/>
    </i>
    <i>
      <x v="283"/>
    </i>
    <i>
      <x v="284"/>
    </i>
    <i>
      <x v="285"/>
    </i>
    <i>
      <x v="286"/>
    </i>
    <i>
      <x v="287"/>
    </i>
    <i>
      <x v="288"/>
    </i>
    <i>
      <x v="289"/>
    </i>
    <i>
      <x v="290"/>
    </i>
    <i>
      <x v="291"/>
    </i>
    <i>
      <x v="292"/>
    </i>
    <i>
      <x v="293"/>
    </i>
    <i>
      <x v="294"/>
    </i>
    <i>
      <x v="295"/>
    </i>
    <i>
      <x v="296"/>
    </i>
    <i>
      <x v="297"/>
    </i>
    <i>
      <x v="298"/>
    </i>
    <i>
      <x v="299"/>
    </i>
    <i>
      <x v="300"/>
    </i>
    <i>
      <x v="301"/>
    </i>
    <i>
      <x v="302"/>
    </i>
    <i>
      <x v="303"/>
    </i>
    <i>
      <x v="304"/>
    </i>
    <i>
      <x v="305"/>
    </i>
    <i>
      <x v="306"/>
    </i>
    <i>
      <x v="307"/>
    </i>
    <i>
      <x v="308"/>
    </i>
    <i>
      <x v="309"/>
    </i>
    <i>
      <x v="310"/>
    </i>
    <i>
      <x v="311"/>
    </i>
    <i>
      <x v="312"/>
    </i>
    <i>
      <x v="313"/>
    </i>
    <i>
      <x v="314"/>
    </i>
    <i>
      <x v="315"/>
    </i>
    <i>
      <x v="316"/>
    </i>
    <i>
      <x v="317"/>
    </i>
    <i>
      <x v="318"/>
    </i>
    <i>
      <x v="319"/>
    </i>
    <i>
      <x v="320"/>
    </i>
    <i>
      <x v="321"/>
    </i>
    <i>
      <x v="322"/>
    </i>
    <i>
      <x v="323"/>
    </i>
    <i>
      <x v="324"/>
    </i>
    <i>
      <x v="325"/>
    </i>
    <i>
      <x v="326"/>
    </i>
    <i>
      <x v="327"/>
    </i>
    <i>
      <x v="328"/>
    </i>
    <i>
      <x v="329"/>
    </i>
    <i>
      <x v="330"/>
    </i>
    <i>
      <x v="331"/>
    </i>
    <i>
      <x v="332"/>
    </i>
    <i>
      <x v="333"/>
    </i>
    <i>
      <x v="334"/>
    </i>
    <i>
      <x v="335"/>
    </i>
    <i>
      <x v="336"/>
    </i>
    <i>
      <x v="337"/>
    </i>
    <i>
      <x v="338"/>
    </i>
    <i>
      <x v="339"/>
    </i>
    <i>
      <x v="340"/>
    </i>
    <i>
      <x v="341"/>
    </i>
    <i>
      <x v="342"/>
    </i>
    <i>
      <x v="343"/>
    </i>
    <i>
      <x v="344"/>
    </i>
    <i>
      <x v="345"/>
    </i>
    <i>
      <x v="346"/>
    </i>
    <i>
      <x v="347"/>
    </i>
    <i>
      <x v="348"/>
    </i>
    <i>
      <x v="349"/>
    </i>
    <i>
      <x v="350"/>
    </i>
    <i>
      <x v="351"/>
    </i>
    <i>
      <x v="352"/>
    </i>
    <i>
      <x v="353"/>
    </i>
    <i>
      <x v="354"/>
    </i>
    <i>
      <x v="355"/>
    </i>
    <i>
      <x v="356"/>
    </i>
    <i>
      <x v="357"/>
    </i>
    <i>
      <x v="358"/>
    </i>
    <i>
      <x v="359"/>
    </i>
    <i>
      <x v="360"/>
    </i>
    <i>
      <x v="361"/>
    </i>
    <i>
      <x v="362"/>
    </i>
    <i>
      <x v="363"/>
    </i>
    <i>
      <x v="364"/>
    </i>
    <i>
      <x v="365"/>
    </i>
    <i>
      <x v="366"/>
    </i>
    <i>
      <x v="367"/>
    </i>
    <i>
      <x v="368"/>
    </i>
    <i>
      <x v="369"/>
    </i>
    <i>
      <x v="370"/>
    </i>
    <i>
      <x v="371"/>
    </i>
    <i>
      <x v="372"/>
    </i>
    <i>
      <x v="373"/>
    </i>
    <i>
      <x v="374"/>
    </i>
    <i>
      <x v="375"/>
    </i>
    <i>
      <x v="376"/>
    </i>
    <i>
      <x v="377"/>
    </i>
    <i>
      <x v="378"/>
    </i>
    <i>
      <x v="379"/>
    </i>
    <i>
      <x v="380"/>
    </i>
    <i>
      <x v="381"/>
    </i>
    <i>
      <x v="382"/>
    </i>
    <i>
      <x v="383"/>
    </i>
    <i>
      <x v="384"/>
    </i>
    <i>
      <x v="385"/>
    </i>
    <i>
      <x v="386"/>
    </i>
    <i>
      <x v="387"/>
    </i>
    <i>
      <x v="388"/>
    </i>
    <i>
      <x v="389"/>
    </i>
    <i>
      <x v="390"/>
    </i>
    <i>
      <x v="391"/>
    </i>
    <i>
      <x v="392"/>
    </i>
    <i>
      <x v="393"/>
    </i>
    <i>
      <x v="394"/>
    </i>
    <i>
      <x v="395"/>
    </i>
    <i>
      <x v="396"/>
    </i>
    <i>
      <x v="397"/>
    </i>
    <i>
      <x v="398"/>
    </i>
    <i>
      <x v="399"/>
    </i>
    <i>
      <x v="400"/>
    </i>
    <i>
      <x v="401"/>
    </i>
    <i>
      <x v="402"/>
    </i>
    <i>
      <x v="403"/>
    </i>
    <i>
      <x v="404"/>
    </i>
    <i>
      <x v="405"/>
    </i>
    <i>
      <x v="406"/>
    </i>
    <i>
      <x v="407"/>
    </i>
    <i>
      <x v="408"/>
    </i>
    <i>
      <x v="409"/>
    </i>
    <i>
      <x v="410"/>
    </i>
    <i>
      <x v="411"/>
    </i>
    <i>
      <x v="412"/>
    </i>
    <i>
      <x v="413"/>
    </i>
    <i>
      <x v="414"/>
    </i>
    <i>
      <x v="415"/>
    </i>
    <i>
      <x v="416"/>
    </i>
    <i>
      <x v="417"/>
    </i>
    <i>
      <x v="418"/>
    </i>
    <i>
      <x v="419"/>
    </i>
    <i>
      <x v="420"/>
    </i>
    <i>
      <x v="421"/>
    </i>
    <i>
      <x v="422"/>
    </i>
    <i>
      <x v="423"/>
    </i>
    <i>
      <x v="424"/>
    </i>
    <i>
      <x v="425"/>
    </i>
    <i>
      <x v="426"/>
    </i>
    <i>
      <x v="427"/>
    </i>
    <i>
      <x v="428"/>
    </i>
    <i>
      <x v="429"/>
    </i>
    <i>
      <x v="430"/>
    </i>
    <i>
      <x v="431"/>
    </i>
    <i>
      <x v="432"/>
    </i>
    <i>
      <x v="433"/>
    </i>
    <i>
      <x v="434"/>
    </i>
    <i>
      <x v="435"/>
    </i>
    <i>
      <x v="436"/>
    </i>
    <i>
      <x v="437"/>
    </i>
    <i>
      <x v="438"/>
    </i>
    <i>
      <x v="439"/>
    </i>
    <i>
      <x v="440"/>
    </i>
    <i>
      <x v="441"/>
    </i>
    <i>
      <x v="442"/>
    </i>
    <i>
      <x v="443"/>
    </i>
    <i>
      <x v="444"/>
    </i>
    <i>
      <x v="445"/>
    </i>
    <i>
      <x v="446"/>
    </i>
    <i>
      <x v="447"/>
    </i>
    <i>
      <x v="448"/>
    </i>
    <i>
      <x v="449"/>
    </i>
    <i>
      <x v="450"/>
    </i>
    <i>
      <x v="451"/>
    </i>
    <i>
      <x v="452"/>
    </i>
    <i>
      <x v="453"/>
    </i>
    <i>
      <x v="454"/>
    </i>
    <i>
      <x v="455"/>
    </i>
    <i>
      <x v="456"/>
    </i>
    <i>
      <x v="457"/>
    </i>
    <i>
      <x v="458"/>
    </i>
    <i>
      <x v="459"/>
    </i>
    <i>
      <x v="460"/>
    </i>
    <i>
      <x v="461"/>
    </i>
    <i>
      <x v="462"/>
    </i>
    <i>
      <x v="463"/>
    </i>
    <i>
      <x v="464"/>
    </i>
    <i>
      <x v="465"/>
    </i>
    <i>
      <x v="466"/>
    </i>
    <i>
      <x v="467"/>
    </i>
    <i>
      <x v="468"/>
    </i>
    <i>
      <x v="469"/>
    </i>
    <i>
      <x v="470"/>
    </i>
    <i>
      <x v="471"/>
    </i>
    <i>
      <x v="472"/>
    </i>
    <i>
      <x v="473"/>
    </i>
    <i>
      <x v="474"/>
    </i>
    <i>
      <x v="475"/>
    </i>
    <i>
      <x v="476"/>
    </i>
    <i>
      <x v="477"/>
    </i>
    <i>
      <x v="478"/>
    </i>
    <i>
      <x v="479"/>
    </i>
    <i>
      <x v="480"/>
    </i>
    <i>
      <x v="481"/>
    </i>
    <i>
      <x v="482"/>
    </i>
    <i>
      <x v="483"/>
    </i>
    <i>
      <x v="484"/>
    </i>
    <i>
      <x v="485"/>
    </i>
    <i>
      <x v="486"/>
    </i>
    <i>
      <x v="487"/>
    </i>
    <i>
      <x v="488"/>
    </i>
    <i>
      <x v="489"/>
    </i>
    <i>
      <x v="490"/>
    </i>
    <i>
      <x v="491"/>
    </i>
    <i>
      <x v="492"/>
    </i>
    <i>
      <x v="493"/>
    </i>
    <i>
      <x v="494"/>
    </i>
    <i>
      <x v="495"/>
    </i>
    <i>
      <x v="496"/>
    </i>
    <i>
      <x v="497"/>
    </i>
    <i>
      <x v="498"/>
    </i>
    <i>
      <x v="499"/>
    </i>
    <i>
      <x v="500"/>
    </i>
    <i>
      <x v="501"/>
    </i>
    <i>
      <x v="502"/>
    </i>
    <i>
      <x v="503"/>
    </i>
    <i>
      <x v="504"/>
    </i>
    <i>
      <x v="505"/>
    </i>
    <i>
      <x v="506"/>
    </i>
    <i>
      <x v="507"/>
    </i>
    <i>
      <x v="508"/>
    </i>
    <i>
      <x v="509"/>
    </i>
    <i>
      <x v="510"/>
    </i>
    <i>
      <x v="511"/>
    </i>
    <i>
      <x v="512"/>
    </i>
    <i>
      <x v="513"/>
    </i>
    <i>
      <x v="514"/>
    </i>
    <i>
      <x v="515"/>
    </i>
    <i>
      <x v="516"/>
    </i>
    <i>
      <x v="517"/>
    </i>
    <i>
      <x v="518"/>
    </i>
    <i>
      <x v="519"/>
    </i>
    <i>
      <x v="520"/>
    </i>
    <i>
      <x v="521"/>
    </i>
    <i>
      <x v="522"/>
    </i>
    <i>
      <x v="523"/>
    </i>
    <i>
      <x v="524"/>
    </i>
    <i>
      <x v="525"/>
    </i>
    <i>
      <x v="526"/>
    </i>
    <i>
      <x v="527"/>
    </i>
    <i>
      <x v="528"/>
    </i>
    <i>
      <x v="529"/>
    </i>
    <i>
      <x v="530"/>
    </i>
    <i>
      <x v="531"/>
    </i>
    <i>
      <x v="532"/>
    </i>
    <i>
      <x v="533"/>
    </i>
    <i>
      <x v="534"/>
    </i>
    <i>
      <x v="535"/>
    </i>
    <i>
      <x v="536"/>
    </i>
    <i>
      <x v="537"/>
    </i>
    <i>
      <x v="538"/>
    </i>
    <i>
      <x v="539"/>
    </i>
    <i>
      <x v="540"/>
    </i>
    <i>
      <x v="541"/>
    </i>
    <i>
      <x v="542"/>
    </i>
    <i>
      <x v="543"/>
    </i>
    <i>
      <x v="544"/>
    </i>
    <i>
      <x v="545"/>
    </i>
    <i>
      <x v="546"/>
    </i>
    <i>
      <x v="547"/>
    </i>
    <i>
      <x v="548"/>
    </i>
    <i>
      <x v="549"/>
    </i>
    <i>
      <x v="550"/>
    </i>
    <i>
      <x v="551"/>
    </i>
    <i>
      <x v="552"/>
    </i>
    <i>
      <x v="553"/>
    </i>
    <i>
      <x v="554"/>
    </i>
    <i>
      <x v="555"/>
    </i>
    <i>
      <x v="556"/>
    </i>
    <i>
      <x v="557"/>
    </i>
    <i>
      <x v="558"/>
    </i>
    <i>
      <x v="559"/>
    </i>
    <i>
      <x v="560"/>
    </i>
    <i>
      <x v="561"/>
    </i>
    <i>
      <x v="562"/>
    </i>
    <i>
      <x v="563"/>
    </i>
    <i>
      <x v="564"/>
    </i>
    <i>
      <x v="565"/>
    </i>
    <i>
      <x v="566"/>
    </i>
    <i>
      <x v="567"/>
    </i>
    <i>
      <x v="568"/>
    </i>
    <i>
      <x v="569"/>
    </i>
    <i>
      <x v="570"/>
    </i>
    <i>
      <x v="571"/>
    </i>
    <i>
      <x v="572"/>
    </i>
    <i>
      <x v="573"/>
    </i>
    <i>
      <x v="574"/>
    </i>
    <i>
      <x v="575"/>
    </i>
    <i>
      <x v="576"/>
    </i>
    <i>
      <x v="577"/>
    </i>
    <i>
      <x v="578"/>
    </i>
    <i>
      <x v="579"/>
    </i>
    <i>
      <x v="580"/>
    </i>
    <i>
      <x v="581"/>
    </i>
    <i>
      <x v="582"/>
    </i>
    <i>
      <x v="583"/>
    </i>
    <i>
      <x v="584"/>
    </i>
    <i>
      <x v="585"/>
    </i>
    <i>
      <x v="586"/>
    </i>
    <i>
      <x v="587"/>
    </i>
    <i>
      <x v="588"/>
    </i>
    <i>
      <x v="589"/>
    </i>
    <i>
      <x v="590"/>
    </i>
    <i>
      <x v="591"/>
    </i>
    <i>
      <x v="592"/>
    </i>
    <i>
      <x v="593"/>
    </i>
    <i>
      <x v="594"/>
    </i>
    <i>
      <x v="595"/>
    </i>
    <i>
      <x v="596"/>
    </i>
    <i>
      <x v="597"/>
    </i>
    <i>
      <x v="598"/>
    </i>
    <i>
      <x v="599"/>
    </i>
    <i>
      <x v="600"/>
    </i>
    <i>
      <x v="601"/>
    </i>
    <i>
      <x v="602"/>
    </i>
    <i>
      <x v="603"/>
    </i>
    <i>
      <x v="604"/>
    </i>
    <i>
      <x v="605"/>
    </i>
    <i>
      <x v="606"/>
    </i>
    <i>
      <x v="607"/>
    </i>
    <i>
      <x v="608"/>
    </i>
    <i>
      <x v="609"/>
    </i>
    <i>
      <x v="610"/>
    </i>
    <i>
      <x v="611"/>
    </i>
    <i>
      <x v="612"/>
    </i>
    <i>
      <x v="613"/>
    </i>
    <i>
      <x v="614"/>
    </i>
    <i>
      <x v="615"/>
    </i>
    <i>
      <x v="616"/>
    </i>
    <i>
      <x v="617"/>
    </i>
    <i>
      <x v="618"/>
    </i>
    <i>
      <x v="619"/>
    </i>
    <i>
      <x v="620"/>
    </i>
    <i>
      <x v="621"/>
    </i>
    <i>
      <x v="622"/>
    </i>
    <i>
      <x v="623"/>
    </i>
    <i>
      <x v="624"/>
    </i>
    <i>
      <x v="625"/>
    </i>
    <i>
      <x v="626"/>
    </i>
    <i>
      <x v="627"/>
    </i>
    <i>
      <x v="628"/>
    </i>
    <i>
      <x v="629"/>
    </i>
    <i>
      <x v="630"/>
    </i>
    <i>
      <x v="631"/>
    </i>
    <i>
      <x v="632"/>
    </i>
    <i>
      <x v="633"/>
    </i>
    <i>
      <x v="634"/>
    </i>
    <i>
      <x v="635"/>
    </i>
    <i>
      <x v="636"/>
    </i>
    <i>
      <x v="637"/>
    </i>
    <i>
      <x v="638"/>
    </i>
    <i>
      <x v="639"/>
    </i>
    <i>
      <x v="640"/>
    </i>
    <i>
      <x v="641"/>
    </i>
    <i>
      <x v="642"/>
    </i>
    <i>
      <x v="643"/>
    </i>
    <i>
      <x v="644"/>
    </i>
    <i>
      <x v="645"/>
    </i>
    <i>
      <x v="646"/>
    </i>
    <i>
      <x v="647"/>
    </i>
    <i>
      <x v="648"/>
    </i>
    <i>
      <x v="649"/>
    </i>
    <i>
      <x v="650"/>
    </i>
    <i>
      <x v="651"/>
    </i>
    <i>
      <x v="652"/>
    </i>
    <i>
      <x v="653"/>
    </i>
    <i>
      <x v="654"/>
    </i>
    <i>
      <x v="655"/>
    </i>
    <i>
      <x v="656"/>
    </i>
    <i>
      <x v="657"/>
    </i>
    <i>
      <x v="658"/>
    </i>
    <i>
      <x v="659"/>
    </i>
    <i>
      <x v="660"/>
    </i>
    <i>
      <x v="661"/>
    </i>
    <i>
      <x v="662"/>
    </i>
    <i>
      <x v="663"/>
    </i>
    <i>
      <x v="664"/>
    </i>
    <i>
      <x v="665"/>
    </i>
    <i>
      <x v="666"/>
    </i>
    <i>
      <x v="667"/>
    </i>
    <i>
      <x v="668"/>
    </i>
    <i>
      <x v="669"/>
    </i>
    <i>
      <x v="670"/>
    </i>
    <i>
      <x v="671"/>
    </i>
    <i>
      <x v="672"/>
    </i>
    <i>
      <x v="673"/>
    </i>
    <i>
      <x v="674"/>
    </i>
    <i>
      <x v="675"/>
    </i>
    <i>
      <x v="676"/>
    </i>
    <i>
      <x v="677"/>
    </i>
    <i>
      <x v="678"/>
    </i>
    <i>
      <x v="679"/>
    </i>
    <i>
      <x v="680"/>
    </i>
    <i>
      <x v="681"/>
    </i>
    <i>
      <x v="682"/>
    </i>
    <i>
      <x v="683"/>
    </i>
    <i>
      <x v="684"/>
    </i>
    <i>
      <x v="685"/>
    </i>
    <i>
      <x v="686"/>
    </i>
    <i>
      <x v="687"/>
    </i>
    <i>
      <x v="688"/>
    </i>
    <i>
      <x v="689"/>
    </i>
    <i>
      <x v="690"/>
    </i>
    <i>
      <x v="691"/>
    </i>
    <i>
      <x v="692"/>
    </i>
    <i>
      <x v="693"/>
    </i>
    <i>
      <x v="694"/>
    </i>
    <i>
      <x v="695"/>
    </i>
    <i>
      <x v="696"/>
    </i>
    <i>
      <x v="697"/>
    </i>
    <i>
      <x v="698"/>
    </i>
    <i>
      <x v="699"/>
    </i>
    <i>
      <x v="700"/>
    </i>
    <i>
      <x v="701"/>
    </i>
    <i>
      <x v="702"/>
    </i>
    <i>
      <x v="703"/>
    </i>
    <i>
      <x v="704"/>
    </i>
    <i>
      <x v="705"/>
    </i>
    <i>
      <x v="706"/>
    </i>
    <i>
      <x v="707"/>
    </i>
    <i>
      <x v="708"/>
    </i>
    <i>
      <x v="709"/>
    </i>
    <i>
      <x v="710"/>
    </i>
    <i>
      <x v="711"/>
    </i>
    <i>
      <x v="712"/>
    </i>
    <i>
      <x v="713"/>
    </i>
    <i>
      <x v="714"/>
    </i>
    <i>
      <x v="715"/>
    </i>
    <i>
      <x v="716"/>
    </i>
    <i>
      <x v="717"/>
    </i>
    <i>
      <x v="718"/>
    </i>
    <i>
      <x v="719"/>
    </i>
    <i>
      <x v="720"/>
    </i>
    <i>
      <x v="721"/>
    </i>
    <i>
      <x v="722"/>
    </i>
    <i>
      <x v="723"/>
    </i>
    <i>
      <x v="724"/>
    </i>
    <i>
      <x v="725"/>
    </i>
    <i>
      <x v="726"/>
    </i>
    <i>
      <x v="727"/>
    </i>
    <i>
      <x v="728"/>
    </i>
    <i>
      <x v="729"/>
    </i>
    <i>
      <x v="730"/>
    </i>
    <i>
      <x v="731"/>
    </i>
    <i>
      <x v="732"/>
    </i>
    <i>
      <x v="733"/>
    </i>
    <i>
      <x v="734"/>
    </i>
    <i>
      <x v="735"/>
    </i>
    <i>
      <x v="736"/>
    </i>
    <i>
      <x v="737"/>
    </i>
    <i>
      <x v="738"/>
    </i>
    <i>
      <x v="739"/>
    </i>
    <i>
      <x v="740"/>
    </i>
    <i>
      <x v="741"/>
    </i>
    <i>
      <x v="742"/>
    </i>
    <i>
      <x v="743"/>
    </i>
    <i>
      <x v="744"/>
    </i>
    <i>
      <x v="745"/>
    </i>
    <i>
      <x v="746"/>
    </i>
    <i>
      <x v="747"/>
    </i>
    <i>
      <x v="748"/>
    </i>
    <i>
      <x v="749"/>
    </i>
    <i>
      <x v="750"/>
    </i>
    <i>
      <x v="751"/>
    </i>
    <i>
      <x v="752"/>
    </i>
    <i>
      <x v="753"/>
    </i>
    <i>
      <x v="754"/>
    </i>
    <i>
      <x v="755"/>
    </i>
    <i>
      <x v="756"/>
    </i>
    <i>
      <x v="757"/>
    </i>
    <i>
      <x v="758"/>
    </i>
    <i>
      <x v="759"/>
    </i>
    <i>
      <x v="760"/>
    </i>
    <i>
      <x v="761"/>
    </i>
    <i>
      <x v="762"/>
    </i>
    <i>
      <x v="763"/>
    </i>
    <i>
      <x v="764"/>
    </i>
    <i>
      <x v="765"/>
    </i>
    <i>
      <x v="766"/>
    </i>
    <i>
      <x v="767"/>
    </i>
    <i>
      <x v="768"/>
    </i>
    <i>
      <x v="769"/>
    </i>
    <i>
      <x v="770"/>
    </i>
    <i>
      <x v="771"/>
    </i>
    <i>
      <x v="772"/>
    </i>
    <i>
      <x v="773"/>
    </i>
    <i>
      <x v="774"/>
    </i>
    <i>
      <x v="775"/>
    </i>
    <i>
      <x v="776"/>
    </i>
    <i>
      <x v="777"/>
    </i>
    <i>
      <x v="778"/>
    </i>
    <i>
      <x v="779"/>
    </i>
    <i>
      <x v="780"/>
    </i>
    <i>
      <x v="781"/>
    </i>
    <i>
      <x v="782"/>
    </i>
    <i>
      <x v="783"/>
    </i>
    <i>
      <x v="784"/>
    </i>
    <i>
      <x v="785"/>
    </i>
    <i>
      <x v="786"/>
    </i>
    <i>
      <x v="787"/>
    </i>
    <i>
      <x v="788"/>
    </i>
    <i>
      <x v="789"/>
    </i>
    <i>
      <x v="790"/>
    </i>
    <i>
      <x v="791"/>
    </i>
    <i>
      <x v="792"/>
    </i>
    <i>
      <x v="793"/>
    </i>
    <i>
      <x v="794"/>
    </i>
    <i>
      <x v="795"/>
    </i>
    <i>
      <x v="796"/>
    </i>
    <i>
      <x v="797"/>
    </i>
    <i>
      <x v="798"/>
    </i>
    <i>
      <x v="799"/>
    </i>
    <i>
      <x v="800"/>
    </i>
    <i>
      <x v="801"/>
    </i>
    <i>
      <x v="802"/>
    </i>
    <i>
      <x v="803"/>
    </i>
    <i>
      <x v="804"/>
    </i>
    <i>
      <x v="805"/>
    </i>
    <i>
      <x v="806"/>
    </i>
    <i>
      <x v="807"/>
    </i>
    <i>
      <x v="808"/>
    </i>
    <i>
      <x v="809"/>
    </i>
    <i>
      <x v="810"/>
    </i>
    <i>
      <x v="811"/>
    </i>
    <i>
      <x v="812"/>
    </i>
    <i>
      <x v="813"/>
    </i>
    <i>
      <x v="814"/>
    </i>
    <i>
      <x v="815"/>
    </i>
    <i>
      <x v="816"/>
    </i>
    <i>
      <x v="817"/>
    </i>
    <i>
      <x v="818"/>
    </i>
    <i>
      <x v="819"/>
    </i>
    <i>
      <x v="820"/>
    </i>
    <i>
      <x v="821"/>
    </i>
    <i>
      <x v="822"/>
    </i>
    <i>
      <x v="823"/>
    </i>
    <i>
      <x v="824"/>
    </i>
    <i>
      <x v="825"/>
    </i>
    <i>
      <x v="826"/>
    </i>
    <i>
      <x v="827"/>
    </i>
    <i>
      <x v="828"/>
    </i>
    <i>
      <x v="829"/>
    </i>
    <i>
      <x v="830"/>
    </i>
    <i>
      <x v="831"/>
    </i>
    <i>
      <x v="832"/>
    </i>
    <i>
      <x v="833"/>
    </i>
    <i>
      <x v="834"/>
    </i>
    <i>
      <x v="835"/>
    </i>
    <i>
      <x v="836"/>
    </i>
    <i>
      <x v="837"/>
    </i>
    <i>
      <x v="838"/>
    </i>
    <i>
      <x v="839"/>
    </i>
    <i>
      <x v="840"/>
    </i>
    <i>
      <x v="841"/>
    </i>
    <i>
      <x v="842"/>
    </i>
    <i>
      <x v="843"/>
    </i>
    <i>
      <x v="844"/>
    </i>
    <i>
      <x v="845"/>
    </i>
    <i>
      <x v="846"/>
    </i>
    <i>
      <x v="847"/>
    </i>
    <i>
      <x v="848"/>
    </i>
    <i>
      <x v="849"/>
    </i>
    <i>
      <x v="850"/>
    </i>
    <i>
      <x v="851"/>
    </i>
    <i>
      <x v="852"/>
    </i>
    <i>
      <x v="853"/>
    </i>
    <i>
      <x v="854"/>
    </i>
    <i>
      <x v="855"/>
    </i>
    <i>
      <x v="856"/>
    </i>
    <i>
      <x v="857"/>
    </i>
    <i>
      <x v="858"/>
    </i>
    <i>
      <x v="859"/>
    </i>
    <i>
      <x v="860"/>
    </i>
    <i>
      <x v="861"/>
    </i>
    <i>
      <x v="862"/>
    </i>
    <i>
      <x v="863"/>
    </i>
    <i>
      <x v="864"/>
    </i>
    <i>
      <x v="865"/>
    </i>
    <i>
      <x v="866"/>
    </i>
    <i>
      <x v="867"/>
    </i>
    <i>
      <x v="868"/>
    </i>
    <i>
      <x v="869"/>
    </i>
    <i>
      <x v="870"/>
    </i>
    <i>
      <x v="871"/>
    </i>
    <i>
      <x v="872"/>
    </i>
    <i>
      <x v="873"/>
    </i>
    <i>
      <x v="874"/>
    </i>
    <i>
      <x v="875"/>
    </i>
    <i>
      <x v="876"/>
    </i>
    <i>
      <x v="877"/>
    </i>
    <i>
      <x v="878"/>
    </i>
    <i>
      <x v="879"/>
    </i>
    <i>
      <x v="880"/>
    </i>
    <i>
      <x v="881"/>
    </i>
    <i>
      <x v="882"/>
    </i>
    <i>
      <x v="883"/>
    </i>
    <i>
      <x v="884"/>
    </i>
    <i>
      <x v="885"/>
    </i>
    <i>
      <x v="886"/>
    </i>
    <i>
      <x v="887"/>
    </i>
    <i>
      <x v="888"/>
    </i>
    <i>
      <x v="889"/>
    </i>
    <i>
      <x v="890"/>
    </i>
    <i>
      <x v="891"/>
    </i>
    <i>
      <x v="892"/>
    </i>
    <i>
      <x v="893"/>
    </i>
    <i>
      <x v="894"/>
    </i>
    <i>
      <x v="895"/>
    </i>
    <i>
      <x v="896"/>
    </i>
    <i>
      <x v="897"/>
    </i>
    <i>
      <x v="898"/>
    </i>
    <i>
      <x v="899"/>
    </i>
    <i>
      <x v="900"/>
    </i>
    <i>
      <x v="901"/>
    </i>
    <i>
      <x v="902"/>
    </i>
    <i>
      <x v="903"/>
    </i>
    <i>
      <x v="904"/>
    </i>
    <i>
      <x v="905"/>
    </i>
    <i>
      <x v="906"/>
    </i>
    <i>
      <x v="907"/>
    </i>
    <i>
      <x v="908"/>
    </i>
    <i>
      <x v="909"/>
    </i>
    <i>
      <x v="910"/>
    </i>
    <i>
      <x v="911"/>
    </i>
    <i>
      <x v="912"/>
    </i>
    <i>
      <x v="913"/>
    </i>
    <i>
      <x v="914"/>
    </i>
    <i>
      <x v="915"/>
    </i>
    <i>
      <x v="916"/>
    </i>
    <i>
      <x v="917"/>
    </i>
    <i>
      <x v="918"/>
    </i>
    <i>
      <x v="919"/>
    </i>
    <i>
      <x v="920"/>
    </i>
    <i>
      <x v="921"/>
    </i>
    <i>
      <x v="922"/>
    </i>
    <i>
      <x v="923"/>
    </i>
    <i>
      <x v="924"/>
    </i>
    <i>
      <x v="925"/>
    </i>
    <i>
      <x v="926"/>
    </i>
    <i>
      <x v="927"/>
    </i>
    <i>
      <x v="928"/>
    </i>
    <i>
      <x v="929"/>
    </i>
    <i>
      <x v="930"/>
    </i>
    <i>
      <x v="931"/>
    </i>
    <i>
      <x v="932"/>
    </i>
    <i>
      <x v="933"/>
    </i>
    <i>
      <x v="934"/>
    </i>
    <i>
      <x v="935"/>
    </i>
    <i>
      <x v="936"/>
    </i>
    <i>
      <x v="937"/>
    </i>
    <i>
      <x v="938"/>
    </i>
    <i>
      <x v="939"/>
    </i>
    <i>
      <x v="940"/>
    </i>
    <i>
      <x v="941"/>
    </i>
    <i>
      <x v="942"/>
    </i>
    <i>
      <x v="943"/>
    </i>
    <i>
      <x v="944"/>
    </i>
    <i>
      <x v="945"/>
    </i>
    <i>
      <x v="946"/>
    </i>
    <i>
      <x v="947"/>
    </i>
    <i>
      <x v="948"/>
    </i>
    <i>
      <x v="949"/>
    </i>
    <i>
      <x v="950"/>
    </i>
    <i>
      <x v="951"/>
    </i>
    <i>
      <x v="952"/>
    </i>
    <i>
      <x v="953"/>
    </i>
    <i>
      <x v="954"/>
    </i>
    <i>
      <x v="955"/>
    </i>
    <i>
      <x v="956"/>
    </i>
    <i>
      <x v="957"/>
    </i>
    <i>
      <x v="958"/>
    </i>
    <i>
      <x v="959"/>
    </i>
    <i>
      <x v="960"/>
    </i>
    <i>
      <x v="961"/>
    </i>
    <i>
      <x v="962"/>
    </i>
    <i>
      <x v="963"/>
    </i>
    <i>
      <x v="964"/>
    </i>
    <i>
      <x v="965"/>
    </i>
    <i>
      <x v="966"/>
    </i>
    <i>
      <x v="967"/>
    </i>
    <i>
      <x v="968"/>
    </i>
    <i>
      <x v="969"/>
    </i>
    <i>
      <x v="970"/>
    </i>
    <i>
      <x v="971"/>
    </i>
    <i>
      <x v="972"/>
    </i>
    <i>
      <x v="973"/>
    </i>
    <i>
      <x v="974"/>
    </i>
    <i>
      <x v="975"/>
    </i>
    <i>
      <x v="976"/>
    </i>
    <i>
      <x v="977"/>
    </i>
    <i>
      <x v="978"/>
    </i>
    <i>
      <x v="979"/>
    </i>
    <i>
      <x v="980"/>
    </i>
    <i>
      <x v="981"/>
    </i>
    <i>
      <x v="982"/>
    </i>
    <i>
      <x v="983"/>
    </i>
    <i>
      <x v="984"/>
    </i>
    <i>
      <x v="985"/>
    </i>
    <i>
      <x v="986"/>
    </i>
    <i>
      <x v="987"/>
    </i>
    <i>
      <x v="988"/>
    </i>
    <i>
      <x v="989"/>
    </i>
    <i>
      <x v="990"/>
    </i>
    <i>
      <x v="991"/>
    </i>
    <i>
      <x v="992"/>
    </i>
    <i>
      <x v="993"/>
    </i>
    <i>
      <x v="994"/>
    </i>
    <i>
      <x v="995"/>
    </i>
    <i>
      <x v="996"/>
    </i>
    <i>
      <x v="997"/>
    </i>
    <i>
      <x v="998"/>
    </i>
    <i>
      <x v="999"/>
    </i>
    <i>
      <x v="1000"/>
    </i>
    <i>
      <x v="1001"/>
    </i>
    <i>
      <x v="1002"/>
    </i>
    <i>
      <x v="1003"/>
    </i>
    <i>
      <x v="1004"/>
    </i>
    <i>
      <x v="1005"/>
    </i>
    <i>
      <x v="1006"/>
    </i>
    <i>
      <x v="1007"/>
    </i>
    <i>
      <x v="1008"/>
    </i>
    <i>
      <x v="1009"/>
    </i>
    <i>
      <x v="1010"/>
    </i>
    <i>
      <x v="1011"/>
    </i>
    <i>
      <x v="1012"/>
    </i>
    <i>
      <x v="1013"/>
    </i>
    <i>
      <x v="1014"/>
    </i>
    <i>
      <x v="1015"/>
    </i>
    <i>
      <x v="1016"/>
    </i>
    <i>
      <x v="1017"/>
    </i>
    <i>
      <x v="1018"/>
    </i>
    <i>
      <x v="1019"/>
    </i>
    <i>
      <x v="1020"/>
    </i>
    <i>
      <x v="1021"/>
    </i>
    <i>
      <x v="1022"/>
    </i>
    <i>
      <x v="1023"/>
    </i>
    <i>
      <x v="1024"/>
    </i>
    <i>
      <x v="1025"/>
    </i>
    <i>
      <x v="1026"/>
    </i>
    <i>
      <x v="1027"/>
    </i>
    <i>
      <x v="1028"/>
    </i>
    <i>
      <x v="1029"/>
    </i>
    <i>
      <x v="1030"/>
    </i>
    <i>
      <x v="1031"/>
    </i>
    <i>
      <x v="1032"/>
    </i>
    <i>
      <x v="1033"/>
    </i>
    <i>
      <x v="1034"/>
    </i>
    <i>
      <x v="1035"/>
    </i>
    <i>
      <x v="1036"/>
    </i>
    <i>
      <x v="1037"/>
    </i>
    <i>
      <x v="1038"/>
    </i>
    <i>
      <x v="1039"/>
    </i>
    <i>
      <x v="1040"/>
    </i>
    <i>
      <x v="1041"/>
    </i>
    <i>
      <x v="1042"/>
    </i>
    <i>
      <x v="1043"/>
    </i>
    <i>
      <x v="1044"/>
    </i>
    <i>
      <x v="1045"/>
    </i>
    <i>
      <x v="1046"/>
    </i>
    <i>
      <x v="1047"/>
    </i>
    <i>
      <x v="1048"/>
    </i>
    <i>
      <x v="1049"/>
    </i>
    <i>
      <x v="1050"/>
    </i>
    <i>
      <x v="1051"/>
    </i>
    <i>
      <x v="1052"/>
    </i>
    <i>
      <x v="1053"/>
    </i>
    <i>
      <x v="1054"/>
    </i>
    <i>
      <x v="1055"/>
    </i>
    <i>
      <x v="1056"/>
    </i>
    <i>
      <x v="1057"/>
    </i>
    <i>
      <x v="1058"/>
    </i>
    <i>
      <x v="1059"/>
    </i>
    <i>
      <x v="1060"/>
    </i>
    <i>
      <x v="1061"/>
    </i>
    <i>
      <x v="1062"/>
    </i>
    <i>
      <x v="1063"/>
    </i>
    <i>
      <x v="1064"/>
    </i>
    <i>
      <x v="1065"/>
    </i>
    <i>
      <x v="1066"/>
    </i>
    <i>
      <x v="1067"/>
    </i>
    <i>
      <x v="1068"/>
    </i>
    <i>
      <x v="1069"/>
    </i>
    <i>
      <x v="1070"/>
    </i>
    <i>
      <x v="1071"/>
    </i>
    <i>
      <x v="1072"/>
    </i>
    <i>
      <x v="1073"/>
    </i>
    <i>
      <x v="1074"/>
    </i>
    <i>
      <x v="1075"/>
    </i>
    <i>
      <x v="1076"/>
    </i>
    <i>
      <x v="1077"/>
    </i>
    <i>
      <x v="1078"/>
    </i>
    <i>
      <x v="1079"/>
    </i>
    <i>
      <x v="1080"/>
    </i>
    <i>
      <x v="1081"/>
    </i>
    <i>
      <x v="1082"/>
    </i>
    <i>
      <x v="1083"/>
    </i>
    <i>
      <x v="1084"/>
    </i>
    <i>
      <x v="1085"/>
    </i>
    <i>
      <x v="1086"/>
    </i>
    <i>
      <x v="1087"/>
    </i>
    <i>
      <x v="1088"/>
    </i>
    <i>
      <x v="1089"/>
    </i>
    <i>
      <x v="1090"/>
    </i>
    <i>
      <x v="1091"/>
    </i>
    <i>
      <x v="1092"/>
    </i>
    <i>
      <x v="1093"/>
    </i>
    <i>
      <x v="1094"/>
    </i>
    <i>
      <x v="1095"/>
    </i>
    <i>
      <x v="1096"/>
    </i>
    <i>
      <x v="1097"/>
    </i>
    <i>
      <x v="1098"/>
    </i>
    <i>
      <x v="1099"/>
    </i>
    <i>
      <x v="1100"/>
    </i>
    <i>
      <x v="1101"/>
    </i>
    <i>
      <x v="1102"/>
    </i>
    <i>
      <x v="1103"/>
    </i>
    <i>
      <x v="1104"/>
    </i>
    <i>
      <x v="1105"/>
    </i>
    <i>
      <x v="1106"/>
    </i>
    <i>
      <x v="1107"/>
    </i>
    <i>
      <x v="1108"/>
    </i>
    <i>
      <x v="1109"/>
    </i>
    <i>
      <x v="1110"/>
    </i>
    <i>
      <x v="1111"/>
    </i>
    <i>
      <x v="1112"/>
    </i>
    <i>
      <x v="1113"/>
    </i>
    <i>
      <x v="1114"/>
    </i>
    <i>
      <x v="1115"/>
    </i>
    <i>
      <x v="1116"/>
    </i>
    <i>
      <x v="1117"/>
    </i>
    <i>
      <x v="1118"/>
    </i>
    <i>
      <x v="1119"/>
    </i>
    <i>
      <x v="1120"/>
    </i>
    <i>
      <x v="1121"/>
    </i>
    <i>
      <x v="1122"/>
    </i>
    <i>
      <x v="1123"/>
    </i>
    <i>
      <x v="1124"/>
    </i>
    <i>
      <x v="1125"/>
    </i>
    <i>
      <x v="1126"/>
    </i>
    <i>
      <x v="1127"/>
    </i>
    <i>
      <x v="1128"/>
    </i>
    <i>
      <x v="1129"/>
    </i>
    <i>
      <x v="1130"/>
    </i>
    <i>
      <x v="1131"/>
    </i>
    <i>
      <x v="1132"/>
    </i>
    <i>
      <x v="1133"/>
    </i>
    <i>
      <x v="1134"/>
    </i>
    <i>
      <x v="1135"/>
    </i>
    <i>
      <x v="1136"/>
    </i>
    <i>
      <x v="1137"/>
    </i>
    <i>
      <x v="1138"/>
    </i>
    <i>
      <x v="1139"/>
    </i>
    <i>
      <x v="1140"/>
    </i>
    <i>
      <x v="1141"/>
    </i>
    <i>
      <x v="1142"/>
    </i>
    <i>
      <x v="1143"/>
    </i>
    <i>
      <x v="1144"/>
    </i>
    <i>
      <x v="1145"/>
    </i>
    <i>
      <x v="1146"/>
    </i>
    <i>
      <x v="1147"/>
    </i>
    <i>
      <x v="1148"/>
    </i>
    <i>
      <x v="1149"/>
    </i>
    <i>
      <x v="1150"/>
    </i>
    <i>
      <x v="1151"/>
    </i>
    <i>
      <x v="1152"/>
    </i>
    <i>
      <x v="1153"/>
    </i>
    <i>
      <x v="1154"/>
    </i>
    <i>
      <x v="1155"/>
    </i>
    <i>
      <x v="1156"/>
    </i>
    <i>
      <x v="1157"/>
    </i>
    <i>
      <x v="1158"/>
    </i>
    <i>
      <x v="1159"/>
    </i>
    <i>
      <x v="1160"/>
    </i>
    <i>
      <x v="1161"/>
    </i>
    <i>
      <x v="1162"/>
    </i>
    <i>
      <x v="1163"/>
    </i>
    <i>
      <x v="1164"/>
    </i>
    <i>
      <x v="1165"/>
    </i>
    <i>
      <x v="1166"/>
    </i>
    <i>
      <x v="1167"/>
    </i>
    <i>
      <x v="1168"/>
    </i>
    <i>
      <x v="1169"/>
    </i>
    <i>
      <x v="1170"/>
    </i>
    <i>
      <x v="1171"/>
    </i>
    <i>
      <x v="1172"/>
    </i>
    <i>
      <x v="1173"/>
    </i>
    <i>
      <x v="1174"/>
    </i>
    <i>
      <x v="1175"/>
    </i>
    <i>
      <x v="1176"/>
    </i>
    <i>
      <x v="1177"/>
    </i>
    <i>
      <x v="1178"/>
    </i>
    <i>
      <x v="1179"/>
    </i>
    <i>
      <x v="1180"/>
    </i>
    <i>
      <x v="1181"/>
    </i>
    <i>
      <x v="1182"/>
    </i>
    <i>
      <x v="1183"/>
    </i>
    <i>
      <x v="1184"/>
    </i>
    <i>
      <x v="1185"/>
    </i>
    <i>
      <x v="1186"/>
    </i>
    <i>
      <x v="1187"/>
    </i>
    <i>
      <x v="1188"/>
    </i>
    <i>
      <x v="1189"/>
    </i>
    <i>
      <x v="1190"/>
    </i>
    <i>
      <x v="1191"/>
    </i>
    <i>
      <x v="1192"/>
    </i>
    <i>
      <x v="1193"/>
    </i>
    <i>
      <x v="1194"/>
    </i>
    <i>
      <x v="1195"/>
    </i>
    <i>
      <x v="1196"/>
    </i>
    <i>
      <x v="1197"/>
    </i>
    <i>
      <x v="1198"/>
    </i>
    <i>
      <x v="1199"/>
    </i>
    <i>
      <x v="1200"/>
    </i>
    <i>
      <x v="1201"/>
    </i>
    <i>
      <x v="1202"/>
    </i>
    <i>
      <x v="1203"/>
    </i>
    <i>
      <x v="1204"/>
    </i>
    <i>
      <x v="1205"/>
    </i>
    <i>
      <x v="1206"/>
    </i>
    <i>
      <x v="1207"/>
    </i>
    <i>
      <x v="1208"/>
    </i>
    <i>
      <x v="1209"/>
    </i>
    <i>
      <x v="1210"/>
    </i>
    <i>
      <x v="1211"/>
    </i>
    <i>
      <x v="1212"/>
    </i>
    <i>
      <x v="1213"/>
    </i>
    <i>
      <x v="1214"/>
    </i>
    <i>
      <x v="1215"/>
    </i>
    <i>
      <x v="1216"/>
    </i>
    <i>
      <x v="1217"/>
    </i>
    <i>
      <x v="1218"/>
    </i>
    <i>
      <x v="1219"/>
    </i>
    <i>
      <x v="1220"/>
    </i>
    <i>
      <x v="1221"/>
    </i>
    <i>
      <x v="1222"/>
    </i>
    <i>
      <x v="1223"/>
    </i>
    <i>
      <x v="1224"/>
    </i>
    <i>
      <x v="1225"/>
    </i>
    <i>
      <x v="1226"/>
    </i>
    <i>
      <x v="1227"/>
    </i>
    <i>
      <x v="1228"/>
    </i>
    <i>
      <x v="1229"/>
    </i>
    <i>
      <x v="1230"/>
    </i>
    <i>
      <x v="1231"/>
    </i>
    <i>
      <x v="1232"/>
    </i>
    <i>
      <x v="1233"/>
    </i>
    <i>
      <x v="1234"/>
    </i>
    <i>
      <x v="1235"/>
    </i>
    <i>
      <x v="1236"/>
    </i>
    <i>
      <x v="1237"/>
    </i>
    <i>
      <x v="1238"/>
    </i>
    <i>
      <x v="1239"/>
    </i>
    <i>
      <x v="1240"/>
    </i>
    <i>
      <x v="1241"/>
    </i>
    <i>
      <x v="1242"/>
    </i>
    <i>
      <x v="1243"/>
    </i>
    <i>
      <x v="1244"/>
    </i>
    <i>
      <x v="1245"/>
    </i>
    <i>
      <x v="1246"/>
    </i>
    <i>
      <x v="1247"/>
    </i>
    <i>
      <x v="1248"/>
    </i>
    <i>
      <x v="1249"/>
    </i>
    <i>
      <x v="1250"/>
    </i>
    <i>
      <x v="1251"/>
    </i>
    <i>
      <x v="1252"/>
    </i>
    <i>
      <x v="1253"/>
    </i>
    <i>
      <x v="1254"/>
    </i>
    <i>
      <x v="1255"/>
    </i>
    <i>
      <x v="1256"/>
    </i>
    <i>
      <x v="1257"/>
    </i>
    <i>
      <x v="1258"/>
    </i>
    <i>
      <x v="1259"/>
    </i>
    <i>
      <x v="1260"/>
    </i>
    <i>
      <x v="1261"/>
    </i>
    <i>
      <x v="1262"/>
    </i>
    <i>
      <x v="1263"/>
    </i>
    <i>
      <x v="1264"/>
    </i>
    <i>
      <x v="1265"/>
    </i>
    <i>
      <x v="1266"/>
    </i>
    <i>
      <x v="1267"/>
    </i>
    <i>
      <x v="1268"/>
    </i>
    <i>
      <x v="1269"/>
    </i>
    <i>
      <x v="1270"/>
    </i>
    <i>
      <x v="1271"/>
    </i>
    <i>
      <x v="1272"/>
    </i>
    <i>
      <x v="1273"/>
    </i>
    <i>
      <x v="1274"/>
    </i>
    <i>
      <x v="1275"/>
    </i>
    <i>
      <x v="1276"/>
    </i>
    <i>
      <x v="1277"/>
    </i>
    <i>
      <x v="1278"/>
    </i>
    <i>
      <x v="1279"/>
    </i>
    <i>
      <x v="1280"/>
    </i>
    <i>
      <x v="1281"/>
    </i>
    <i>
      <x v="1282"/>
    </i>
    <i>
      <x v="1283"/>
    </i>
    <i>
      <x v="1284"/>
    </i>
    <i>
      <x v="1285"/>
    </i>
    <i>
      <x v="1286"/>
    </i>
    <i>
      <x v="1287"/>
    </i>
    <i>
      <x v="1288"/>
    </i>
    <i>
      <x v="1289"/>
    </i>
    <i>
      <x v="1290"/>
    </i>
    <i>
      <x v="1291"/>
    </i>
    <i>
      <x v="1292"/>
    </i>
    <i>
      <x v="1293"/>
    </i>
    <i>
      <x v="1294"/>
    </i>
    <i>
      <x v="1295"/>
    </i>
    <i>
      <x v="1296"/>
    </i>
    <i>
      <x v="1297"/>
    </i>
    <i>
      <x v="1298"/>
    </i>
    <i>
      <x v="1299"/>
    </i>
    <i>
      <x v="1300"/>
    </i>
    <i>
      <x v="1301"/>
    </i>
    <i>
      <x v="1302"/>
    </i>
    <i>
      <x v="1303"/>
    </i>
    <i>
      <x v="1304"/>
    </i>
    <i>
      <x v="1305"/>
    </i>
    <i>
      <x v="1306"/>
    </i>
    <i>
      <x v="1307"/>
    </i>
    <i>
      <x v="1308"/>
    </i>
    <i>
      <x v="1309"/>
    </i>
    <i>
      <x v="1310"/>
    </i>
    <i>
      <x v="1311"/>
    </i>
    <i>
      <x v="1312"/>
    </i>
    <i>
      <x v="1313"/>
    </i>
    <i>
      <x v="1314"/>
    </i>
    <i>
      <x v="1315"/>
    </i>
    <i>
      <x v="1316"/>
    </i>
    <i>
      <x v="1317"/>
    </i>
    <i>
      <x v="1318"/>
    </i>
    <i>
      <x v="1319"/>
    </i>
    <i>
      <x v="1320"/>
    </i>
    <i>
      <x v="1321"/>
    </i>
    <i>
      <x v="1322"/>
    </i>
    <i>
      <x v="1323"/>
    </i>
    <i>
      <x v="1324"/>
    </i>
    <i>
      <x v="1325"/>
    </i>
    <i>
      <x v="1326"/>
    </i>
    <i>
      <x v="1327"/>
    </i>
    <i>
      <x v="1328"/>
    </i>
    <i>
      <x v="1329"/>
    </i>
    <i>
      <x v="1330"/>
    </i>
    <i>
      <x v="1331"/>
    </i>
    <i>
      <x v="1332"/>
    </i>
    <i>
      <x v="1333"/>
    </i>
    <i>
      <x v="1334"/>
    </i>
    <i>
      <x v="1335"/>
    </i>
    <i>
      <x v="1336"/>
    </i>
    <i>
      <x v="1337"/>
    </i>
    <i>
      <x v="1338"/>
    </i>
    <i>
      <x v="1339"/>
    </i>
    <i>
      <x v="1340"/>
    </i>
    <i>
      <x v="1341"/>
    </i>
    <i>
      <x v="1342"/>
    </i>
    <i>
      <x v="1343"/>
    </i>
    <i>
      <x v="1344"/>
    </i>
    <i>
      <x v="1345"/>
    </i>
    <i>
      <x v="1346"/>
    </i>
    <i>
      <x v="1347"/>
    </i>
    <i>
      <x v="1348"/>
    </i>
    <i>
      <x v="1349"/>
    </i>
    <i>
      <x v="1350"/>
    </i>
    <i>
      <x v="1351"/>
    </i>
    <i>
      <x v="1352"/>
    </i>
    <i>
      <x v="1353"/>
    </i>
    <i>
      <x v="1354"/>
    </i>
    <i>
      <x v="1355"/>
    </i>
    <i>
      <x v="1356"/>
    </i>
    <i>
      <x v="1357"/>
    </i>
    <i>
      <x v="1358"/>
    </i>
    <i>
      <x v="1359"/>
    </i>
    <i>
      <x v="1360"/>
    </i>
    <i>
      <x v="1361"/>
    </i>
    <i>
      <x v="1362"/>
    </i>
    <i>
      <x v="1363"/>
    </i>
    <i>
      <x v="1364"/>
    </i>
    <i>
      <x v="1365"/>
    </i>
    <i>
      <x v="1366"/>
    </i>
    <i>
      <x v="1367"/>
    </i>
    <i>
      <x v="1368"/>
    </i>
    <i>
      <x v="1369"/>
    </i>
    <i>
      <x v="1370"/>
    </i>
    <i>
      <x v="1371"/>
    </i>
    <i>
      <x v="1372"/>
    </i>
    <i>
      <x v="1373"/>
    </i>
    <i>
      <x v="1374"/>
    </i>
    <i>
      <x v="1375"/>
    </i>
    <i>
      <x v="1376"/>
    </i>
    <i>
      <x v="1377"/>
    </i>
    <i>
      <x v="1378"/>
    </i>
    <i>
      <x v="1379"/>
    </i>
    <i>
      <x v="1380"/>
    </i>
    <i>
      <x v="1381"/>
    </i>
    <i>
      <x v="1382"/>
    </i>
    <i>
      <x v="1383"/>
    </i>
    <i>
      <x v="1384"/>
    </i>
    <i>
      <x v="1385"/>
    </i>
    <i>
      <x v="1386"/>
    </i>
    <i>
      <x v="1387"/>
    </i>
    <i>
      <x v="1388"/>
    </i>
    <i>
      <x v="1389"/>
    </i>
    <i>
      <x v="1390"/>
    </i>
    <i>
      <x v="1391"/>
    </i>
    <i>
      <x v="1392"/>
    </i>
    <i>
      <x v="1393"/>
    </i>
    <i>
      <x v="1394"/>
    </i>
    <i>
      <x v="1395"/>
    </i>
    <i>
      <x v="1396"/>
    </i>
    <i>
      <x v="1397"/>
    </i>
    <i>
      <x v="1398"/>
    </i>
    <i>
      <x v="1399"/>
    </i>
    <i>
      <x v="1400"/>
    </i>
    <i>
      <x v="1401"/>
    </i>
    <i>
      <x v="1402"/>
    </i>
    <i>
      <x v="1403"/>
    </i>
    <i>
      <x v="1404"/>
    </i>
    <i>
      <x v="1405"/>
    </i>
    <i>
      <x v="1406"/>
    </i>
    <i>
      <x v="1407"/>
    </i>
    <i>
      <x v="1408"/>
    </i>
    <i>
      <x v="1409"/>
    </i>
    <i>
      <x v="1410"/>
    </i>
    <i>
      <x v="1411"/>
    </i>
    <i>
      <x v="1412"/>
    </i>
    <i>
      <x v="1413"/>
    </i>
    <i>
      <x v="1414"/>
    </i>
    <i>
      <x v="1415"/>
    </i>
    <i>
      <x v="1416"/>
    </i>
    <i>
      <x v="1417"/>
    </i>
    <i>
      <x v="1418"/>
    </i>
    <i>
      <x v="1419"/>
    </i>
    <i>
      <x v="1420"/>
    </i>
    <i>
      <x v="1421"/>
    </i>
    <i>
      <x v="1422"/>
    </i>
    <i>
      <x v="1423"/>
    </i>
    <i>
      <x v="1424"/>
    </i>
    <i>
      <x v="1425"/>
    </i>
    <i>
      <x v="1426"/>
    </i>
    <i>
      <x v="1427"/>
    </i>
    <i>
      <x v="1428"/>
    </i>
    <i>
      <x v="1429"/>
    </i>
    <i>
      <x v="1430"/>
    </i>
    <i>
      <x v="1431"/>
    </i>
    <i>
      <x v="1432"/>
    </i>
    <i>
      <x v="1433"/>
    </i>
    <i>
      <x v="1434"/>
    </i>
    <i>
      <x v="1435"/>
    </i>
    <i>
      <x v="1436"/>
    </i>
    <i>
      <x v="1437"/>
    </i>
    <i>
      <x v="1438"/>
    </i>
    <i>
      <x v="1439"/>
    </i>
    <i>
      <x v="1440"/>
    </i>
    <i>
      <x v="1441"/>
    </i>
    <i>
      <x v="1442"/>
    </i>
    <i>
      <x v="1443"/>
    </i>
    <i>
      <x v="1444"/>
    </i>
    <i>
      <x v="1445"/>
    </i>
    <i>
      <x v="1446"/>
    </i>
    <i>
      <x v="1447"/>
    </i>
    <i>
      <x v="1448"/>
    </i>
    <i>
      <x v="1449"/>
    </i>
    <i>
      <x v="1450"/>
    </i>
    <i>
      <x v="1451"/>
    </i>
    <i>
      <x v="1452"/>
    </i>
    <i>
      <x v="1453"/>
    </i>
    <i>
      <x v="1454"/>
    </i>
    <i>
      <x v="1455"/>
    </i>
    <i>
      <x v="1456"/>
    </i>
    <i>
      <x v="1457"/>
    </i>
    <i>
      <x v="1458"/>
    </i>
    <i>
      <x v="1459"/>
    </i>
    <i>
      <x v="1460"/>
    </i>
    <i>
      <x v="1461"/>
    </i>
    <i>
      <x v="1462"/>
    </i>
    <i>
      <x v="1463"/>
    </i>
    <i>
      <x v="1464"/>
    </i>
    <i>
      <x v="1465"/>
    </i>
    <i>
      <x v="1466"/>
    </i>
    <i>
      <x v="1467"/>
    </i>
    <i>
      <x v="1468"/>
    </i>
    <i>
      <x v="1469"/>
    </i>
    <i>
      <x v="1470"/>
    </i>
    <i>
      <x v="1471"/>
    </i>
    <i>
      <x v="1472"/>
    </i>
    <i>
      <x v="1473"/>
    </i>
    <i>
      <x v="1474"/>
    </i>
    <i>
      <x v="1475"/>
    </i>
    <i>
      <x v="1476"/>
    </i>
    <i>
      <x v="1477"/>
    </i>
    <i>
      <x v="1478"/>
    </i>
    <i>
      <x v="1479"/>
    </i>
    <i>
      <x v="1480"/>
    </i>
    <i>
      <x v="1481"/>
    </i>
    <i>
      <x v="1482"/>
    </i>
    <i>
      <x v="1483"/>
    </i>
    <i>
      <x v="1484"/>
    </i>
    <i>
      <x v="1485"/>
    </i>
    <i>
      <x v="1486"/>
    </i>
    <i>
      <x v="1487"/>
    </i>
    <i>
      <x v="1488"/>
    </i>
    <i>
      <x v="1489"/>
    </i>
    <i>
      <x v="1490"/>
    </i>
    <i>
      <x v="1491"/>
    </i>
    <i>
      <x v="1492"/>
    </i>
    <i>
      <x v="1493"/>
    </i>
    <i>
      <x v="1494"/>
    </i>
    <i>
      <x v="1495"/>
    </i>
    <i>
      <x v="1496"/>
    </i>
    <i>
      <x v="1497"/>
    </i>
    <i>
      <x v="1498"/>
    </i>
    <i>
      <x v="1499"/>
    </i>
    <i>
      <x v="1500"/>
    </i>
    <i>
      <x v="1501"/>
    </i>
    <i>
      <x v="1502"/>
    </i>
    <i>
      <x v="1503"/>
    </i>
    <i>
      <x v="1504"/>
    </i>
    <i>
      <x v="1505"/>
    </i>
    <i>
      <x v="1506"/>
    </i>
    <i>
      <x v="1507"/>
    </i>
    <i>
      <x v="1508"/>
    </i>
    <i>
      <x v="1509"/>
    </i>
    <i>
      <x v="1510"/>
    </i>
    <i>
      <x v="1511"/>
    </i>
    <i>
      <x v="1512"/>
    </i>
    <i>
      <x v="1513"/>
    </i>
    <i>
      <x v="1514"/>
    </i>
    <i>
      <x v="1515"/>
    </i>
    <i>
      <x v="1516"/>
    </i>
    <i>
      <x v="1517"/>
    </i>
    <i>
      <x v="1518"/>
    </i>
    <i>
      <x v="1519"/>
    </i>
    <i>
      <x v="1520"/>
    </i>
    <i>
      <x v="1521"/>
    </i>
    <i>
      <x v="1522"/>
    </i>
    <i>
      <x v="1523"/>
    </i>
    <i>
      <x v="1524"/>
    </i>
    <i>
      <x v="1525"/>
    </i>
    <i>
      <x v="1526"/>
    </i>
    <i>
      <x v="1527"/>
    </i>
    <i>
      <x v="1528"/>
    </i>
    <i>
      <x v="1529"/>
    </i>
    <i>
      <x v="1530"/>
    </i>
    <i>
      <x v="1531"/>
    </i>
    <i>
      <x v="1532"/>
    </i>
    <i>
      <x v="1533"/>
    </i>
    <i>
      <x v="1534"/>
    </i>
    <i>
      <x v="1535"/>
    </i>
    <i>
      <x v="1536"/>
    </i>
    <i>
      <x v="1537"/>
    </i>
    <i>
      <x v="1538"/>
    </i>
    <i>
      <x v="1539"/>
    </i>
    <i>
      <x v="1540"/>
    </i>
    <i>
      <x v="1541"/>
    </i>
    <i>
      <x v="1542"/>
    </i>
    <i>
      <x v="1543"/>
    </i>
    <i>
      <x v="1544"/>
    </i>
    <i>
      <x v="1545"/>
    </i>
    <i>
      <x v="1546"/>
    </i>
    <i>
      <x v="1547"/>
    </i>
    <i>
      <x v="1548"/>
    </i>
    <i>
      <x v="1549"/>
    </i>
    <i>
      <x v="1550"/>
    </i>
    <i>
      <x v="1551"/>
    </i>
    <i>
      <x v="1552"/>
    </i>
    <i>
      <x v="1553"/>
    </i>
    <i>
      <x v="1554"/>
    </i>
    <i>
      <x v="1555"/>
    </i>
    <i>
      <x v="1556"/>
    </i>
    <i>
      <x v="1557"/>
    </i>
    <i>
      <x v="1558"/>
    </i>
    <i>
      <x v="1559"/>
    </i>
    <i>
      <x v="1560"/>
    </i>
    <i>
      <x v="1561"/>
    </i>
    <i>
      <x v="1562"/>
    </i>
    <i>
      <x v="1563"/>
    </i>
    <i>
      <x v="1564"/>
    </i>
    <i>
      <x v="1565"/>
    </i>
    <i>
      <x v="1566"/>
    </i>
    <i>
      <x v="1567"/>
    </i>
    <i>
      <x v="1568"/>
    </i>
    <i>
      <x v="1569"/>
    </i>
    <i>
      <x v="1570"/>
    </i>
    <i>
      <x v="1571"/>
    </i>
    <i>
      <x v="1572"/>
    </i>
    <i>
      <x v="1573"/>
    </i>
    <i>
      <x v="1574"/>
    </i>
    <i>
      <x v="1575"/>
    </i>
    <i>
      <x v="1576"/>
    </i>
    <i>
      <x v="1577"/>
    </i>
    <i>
      <x v="1578"/>
    </i>
    <i>
      <x v="1579"/>
    </i>
    <i>
      <x v="1580"/>
    </i>
    <i>
      <x v="1581"/>
    </i>
    <i>
      <x v="1582"/>
    </i>
    <i>
      <x v="1583"/>
    </i>
    <i>
      <x v="1584"/>
    </i>
    <i>
      <x v="1585"/>
    </i>
    <i>
      <x v="1586"/>
    </i>
    <i>
      <x v="1587"/>
    </i>
    <i>
      <x v="1588"/>
    </i>
    <i>
      <x v="1589"/>
    </i>
    <i>
      <x v="1590"/>
    </i>
    <i>
      <x v="1591"/>
    </i>
    <i>
      <x v="1592"/>
    </i>
    <i>
      <x v="1593"/>
    </i>
    <i>
      <x v="1594"/>
    </i>
    <i>
      <x v="1595"/>
    </i>
    <i>
      <x v="1596"/>
    </i>
    <i>
      <x v="1597"/>
    </i>
    <i>
      <x v="1598"/>
    </i>
    <i>
      <x v="1599"/>
    </i>
    <i>
      <x v="1600"/>
    </i>
    <i>
      <x v="1601"/>
    </i>
    <i>
      <x v="1602"/>
    </i>
    <i>
      <x v="1603"/>
    </i>
    <i>
      <x v="1604"/>
    </i>
    <i>
      <x v="1605"/>
    </i>
    <i>
      <x v="1606"/>
    </i>
    <i>
      <x v="1607"/>
    </i>
    <i>
      <x v="1608"/>
    </i>
    <i>
      <x v="1609"/>
    </i>
    <i>
      <x v="1610"/>
    </i>
    <i>
      <x v="1611"/>
    </i>
    <i>
      <x v="1612"/>
    </i>
    <i>
      <x v="1613"/>
    </i>
    <i>
      <x v="1614"/>
    </i>
    <i>
      <x v="1615"/>
    </i>
    <i>
      <x v="1616"/>
    </i>
    <i>
      <x v="1617"/>
    </i>
    <i>
      <x v="1618"/>
    </i>
    <i>
      <x v="1619"/>
    </i>
    <i>
      <x v="1620"/>
    </i>
    <i>
      <x v="1621"/>
    </i>
    <i>
      <x v="1622"/>
    </i>
    <i>
      <x v="1623"/>
    </i>
    <i>
      <x v="1624"/>
    </i>
    <i>
      <x v="1625"/>
    </i>
    <i>
      <x v="1626"/>
    </i>
    <i>
      <x v="1627"/>
    </i>
    <i>
      <x v="1628"/>
    </i>
    <i>
      <x v="1629"/>
    </i>
    <i>
      <x v="1630"/>
    </i>
    <i>
      <x v="1631"/>
    </i>
    <i>
      <x v="1632"/>
    </i>
    <i>
      <x v="1633"/>
    </i>
    <i>
      <x v="1634"/>
    </i>
    <i>
      <x v="1635"/>
    </i>
    <i>
      <x v="1636"/>
    </i>
    <i>
      <x v="1637"/>
    </i>
    <i>
      <x v="1638"/>
    </i>
    <i>
      <x v="1639"/>
    </i>
    <i>
      <x v="1640"/>
    </i>
    <i>
      <x v="1641"/>
    </i>
    <i>
      <x v="1642"/>
    </i>
    <i>
      <x v="1643"/>
    </i>
    <i>
      <x v="1644"/>
    </i>
    <i>
      <x v="1645"/>
    </i>
    <i>
      <x v="1646"/>
    </i>
    <i>
      <x v="1647"/>
    </i>
    <i>
      <x v="1648"/>
    </i>
    <i>
      <x v="1649"/>
    </i>
    <i>
      <x v="1650"/>
    </i>
    <i>
      <x v="1651"/>
    </i>
    <i>
      <x v="1652"/>
    </i>
    <i>
      <x v="1653"/>
    </i>
    <i>
      <x v="1654"/>
    </i>
    <i>
      <x v="1655"/>
    </i>
    <i>
      <x v="1656"/>
    </i>
    <i>
      <x v="1657"/>
    </i>
    <i>
      <x v="1658"/>
    </i>
    <i>
      <x v="1659"/>
    </i>
    <i>
      <x v="1660"/>
    </i>
    <i>
      <x v="1661"/>
    </i>
    <i>
      <x v="1662"/>
    </i>
    <i>
      <x v="1663"/>
    </i>
    <i>
      <x v="1664"/>
    </i>
    <i>
      <x v="1665"/>
    </i>
    <i>
      <x v="1666"/>
    </i>
    <i>
      <x v="1667"/>
    </i>
    <i>
      <x v="1668"/>
    </i>
    <i>
      <x v="1669"/>
    </i>
    <i>
      <x v="1670"/>
    </i>
    <i>
      <x v="1671"/>
    </i>
    <i>
      <x v="1672"/>
    </i>
    <i>
      <x v="1673"/>
    </i>
    <i>
      <x v="1674"/>
    </i>
    <i>
      <x v="1675"/>
    </i>
    <i>
      <x v="1676"/>
    </i>
    <i>
      <x v="1677"/>
    </i>
    <i>
      <x v="1678"/>
    </i>
    <i>
      <x v="1679"/>
    </i>
    <i>
      <x v="1680"/>
    </i>
    <i>
      <x v="1681"/>
    </i>
    <i>
      <x v="1682"/>
    </i>
    <i>
      <x v="1683"/>
    </i>
    <i>
      <x v="1684"/>
    </i>
    <i>
      <x v="1685"/>
    </i>
    <i>
      <x v="1686"/>
    </i>
    <i>
      <x v="1687"/>
    </i>
    <i>
      <x v="1688"/>
    </i>
    <i>
      <x v="1689"/>
    </i>
    <i>
      <x v="1690"/>
    </i>
    <i>
      <x v="1691"/>
    </i>
    <i>
      <x v="1692"/>
    </i>
    <i>
      <x v="1693"/>
    </i>
    <i>
      <x v="1694"/>
    </i>
    <i>
      <x v="1695"/>
    </i>
    <i>
      <x v="1696"/>
    </i>
    <i>
      <x v="1697"/>
    </i>
    <i>
      <x v="1698"/>
    </i>
    <i>
      <x v="1699"/>
    </i>
    <i>
      <x v="1700"/>
    </i>
    <i>
      <x v="1701"/>
    </i>
    <i>
      <x v="1702"/>
    </i>
    <i>
      <x v="1703"/>
    </i>
    <i>
      <x v="1704"/>
    </i>
    <i>
      <x v="1705"/>
    </i>
    <i>
      <x v="1706"/>
    </i>
    <i>
      <x v="1707"/>
    </i>
    <i>
      <x v="1708"/>
    </i>
    <i>
      <x v="1709"/>
    </i>
    <i>
      <x v="1710"/>
    </i>
    <i>
      <x v="1711"/>
    </i>
    <i>
      <x v="1712"/>
    </i>
    <i>
      <x v="1713"/>
    </i>
    <i>
      <x v="1714"/>
    </i>
    <i>
      <x v="1715"/>
    </i>
    <i>
      <x v="1716"/>
    </i>
    <i>
      <x v="1717"/>
    </i>
    <i>
      <x v="1718"/>
    </i>
    <i>
      <x v="1719"/>
    </i>
    <i>
      <x v="1720"/>
    </i>
    <i>
      <x v="1721"/>
    </i>
    <i>
      <x v="1722"/>
    </i>
    <i>
      <x v="1723"/>
    </i>
    <i>
      <x v="1724"/>
    </i>
    <i>
      <x v="1725"/>
    </i>
    <i>
      <x v="1726"/>
    </i>
    <i>
      <x v="1727"/>
    </i>
    <i>
      <x v="1728"/>
    </i>
    <i>
      <x v="1729"/>
    </i>
    <i>
      <x v="1730"/>
    </i>
    <i>
      <x v="1731"/>
    </i>
    <i>
      <x v="1732"/>
    </i>
    <i>
      <x v="1733"/>
    </i>
    <i>
      <x v="1734"/>
    </i>
    <i>
      <x v="1735"/>
    </i>
    <i>
      <x v="1736"/>
    </i>
    <i>
      <x v="1737"/>
    </i>
    <i>
      <x v="1738"/>
    </i>
    <i>
      <x v="1739"/>
    </i>
    <i>
      <x v="1740"/>
    </i>
    <i>
      <x v="1741"/>
    </i>
    <i>
      <x v="1742"/>
    </i>
    <i>
      <x v="1743"/>
    </i>
    <i>
      <x v="1744"/>
    </i>
    <i>
      <x v="1745"/>
    </i>
    <i>
      <x v="1746"/>
    </i>
    <i>
      <x v="1747"/>
    </i>
    <i>
      <x v="1748"/>
    </i>
    <i>
      <x v="1749"/>
    </i>
    <i>
      <x v="1750"/>
    </i>
    <i>
      <x v="1751"/>
    </i>
    <i>
      <x v="1752"/>
    </i>
    <i>
      <x v="1753"/>
    </i>
    <i>
      <x v="1754"/>
    </i>
    <i>
      <x v="1755"/>
    </i>
    <i>
      <x v="1756"/>
    </i>
    <i>
      <x v="1757"/>
    </i>
    <i>
      <x v="1758"/>
    </i>
    <i>
      <x v="1759"/>
    </i>
    <i>
      <x v="1760"/>
    </i>
    <i>
      <x v="1761"/>
    </i>
    <i>
      <x v="1762"/>
    </i>
    <i>
      <x v="1763"/>
    </i>
    <i>
      <x v="1764"/>
    </i>
    <i>
      <x v="1765"/>
    </i>
    <i>
      <x v="1766"/>
    </i>
    <i>
      <x v="1767"/>
    </i>
    <i>
      <x v="1768"/>
    </i>
    <i>
      <x v="1769"/>
    </i>
    <i>
      <x v="1770"/>
    </i>
    <i>
      <x v="1771"/>
    </i>
    <i>
      <x v="1772"/>
    </i>
    <i>
      <x v="1773"/>
    </i>
    <i>
      <x v="1774"/>
    </i>
    <i>
      <x v="1775"/>
    </i>
    <i>
      <x v="1776"/>
    </i>
    <i>
      <x v="1777"/>
    </i>
    <i>
      <x v="1778"/>
    </i>
    <i>
      <x v="1779"/>
    </i>
    <i>
      <x v="1780"/>
    </i>
    <i>
      <x v="1781"/>
    </i>
    <i>
      <x v="1782"/>
    </i>
    <i>
      <x v="1783"/>
    </i>
    <i>
      <x v="1784"/>
    </i>
    <i>
      <x v="1785"/>
    </i>
    <i>
      <x v="1786"/>
    </i>
    <i>
      <x v="1787"/>
    </i>
    <i>
      <x v="1788"/>
    </i>
    <i>
      <x v="1789"/>
    </i>
    <i>
      <x v="1790"/>
    </i>
    <i>
      <x v="1791"/>
    </i>
    <i>
      <x v="1792"/>
    </i>
    <i>
      <x v="1793"/>
    </i>
    <i>
      <x v="1794"/>
    </i>
    <i>
      <x v="1795"/>
    </i>
    <i>
      <x v="1796"/>
    </i>
    <i>
      <x v="1797"/>
    </i>
    <i>
      <x v="1798"/>
    </i>
    <i>
      <x v="1799"/>
    </i>
    <i>
      <x v="1800"/>
    </i>
    <i>
      <x v="1801"/>
    </i>
    <i>
      <x v="1802"/>
    </i>
    <i>
      <x v="1803"/>
    </i>
    <i>
      <x v="1804"/>
    </i>
    <i>
      <x v="1805"/>
    </i>
    <i>
      <x v="1806"/>
    </i>
    <i>
      <x v="1807"/>
    </i>
    <i>
      <x v="1808"/>
    </i>
    <i>
      <x v="1809"/>
    </i>
    <i>
      <x v="1810"/>
    </i>
    <i>
      <x v="1811"/>
    </i>
    <i>
      <x v="1812"/>
    </i>
    <i>
      <x v="1813"/>
    </i>
    <i>
      <x v="1814"/>
    </i>
    <i>
      <x v="1815"/>
    </i>
    <i>
      <x v="1816"/>
    </i>
    <i>
      <x v="1817"/>
    </i>
    <i>
      <x v="1818"/>
    </i>
    <i>
      <x v="1819"/>
    </i>
    <i>
      <x v="1820"/>
    </i>
    <i>
      <x v="1821"/>
    </i>
    <i>
      <x v="1822"/>
    </i>
    <i>
      <x v="1823"/>
    </i>
    <i>
      <x v="1824"/>
    </i>
    <i>
      <x v="1825"/>
    </i>
    <i>
      <x v="1826"/>
    </i>
    <i>
      <x v="1827"/>
    </i>
    <i>
      <x v="1828"/>
    </i>
    <i>
      <x v="1829"/>
    </i>
    <i>
      <x v="1830"/>
    </i>
    <i>
      <x v="1831"/>
    </i>
    <i>
      <x v="1832"/>
    </i>
    <i>
      <x v="1833"/>
    </i>
    <i>
      <x v="1834"/>
    </i>
    <i>
      <x v="1835"/>
    </i>
    <i>
      <x v="1836"/>
    </i>
    <i>
      <x v="1837"/>
    </i>
    <i>
      <x v="1838"/>
    </i>
    <i>
      <x v="1839"/>
    </i>
    <i>
      <x v="1840"/>
    </i>
    <i>
      <x v="1841"/>
    </i>
    <i>
      <x v="1842"/>
    </i>
    <i>
      <x v="1843"/>
    </i>
    <i>
      <x v="1844"/>
    </i>
    <i>
      <x v="1845"/>
    </i>
    <i>
      <x v="1846"/>
    </i>
    <i>
      <x v="1847"/>
    </i>
    <i>
      <x v="1848"/>
    </i>
    <i>
      <x v="1849"/>
    </i>
    <i>
      <x v="1850"/>
    </i>
    <i>
      <x v="1851"/>
    </i>
    <i>
      <x v="1852"/>
    </i>
    <i>
      <x v="1853"/>
    </i>
    <i>
      <x v="1854"/>
    </i>
    <i>
      <x v="1855"/>
    </i>
    <i>
      <x v="1856"/>
    </i>
    <i>
      <x v="1857"/>
    </i>
    <i>
      <x v="1858"/>
    </i>
    <i>
      <x v="1859"/>
    </i>
    <i>
      <x v="1860"/>
    </i>
    <i>
      <x v="1861"/>
    </i>
    <i>
      <x v="1862"/>
    </i>
    <i>
      <x v="1863"/>
    </i>
    <i>
      <x v="1864"/>
    </i>
    <i>
      <x v="1865"/>
    </i>
    <i>
      <x v="1866"/>
    </i>
    <i>
      <x v="1867"/>
    </i>
    <i>
      <x v="1868"/>
    </i>
    <i>
      <x v="1869"/>
    </i>
    <i>
      <x v="1870"/>
    </i>
    <i>
      <x v="1871"/>
    </i>
    <i>
      <x v="1872"/>
    </i>
    <i>
      <x v="1873"/>
    </i>
    <i>
      <x v="1874"/>
    </i>
    <i>
      <x v="1875"/>
    </i>
    <i>
      <x v="1876"/>
    </i>
    <i>
      <x v="1877"/>
    </i>
    <i>
      <x v="1878"/>
    </i>
    <i>
      <x v="1879"/>
    </i>
    <i>
      <x v="1880"/>
    </i>
    <i>
      <x v="1881"/>
    </i>
    <i>
      <x v="1882"/>
    </i>
    <i>
      <x v="1883"/>
    </i>
    <i>
      <x v="1884"/>
    </i>
    <i>
      <x v="1885"/>
    </i>
    <i>
      <x v="1886"/>
    </i>
    <i>
      <x v="1887"/>
    </i>
    <i>
      <x v="1888"/>
    </i>
    <i>
      <x v="1889"/>
    </i>
    <i>
      <x v="1890"/>
    </i>
    <i>
      <x v="1891"/>
    </i>
    <i>
      <x v="1892"/>
    </i>
    <i>
      <x v="1893"/>
    </i>
    <i>
      <x v="1894"/>
    </i>
    <i>
      <x v="1895"/>
    </i>
    <i>
      <x v="1896"/>
    </i>
    <i>
      <x v="1897"/>
    </i>
    <i>
      <x v="1898"/>
    </i>
    <i>
      <x v="1899"/>
    </i>
    <i>
      <x v="1900"/>
    </i>
    <i>
      <x v="1901"/>
    </i>
    <i>
      <x v="1902"/>
    </i>
    <i>
      <x v="1903"/>
    </i>
    <i>
      <x v="1904"/>
    </i>
    <i>
      <x v="1905"/>
    </i>
    <i>
      <x v="1906"/>
    </i>
    <i>
      <x v="1907"/>
    </i>
    <i>
      <x v="1908"/>
    </i>
    <i>
      <x v="1909"/>
    </i>
    <i>
      <x v="1910"/>
    </i>
    <i>
      <x v="1911"/>
    </i>
    <i>
      <x v="1912"/>
    </i>
    <i>
      <x v="1913"/>
    </i>
    <i>
      <x v="1914"/>
    </i>
    <i>
      <x v="1915"/>
    </i>
    <i>
      <x v="1916"/>
    </i>
    <i>
      <x v="1917"/>
    </i>
    <i>
      <x v="1918"/>
    </i>
    <i>
      <x v="1919"/>
    </i>
    <i>
      <x v="1920"/>
    </i>
    <i>
      <x v="1921"/>
    </i>
    <i>
      <x v="1922"/>
    </i>
    <i>
      <x v="1923"/>
    </i>
    <i>
      <x v="1924"/>
    </i>
    <i>
      <x v="1925"/>
    </i>
    <i>
      <x v="1926"/>
    </i>
    <i>
      <x v="1927"/>
    </i>
    <i>
      <x v="1928"/>
    </i>
    <i>
      <x v="1929"/>
    </i>
    <i>
      <x v="1930"/>
    </i>
    <i>
      <x v="1931"/>
    </i>
    <i>
      <x v="1932"/>
    </i>
    <i>
      <x v="1933"/>
    </i>
    <i>
      <x v="1934"/>
    </i>
    <i>
      <x v="1935"/>
    </i>
    <i>
      <x v="1936"/>
    </i>
    <i>
      <x v="1937"/>
    </i>
    <i>
      <x v="1938"/>
    </i>
    <i>
      <x v="1939"/>
    </i>
    <i>
      <x v="1940"/>
    </i>
    <i>
      <x v="1941"/>
    </i>
    <i>
      <x v="1942"/>
    </i>
    <i>
      <x v="1943"/>
    </i>
    <i>
      <x v="1944"/>
    </i>
    <i>
      <x v="1945"/>
    </i>
    <i>
      <x v="1946"/>
    </i>
    <i>
      <x v="1947"/>
    </i>
    <i>
      <x v="1948"/>
    </i>
    <i>
      <x v="1949"/>
    </i>
    <i>
      <x v="1950"/>
    </i>
    <i>
      <x v="1951"/>
    </i>
    <i>
      <x v="1952"/>
    </i>
    <i>
      <x v="1953"/>
    </i>
    <i>
      <x v="1954"/>
    </i>
    <i>
      <x v="1955"/>
    </i>
    <i>
      <x v="1956"/>
    </i>
    <i>
      <x v="1957"/>
    </i>
    <i>
      <x v="1958"/>
    </i>
    <i>
      <x v="1959"/>
    </i>
    <i>
      <x v="1960"/>
    </i>
    <i>
      <x v="1961"/>
    </i>
    <i>
      <x v="1962"/>
    </i>
    <i>
      <x v="1963"/>
    </i>
    <i>
      <x v="1964"/>
    </i>
    <i>
      <x v="1965"/>
    </i>
    <i>
      <x v="1966"/>
    </i>
    <i>
      <x v="1967"/>
    </i>
    <i>
      <x v="1968"/>
    </i>
    <i>
      <x v="1969"/>
    </i>
    <i>
      <x v="1970"/>
    </i>
    <i>
      <x v="1971"/>
    </i>
    <i>
      <x v="1972"/>
    </i>
    <i>
      <x v="1973"/>
    </i>
    <i>
      <x v="1974"/>
    </i>
    <i>
      <x v="1975"/>
    </i>
    <i>
      <x v="1976"/>
    </i>
    <i>
      <x v="1977"/>
    </i>
    <i>
      <x v="1978"/>
    </i>
    <i>
      <x v="1979"/>
    </i>
    <i>
      <x v="1980"/>
    </i>
    <i>
      <x v="1981"/>
    </i>
    <i>
      <x v="1982"/>
    </i>
    <i>
      <x v="1983"/>
    </i>
    <i>
      <x v="1984"/>
    </i>
    <i>
      <x v="1985"/>
    </i>
    <i>
      <x v="1986"/>
    </i>
    <i>
      <x v="1987"/>
    </i>
    <i>
      <x v="1988"/>
    </i>
    <i>
      <x v="1989"/>
    </i>
    <i>
      <x v="1990"/>
    </i>
    <i>
      <x v="1991"/>
    </i>
    <i>
      <x v="1992"/>
    </i>
    <i>
      <x v="1993"/>
    </i>
    <i>
      <x v="1994"/>
    </i>
    <i>
      <x v="1995"/>
    </i>
    <i>
      <x v="1996"/>
    </i>
    <i>
      <x v="1997"/>
    </i>
    <i>
      <x v="1998"/>
    </i>
    <i>
      <x v="1999"/>
    </i>
    <i>
      <x v="2000"/>
    </i>
    <i>
      <x v="2001"/>
    </i>
    <i>
      <x v="2002"/>
    </i>
    <i>
      <x v="2003"/>
    </i>
    <i>
      <x v="2004"/>
    </i>
    <i>
      <x v="2005"/>
    </i>
    <i>
      <x v="2006"/>
    </i>
    <i>
      <x v="2007"/>
    </i>
    <i>
      <x v="2008"/>
    </i>
    <i>
      <x v="2009"/>
    </i>
    <i>
      <x v="2010"/>
    </i>
    <i>
      <x v="2011"/>
    </i>
    <i>
      <x v="2012"/>
    </i>
    <i>
      <x v="2013"/>
    </i>
    <i>
      <x v="2014"/>
    </i>
    <i>
      <x v="2015"/>
    </i>
    <i>
      <x v="2016"/>
    </i>
    <i>
      <x v="2017"/>
    </i>
    <i>
      <x v="2018"/>
    </i>
    <i>
      <x v="2019"/>
    </i>
    <i>
      <x v="2020"/>
    </i>
    <i>
      <x v="2021"/>
    </i>
    <i>
      <x v="2022"/>
    </i>
    <i>
      <x v="2023"/>
    </i>
    <i>
      <x v="2024"/>
    </i>
    <i>
      <x v="2025"/>
    </i>
    <i>
      <x v="2026"/>
    </i>
    <i>
      <x v="2027"/>
    </i>
    <i>
      <x v="2028"/>
    </i>
    <i>
      <x v="2029"/>
    </i>
    <i>
      <x v="2030"/>
    </i>
    <i>
      <x v="2031"/>
    </i>
    <i>
      <x v="2032"/>
    </i>
    <i>
      <x v="2033"/>
    </i>
    <i>
      <x v="2034"/>
    </i>
    <i>
      <x v="2035"/>
    </i>
    <i>
      <x v="2036"/>
    </i>
    <i>
      <x v="2037"/>
    </i>
    <i>
      <x v="2038"/>
    </i>
    <i>
      <x v="2039"/>
    </i>
    <i>
      <x v="2040"/>
    </i>
    <i>
      <x v="2041"/>
    </i>
    <i>
      <x v="2042"/>
    </i>
    <i>
      <x v="2043"/>
    </i>
    <i>
      <x v="2044"/>
    </i>
    <i>
      <x v="2045"/>
    </i>
    <i>
      <x v="2046"/>
    </i>
    <i>
      <x v="2047"/>
    </i>
    <i>
      <x v="2048"/>
    </i>
    <i>
      <x v="2049"/>
    </i>
    <i>
      <x v="2050"/>
    </i>
    <i>
      <x v="2051"/>
    </i>
    <i>
      <x v="2052"/>
    </i>
    <i>
      <x v="2053"/>
    </i>
    <i>
      <x v="2054"/>
    </i>
    <i>
      <x v="2055"/>
    </i>
    <i>
      <x v="2056"/>
    </i>
    <i>
      <x v="2057"/>
    </i>
    <i>
      <x v="2058"/>
    </i>
    <i>
      <x v="2059"/>
    </i>
    <i>
      <x v="2060"/>
    </i>
    <i>
      <x v="2061"/>
    </i>
    <i>
      <x v="2062"/>
    </i>
    <i>
      <x v="2063"/>
    </i>
    <i>
      <x v="2064"/>
    </i>
    <i>
      <x v="2065"/>
    </i>
    <i>
      <x v="2066"/>
    </i>
    <i>
      <x v="2067"/>
    </i>
    <i>
      <x v="2068"/>
    </i>
    <i>
      <x v="2069"/>
    </i>
    <i>
      <x v="2070"/>
    </i>
    <i>
      <x v="2071"/>
    </i>
    <i>
      <x v="2072"/>
    </i>
    <i>
      <x v="2073"/>
    </i>
    <i>
      <x v="2074"/>
    </i>
    <i>
      <x v="2075"/>
    </i>
    <i>
      <x v="2076"/>
    </i>
    <i>
      <x v="2077"/>
    </i>
    <i>
      <x v="2078"/>
    </i>
    <i>
      <x v="2079"/>
    </i>
    <i>
      <x v="2080"/>
    </i>
    <i>
      <x v="2081"/>
    </i>
    <i>
      <x v="2082"/>
    </i>
    <i>
      <x v="2083"/>
    </i>
    <i>
      <x v="2084"/>
    </i>
    <i>
      <x v="2085"/>
    </i>
    <i>
      <x v="2086"/>
    </i>
    <i>
      <x v="2087"/>
    </i>
    <i>
      <x v="2088"/>
    </i>
    <i>
      <x v="2089"/>
    </i>
    <i>
      <x v="2090"/>
    </i>
    <i>
      <x v="2091"/>
    </i>
    <i>
      <x v="2092"/>
    </i>
    <i>
      <x v="2093"/>
    </i>
    <i>
      <x v="2094"/>
    </i>
    <i>
      <x v="2095"/>
    </i>
    <i>
      <x v="2096"/>
    </i>
    <i>
      <x v="2097"/>
    </i>
    <i>
      <x v="2098"/>
    </i>
    <i>
      <x v="2099"/>
    </i>
    <i>
      <x v="2100"/>
    </i>
    <i>
      <x v="2101"/>
    </i>
    <i>
      <x v="2102"/>
    </i>
    <i>
      <x v="2103"/>
    </i>
    <i>
      <x v="2104"/>
    </i>
    <i>
      <x v="2105"/>
    </i>
    <i>
      <x v="2106"/>
    </i>
    <i>
      <x v="2107"/>
    </i>
    <i>
      <x v="2108"/>
    </i>
    <i>
      <x v="2109"/>
    </i>
    <i>
      <x v="2110"/>
    </i>
    <i>
      <x v="2111"/>
    </i>
    <i>
      <x v="2112"/>
    </i>
    <i>
      <x v="2113"/>
    </i>
    <i>
      <x v="2114"/>
    </i>
    <i>
      <x v="2115"/>
    </i>
    <i>
      <x v="2116"/>
    </i>
    <i>
      <x v="2117"/>
    </i>
    <i>
      <x v="2118"/>
    </i>
    <i>
      <x v="2119"/>
    </i>
    <i>
      <x v="2120"/>
    </i>
    <i>
      <x v="2121"/>
    </i>
    <i>
      <x v="2122"/>
    </i>
    <i>
      <x v="2123"/>
    </i>
    <i>
      <x v="2124"/>
    </i>
    <i>
      <x v="2125"/>
    </i>
    <i>
      <x v="2126"/>
    </i>
    <i>
      <x v="2127"/>
    </i>
    <i>
      <x v="2128"/>
    </i>
    <i>
      <x v="2129"/>
    </i>
    <i>
      <x v="2130"/>
    </i>
    <i>
      <x v="2131"/>
    </i>
    <i>
      <x v="2132"/>
    </i>
    <i>
      <x v="2133"/>
    </i>
    <i>
      <x v="2134"/>
    </i>
    <i>
      <x v="2135"/>
    </i>
    <i>
      <x v="2136"/>
    </i>
    <i>
      <x v="2137"/>
    </i>
    <i>
      <x v="2138"/>
    </i>
    <i>
      <x v="2139"/>
    </i>
    <i>
      <x v="2140"/>
    </i>
    <i>
      <x v="2141"/>
    </i>
    <i>
      <x v="2142"/>
    </i>
    <i>
      <x v="2143"/>
    </i>
    <i>
      <x v="2144"/>
    </i>
    <i>
      <x v="2145"/>
    </i>
    <i>
      <x v="2146"/>
    </i>
    <i>
      <x v="2147"/>
    </i>
    <i>
      <x v="2148"/>
    </i>
    <i>
      <x v="2149"/>
    </i>
    <i>
      <x v="2150"/>
    </i>
    <i>
      <x v="2151"/>
    </i>
    <i>
      <x v="2152"/>
    </i>
    <i>
      <x v="2153"/>
    </i>
    <i>
      <x v="2154"/>
    </i>
    <i>
      <x v="2155"/>
    </i>
    <i>
      <x v="2156"/>
    </i>
    <i>
      <x v="2157"/>
    </i>
    <i>
      <x v="2158"/>
    </i>
    <i>
      <x v="2159"/>
    </i>
    <i>
      <x v="2160"/>
    </i>
    <i>
      <x v="2161"/>
    </i>
    <i>
      <x v="2162"/>
    </i>
    <i>
      <x v="2163"/>
    </i>
    <i>
      <x v="2164"/>
    </i>
    <i>
      <x v="2165"/>
    </i>
    <i>
      <x v="2166"/>
    </i>
    <i>
      <x v="2167"/>
    </i>
    <i>
      <x v="2168"/>
    </i>
    <i>
      <x v="2169"/>
    </i>
    <i>
      <x v="2170"/>
    </i>
    <i>
      <x v="2171"/>
    </i>
    <i>
      <x v="2172"/>
    </i>
    <i>
      <x v="2173"/>
    </i>
    <i>
      <x v="2174"/>
    </i>
    <i>
      <x v="2175"/>
    </i>
    <i>
      <x v="2176"/>
    </i>
    <i>
      <x v="2177"/>
    </i>
    <i>
      <x v="2178"/>
    </i>
    <i>
      <x v="2179"/>
    </i>
    <i>
      <x v="2180"/>
    </i>
    <i>
      <x v="2181"/>
    </i>
    <i>
      <x v="2182"/>
    </i>
    <i>
      <x v="2183"/>
    </i>
    <i>
      <x v="2184"/>
    </i>
    <i>
      <x v="2185"/>
    </i>
    <i>
      <x v="2186"/>
    </i>
    <i>
      <x v="2187"/>
    </i>
    <i>
      <x v="2188"/>
    </i>
    <i>
      <x v="2189"/>
    </i>
    <i>
      <x v="2190"/>
    </i>
    <i>
      <x v="2191"/>
    </i>
    <i>
      <x v="2192"/>
    </i>
    <i>
      <x v="2193"/>
    </i>
    <i>
      <x v="2194"/>
    </i>
    <i>
      <x v="2195"/>
    </i>
    <i>
      <x v="2196"/>
    </i>
    <i>
      <x v="2197"/>
    </i>
    <i>
      <x v="2198"/>
    </i>
    <i>
      <x v="2199"/>
    </i>
    <i>
      <x v="2200"/>
    </i>
    <i>
      <x v="2201"/>
    </i>
    <i>
      <x v="2202"/>
    </i>
    <i>
      <x v="2203"/>
    </i>
    <i>
      <x v="2204"/>
    </i>
    <i>
      <x v="2205"/>
    </i>
    <i>
      <x v="2206"/>
    </i>
    <i>
      <x v="2207"/>
    </i>
    <i>
      <x v="2208"/>
    </i>
    <i>
      <x v="2209"/>
    </i>
    <i>
      <x v="2210"/>
    </i>
    <i>
      <x v="2211"/>
    </i>
    <i>
      <x v="2212"/>
    </i>
    <i>
      <x v="2213"/>
    </i>
    <i>
      <x v="2214"/>
    </i>
    <i>
      <x v="2215"/>
    </i>
    <i>
      <x v="2216"/>
    </i>
    <i>
      <x v="2217"/>
    </i>
    <i>
      <x v="2218"/>
    </i>
    <i>
      <x v="2219"/>
    </i>
    <i>
      <x v="2220"/>
    </i>
    <i>
      <x v="2221"/>
    </i>
    <i>
      <x v="2222"/>
    </i>
    <i>
      <x v="2223"/>
    </i>
    <i>
      <x v="2224"/>
    </i>
    <i>
      <x v="2225"/>
    </i>
    <i>
      <x v="2226"/>
    </i>
    <i>
      <x v="2227"/>
    </i>
    <i>
      <x v="2228"/>
    </i>
    <i>
      <x v="2229"/>
    </i>
    <i>
      <x v="2230"/>
    </i>
    <i>
      <x v="2231"/>
    </i>
    <i>
      <x v="2232"/>
    </i>
    <i>
      <x v="2233"/>
    </i>
    <i>
      <x v="2234"/>
    </i>
    <i>
      <x v="2235"/>
    </i>
    <i>
      <x v="2236"/>
    </i>
    <i>
      <x v="2237"/>
    </i>
    <i>
      <x v="2238"/>
    </i>
    <i>
      <x v="2239"/>
    </i>
    <i>
      <x v="2240"/>
    </i>
    <i>
      <x v="2241"/>
    </i>
    <i>
      <x v="2242"/>
    </i>
    <i>
      <x v="2243"/>
    </i>
    <i>
      <x v="2244"/>
    </i>
    <i>
      <x v="2245"/>
    </i>
    <i>
      <x v="2246"/>
    </i>
    <i>
      <x v="2247"/>
    </i>
    <i>
      <x v="2248"/>
    </i>
    <i>
      <x v="2249"/>
    </i>
    <i>
      <x v="2250"/>
    </i>
    <i>
      <x v="2251"/>
    </i>
    <i>
      <x v="2252"/>
    </i>
    <i>
      <x v="2253"/>
    </i>
    <i>
      <x v="2254"/>
    </i>
    <i>
      <x v="2255"/>
    </i>
    <i>
      <x v="2256"/>
    </i>
    <i>
      <x v="2257"/>
    </i>
    <i>
      <x v="2258"/>
    </i>
    <i>
      <x v="2259"/>
    </i>
    <i>
      <x v="2260"/>
    </i>
    <i>
      <x v="2261"/>
    </i>
    <i>
      <x v="2262"/>
    </i>
    <i>
      <x v="2263"/>
    </i>
    <i>
      <x v="2264"/>
    </i>
    <i>
      <x v="2265"/>
    </i>
    <i>
      <x v="2266"/>
    </i>
    <i>
      <x v="2267"/>
    </i>
    <i>
      <x v="2268"/>
    </i>
    <i>
      <x v="2269"/>
    </i>
    <i>
      <x v="2270"/>
    </i>
    <i>
      <x v="2271"/>
    </i>
    <i>
      <x v="2272"/>
    </i>
    <i>
      <x v="2273"/>
    </i>
    <i>
      <x v="2274"/>
    </i>
    <i>
      <x v="2275"/>
    </i>
    <i>
      <x v="2276"/>
    </i>
    <i>
      <x v="2277"/>
    </i>
    <i>
      <x v="2278"/>
    </i>
    <i>
      <x v="2279"/>
    </i>
    <i>
      <x v="2280"/>
    </i>
    <i>
      <x v="2281"/>
    </i>
    <i>
      <x v="2282"/>
    </i>
    <i>
      <x v="2283"/>
    </i>
    <i>
      <x v="2284"/>
    </i>
    <i>
      <x v="2285"/>
    </i>
    <i>
      <x v="2286"/>
    </i>
    <i>
      <x v="2287"/>
    </i>
    <i>
      <x v="2288"/>
    </i>
    <i>
      <x v="2289"/>
    </i>
    <i>
      <x v="2290"/>
    </i>
    <i>
      <x v="2291"/>
    </i>
    <i>
      <x v="2292"/>
    </i>
    <i>
      <x v="2293"/>
    </i>
    <i>
      <x v="2294"/>
    </i>
    <i>
      <x v="2295"/>
    </i>
    <i>
      <x v="2296"/>
    </i>
    <i>
      <x v="2297"/>
    </i>
    <i>
      <x v="2298"/>
    </i>
    <i>
      <x v="2299"/>
    </i>
    <i>
      <x v="2300"/>
    </i>
    <i>
      <x v="2301"/>
    </i>
    <i>
      <x v="2302"/>
    </i>
    <i>
      <x v="2303"/>
    </i>
    <i>
      <x v="2304"/>
    </i>
    <i>
      <x v="2305"/>
    </i>
    <i>
      <x v="2306"/>
    </i>
    <i>
      <x v="2307"/>
    </i>
    <i>
      <x v="2308"/>
    </i>
    <i>
      <x v="2309"/>
    </i>
    <i>
      <x v="2310"/>
    </i>
    <i>
      <x v="2311"/>
    </i>
    <i>
      <x v="2312"/>
    </i>
    <i>
      <x v="2313"/>
    </i>
    <i>
      <x v="2314"/>
    </i>
    <i>
      <x v="2315"/>
    </i>
    <i>
      <x v="2316"/>
    </i>
    <i>
      <x v="2317"/>
    </i>
    <i>
      <x v="2318"/>
    </i>
    <i>
      <x v="2319"/>
    </i>
    <i>
      <x v="2320"/>
    </i>
    <i>
      <x v="2321"/>
    </i>
    <i>
      <x v="2322"/>
    </i>
    <i>
      <x v="2323"/>
    </i>
    <i>
      <x v="2324"/>
    </i>
    <i>
      <x v="2325"/>
    </i>
    <i>
      <x v="2326"/>
    </i>
    <i>
      <x v="2327"/>
    </i>
    <i>
      <x v="2328"/>
    </i>
    <i>
      <x v="2329"/>
    </i>
    <i>
      <x v="2330"/>
    </i>
    <i>
      <x v="2331"/>
    </i>
    <i>
      <x v="2332"/>
    </i>
    <i>
      <x v="2333"/>
    </i>
    <i>
      <x v="2334"/>
    </i>
    <i>
      <x v="2335"/>
    </i>
    <i>
      <x v="2336"/>
    </i>
    <i>
      <x v="2337"/>
    </i>
    <i>
      <x v="2338"/>
    </i>
    <i>
      <x v="2339"/>
    </i>
    <i>
      <x v="2340"/>
    </i>
    <i>
      <x v="2341"/>
    </i>
    <i>
      <x v="2342"/>
    </i>
    <i>
      <x v="2343"/>
    </i>
    <i>
      <x v="2344"/>
    </i>
    <i>
      <x v="2345"/>
    </i>
    <i>
      <x v="2346"/>
    </i>
    <i>
      <x v="2347"/>
    </i>
    <i>
      <x v="2348"/>
    </i>
    <i>
      <x v="2349"/>
    </i>
    <i>
      <x v="2350"/>
    </i>
    <i>
      <x v="2351"/>
    </i>
    <i>
      <x v="2352"/>
    </i>
    <i>
      <x v="2353"/>
    </i>
    <i>
      <x v="2354"/>
    </i>
    <i>
      <x v="2355"/>
    </i>
    <i>
      <x v="2356"/>
    </i>
    <i>
      <x v="2357"/>
    </i>
    <i>
      <x v="2358"/>
    </i>
    <i>
      <x v="2359"/>
    </i>
    <i>
      <x v="2360"/>
    </i>
    <i>
      <x v="2361"/>
    </i>
    <i>
      <x v="2362"/>
    </i>
    <i>
      <x v="2363"/>
    </i>
    <i>
      <x v="2364"/>
    </i>
    <i>
      <x v="2365"/>
    </i>
    <i>
      <x v="2366"/>
    </i>
    <i>
      <x v="2367"/>
    </i>
    <i>
      <x v="2368"/>
    </i>
    <i>
      <x v="2369"/>
    </i>
    <i>
      <x v="2370"/>
    </i>
    <i>
      <x v="2371"/>
    </i>
    <i>
      <x v="2372"/>
    </i>
    <i>
      <x v="2373"/>
    </i>
    <i>
      <x v="2374"/>
    </i>
    <i>
      <x v="2375"/>
    </i>
    <i>
      <x v="2376"/>
    </i>
    <i>
      <x v="2377"/>
    </i>
    <i>
      <x v="2378"/>
    </i>
    <i>
      <x v="2379"/>
    </i>
    <i>
      <x v="2380"/>
    </i>
    <i>
      <x v="2381"/>
    </i>
    <i>
      <x v="2382"/>
    </i>
    <i>
      <x v="2383"/>
    </i>
    <i>
      <x v="2384"/>
    </i>
    <i>
      <x v="2385"/>
    </i>
    <i>
      <x v="2386"/>
    </i>
    <i>
      <x v="2387"/>
    </i>
    <i>
      <x v="2388"/>
    </i>
    <i>
      <x v="2389"/>
    </i>
    <i>
      <x v="2390"/>
    </i>
    <i>
      <x v="2391"/>
    </i>
    <i>
      <x v="2392"/>
    </i>
    <i>
      <x v="2393"/>
    </i>
    <i>
      <x v="2394"/>
    </i>
    <i>
      <x v="2395"/>
    </i>
    <i>
      <x v="2396"/>
    </i>
    <i>
      <x v="2397"/>
    </i>
    <i>
      <x v="2398"/>
    </i>
    <i>
      <x v="2399"/>
    </i>
    <i>
      <x v="2400"/>
    </i>
    <i>
      <x v="2401"/>
    </i>
    <i>
      <x v="2402"/>
    </i>
    <i>
      <x v="2403"/>
    </i>
    <i>
      <x v="2404"/>
    </i>
    <i>
      <x v="2405"/>
    </i>
    <i>
      <x v="2406"/>
    </i>
    <i>
      <x v="2407"/>
    </i>
    <i>
      <x v="2408"/>
    </i>
    <i>
      <x v="2409"/>
    </i>
    <i>
      <x v="2410"/>
    </i>
    <i>
      <x v="2411"/>
    </i>
    <i>
      <x v="2412"/>
    </i>
    <i>
      <x v="2413"/>
    </i>
    <i>
      <x v="2414"/>
    </i>
    <i>
      <x v="2415"/>
    </i>
    <i>
      <x v="2416"/>
    </i>
    <i>
      <x v="2417"/>
    </i>
    <i>
      <x v="2418"/>
    </i>
    <i>
      <x v="2419"/>
    </i>
    <i>
      <x v="2420"/>
    </i>
    <i>
      <x v="2421"/>
    </i>
    <i>
      <x v="2422"/>
    </i>
    <i>
      <x v="2423"/>
    </i>
    <i>
      <x v="2424"/>
    </i>
    <i>
      <x v="2425"/>
    </i>
    <i>
      <x v="2426"/>
    </i>
    <i>
      <x v="2427"/>
    </i>
    <i>
      <x v="2428"/>
    </i>
    <i>
      <x v="2429"/>
    </i>
    <i>
      <x v="2430"/>
    </i>
    <i>
      <x v="2431"/>
    </i>
    <i>
      <x v="2432"/>
    </i>
    <i>
      <x v="2433"/>
    </i>
    <i>
      <x v="2434"/>
    </i>
    <i>
      <x v="2435"/>
    </i>
    <i>
      <x v="2436"/>
    </i>
    <i>
      <x v="2437"/>
    </i>
    <i>
      <x v="2438"/>
    </i>
    <i>
      <x v="2439"/>
    </i>
    <i>
      <x v="2440"/>
    </i>
    <i>
      <x v="2441"/>
    </i>
    <i>
      <x v="2442"/>
    </i>
    <i>
      <x v="2443"/>
    </i>
    <i>
      <x v="2444"/>
    </i>
    <i>
      <x v="2445"/>
    </i>
    <i>
      <x v="2446"/>
    </i>
    <i>
      <x v="2447"/>
    </i>
    <i>
      <x v="2448"/>
    </i>
    <i>
      <x v="2449"/>
    </i>
    <i>
      <x v="2450"/>
    </i>
    <i>
      <x v="2451"/>
    </i>
    <i>
      <x v="2452"/>
    </i>
    <i>
      <x v="2453"/>
    </i>
    <i>
      <x v="2454"/>
    </i>
    <i>
      <x v="2455"/>
    </i>
    <i>
      <x v="2456"/>
    </i>
    <i>
      <x v="2457"/>
    </i>
    <i>
      <x v="2458"/>
    </i>
    <i>
      <x v="2459"/>
    </i>
    <i>
      <x v="2460"/>
    </i>
    <i>
      <x v="2461"/>
    </i>
    <i>
      <x v="2462"/>
    </i>
    <i>
      <x v="2463"/>
    </i>
    <i>
      <x v="2464"/>
    </i>
    <i>
      <x v="2465"/>
    </i>
    <i>
      <x v="2466"/>
    </i>
    <i>
      <x v="2467"/>
    </i>
    <i>
      <x v="2468"/>
    </i>
    <i>
      <x v="2469"/>
    </i>
    <i>
      <x v="2470"/>
    </i>
    <i>
      <x v="2471"/>
    </i>
    <i>
      <x v="2472"/>
    </i>
    <i>
      <x v="2473"/>
    </i>
    <i>
      <x v="2474"/>
    </i>
    <i>
      <x v="2475"/>
    </i>
    <i>
      <x v="2476"/>
    </i>
    <i>
      <x v="2477"/>
    </i>
    <i>
      <x v="2478"/>
    </i>
    <i>
      <x v="2479"/>
    </i>
    <i>
      <x v="2480"/>
    </i>
    <i>
      <x v="2481"/>
    </i>
    <i>
      <x v="2482"/>
    </i>
    <i>
      <x v="2483"/>
    </i>
    <i>
      <x v="2484"/>
    </i>
    <i>
      <x v="2485"/>
    </i>
    <i>
      <x v="2486"/>
    </i>
    <i>
      <x v="2487"/>
    </i>
    <i>
      <x v="2488"/>
    </i>
    <i>
      <x v="2489"/>
    </i>
    <i>
      <x v="2490"/>
    </i>
    <i>
      <x v="2491"/>
    </i>
    <i>
      <x v="2492"/>
    </i>
    <i>
      <x v="2493"/>
    </i>
    <i>
      <x v="2494"/>
    </i>
    <i>
      <x v="2495"/>
    </i>
    <i>
      <x v="2496"/>
    </i>
    <i>
      <x v="2497"/>
    </i>
    <i>
      <x v="2498"/>
    </i>
    <i>
      <x v="2499"/>
    </i>
    <i>
      <x v="2500"/>
    </i>
    <i>
      <x v="2501"/>
    </i>
    <i>
      <x v="2502"/>
    </i>
    <i>
      <x v="2503"/>
    </i>
    <i>
      <x v="2504"/>
    </i>
    <i>
      <x v="2505"/>
    </i>
    <i>
      <x v="2506"/>
    </i>
    <i>
      <x v="2507"/>
    </i>
    <i>
      <x v="2508"/>
    </i>
    <i>
      <x v="2509"/>
    </i>
    <i>
      <x v="2510"/>
    </i>
    <i>
      <x v="2511"/>
    </i>
    <i>
      <x v="2512"/>
    </i>
    <i>
      <x v="2513"/>
    </i>
    <i>
      <x v="2514"/>
    </i>
    <i>
      <x v="2515"/>
    </i>
    <i>
      <x v="2516"/>
    </i>
    <i>
      <x v="2517"/>
    </i>
    <i>
      <x v="2518"/>
    </i>
    <i>
      <x v="2519"/>
    </i>
    <i>
      <x v="2520"/>
    </i>
    <i>
      <x v="2521"/>
    </i>
    <i>
      <x v="2522"/>
    </i>
    <i>
      <x v="2523"/>
    </i>
    <i>
      <x v="2524"/>
    </i>
    <i>
      <x v="2525"/>
    </i>
    <i>
      <x v="2526"/>
    </i>
    <i>
      <x v="2527"/>
    </i>
    <i>
      <x v="2528"/>
    </i>
    <i>
      <x v="2529"/>
    </i>
    <i>
      <x v="2530"/>
    </i>
    <i>
      <x v="2531"/>
    </i>
    <i>
      <x v="2532"/>
    </i>
    <i>
      <x v="2533"/>
    </i>
    <i>
      <x v="2534"/>
    </i>
    <i>
      <x v="2535"/>
    </i>
    <i>
      <x v="2536"/>
    </i>
    <i>
      <x v="2537"/>
    </i>
    <i>
      <x v="2538"/>
    </i>
    <i>
      <x v="2539"/>
    </i>
    <i>
      <x v="2540"/>
    </i>
    <i>
      <x v="2541"/>
    </i>
    <i>
      <x v="2542"/>
    </i>
    <i>
      <x v="2543"/>
    </i>
    <i>
      <x v="2544"/>
    </i>
    <i>
      <x v="2545"/>
    </i>
    <i>
      <x v="2546"/>
    </i>
    <i>
      <x v="2547"/>
    </i>
    <i>
      <x v="2548"/>
    </i>
    <i>
      <x v="2549"/>
    </i>
    <i>
      <x v="2550"/>
    </i>
    <i>
      <x v="2551"/>
    </i>
    <i>
      <x v="2552"/>
    </i>
    <i>
      <x v="2553"/>
    </i>
    <i>
      <x v="2554"/>
    </i>
    <i>
      <x v="2555"/>
    </i>
    <i>
      <x v="2556"/>
    </i>
    <i>
      <x v="2557"/>
    </i>
    <i>
      <x v="2558"/>
    </i>
    <i>
      <x v="2559"/>
    </i>
    <i>
      <x v="2560"/>
    </i>
    <i>
      <x v="2561"/>
    </i>
    <i>
      <x v="2562"/>
    </i>
    <i>
      <x v="2563"/>
    </i>
    <i>
      <x v="2564"/>
    </i>
    <i>
      <x v="2565"/>
    </i>
    <i>
      <x v="2566"/>
    </i>
    <i>
      <x v="2567"/>
    </i>
    <i>
      <x v="2568"/>
    </i>
    <i>
      <x v="2569"/>
    </i>
    <i>
      <x v="2570"/>
    </i>
    <i>
      <x v="2571"/>
    </i>
    <i>
      <x v="2572"/>
    </i>
    <i>
      <x v="2573"/>
    </i>
    <i>
      <x v="2574"/>
    </i>
    <i>
      <x v="2575"/>
    </i>
    <i>
      <x v="2576"/>
    </i>
    <i>
      <x v="2577"/>
    </i>
    <i>
      <x v="2578"/>
    </i>
    <i>
      <x v="2579"/>
    </i>
    <i>
      <x v="2580"/>
    </i>
    <i>
      <x v="2581"/>
    </i>
    <i>
      <x v="2582"/>
    </i>
    <i>
      <x v="2583"/>
    </i>
    <i>
      <x v="2584"/>
    </i>
    <i>
      <x v="2585"/>
    </i>
    <i>
      <x v="2586"/>
    </i>
    <i>
      <x v="2587"/>
    </i>
    <i>
      <x v="2588"/>
    </i>
    <i>
      <x v="2589"/>
    </i>
    <i>
      <x v="2590"/>
    </i>
    <i>
      <x v="2591"/>
    </i>
    <i>
      <x v="2592"/>
    </i>
    <i>
      <x v="2593"/>
    </i>
    <i>
      <x v="2594"/>
    </i>
    <i>
      <x v="2595"/>
    </i>
    <i>
      <x v="2596"/>
    </i>
    <i>
      <x v="2597"/>
    </i>
    <i>
      <x v="2598"/>
    </i>
    <i>
      <x v="2599"/>
    </i>
    <i>
      <x v="2600"/>
    </i>
    <i>
      <x v="2601"/>
    </i>
    <i>
      <x v="2602"/>
    </i>
    <i>
      <x v="2603"/>
    </i>
    <i>
      <x v="2604"/>
    </i>
    <i>
      <x v="2605"/>
    </i>
    <i>
      <x v="2606"/>
    </i>
    <i>
      <x v="2607"/>
    </i>
    <i>
      <x v="2608"/>
    </i>
    <i>
      <x v="2609"/>
    </i>
    <i>
      <x v="2610"/>
    </i>
    <i>
      <x v="2611"/>
    </i>
    <i>
      <x v="2612"/>
    </i>
    <i>
      <x v="2613"/>
    </i>
    <i>
      <x v="2614"/>
    </i>
    <i>
      <x v="2615"/>
    </i>
    <i>
      <x v="2616"/>
    </i>
    <i>
      <x v="2617"/>
    </i>
    <i>
      <x v="2618"/>
    </i>
    <i>
      <x v="2619"/>
    </i>
    <i>
      <x v="2620"/>
    </i>
    <i>
      <x v="2621"/>
    </i>
    <i>
      <x v="2622"/>
    </i>
    <i>
      <x v="2623"/>
    </i>
    <i>
      <x v="2624"/>
    </i>
    <i>
      <x v="2625"/>
    </i>
    <i>
      <x v="2626"/>
    </i>
    <i>
      <x v="2627"/>
    </i>
    <i>
      <x v="2628"/>
    </i>
    <i>
      <x v="2629"/>
    </i>
    <i>
      <x v="2630"/>
    </i>
    <i>
      <x v="2631"/>
    </i>
    <i>
      <x v="2632"/>
    </i>
    <i>
      <x v="2633"/>
    </i>
    <i>
      <x v="2634"/>
    </i>
    <i>
      <x v="2635"/>
    </i>
    <i>
      <x v="2636"/>
    </i>
    <i>
      <x v="2637"/>
    </i>
    <i>
      <x v="2638"/>
    </i>
    <i>
      <x v="2639"/>
    </i>
    <i>
      <x v="2640"/>
    </i>
    <i>
      <x v="2641"/>
    </i>
    <i>
      <x v="2642"/>
    </i>
    <i>
      <x v="2643"/>
    </i>
    <i>
      <x v="2644"/>
    </i>
    <i>
      <x v="2645"/>
    </i>
    <i>
      <x v="2646"/>
    </i>
    <i>
      <x v="2647"/>
    </i>
    <i>
      <x v="2648"/>
    </i>
    <i>
      <x v="2649"/>
    </i>
    <i>
      <x v="2650"/>
    </i>
    <i>
      <x v="2651"/>
    </i>
    <i>
      <x v="2652"/>
    </i>
    <i>
      <x v="2653"/>
    </i>
    <i>
      <x v="2654"/>
    </i>
    <i>
      <x v="2655"/>
    </i>
    <i>
      <x v="2656"/>
    </i>
    <i>
      <x v="2657"/>
    </i>
    <i>
      <x v="2658"/>
    </i>
    <i>
      <x v="2659"/>
    </i>
    <i>
      <x v="2660"/>
    </i>
    <i>
      <x v="2661"/>
    </i>
    <i>
      <x v="2662"/>
    </i>
    <i>
      <x v="2663"/>
    </i>
    <i>
      <x v="2664"/>
    </i>
    <i>
      <x v="2665"/>
    </i>
    <i>
      <x v="2666"/>
    </i>
    <i>
      <x v="2667"/>
    </i>
    <i>
      <x v="2668"/>
    </i>
    <i>
      <x v="2669"/>
    </i>
    <i>
      <x v="2670"/>
    </i>
    <i>
      <x v="2671"/>
    </i>
    <i>
      <x v="2672"/>
    </i>
    <i>
      <x v="2673"/>
    </i>
    <i>
      <x v="2674"/>
    </i>
    <i>
      <x v="2675"/>
    </i>
    <i>
      <x v="2676"/>
    </i>
    <i>
      <x v="2677"/>
    </i>
    <i>
      <x v="2678"/>
    </i>
    <i>
      <x v="2679"/>
    </i>
    <i>
      <x v="2680"/>
    </i>
    <i>
      <x v="2681"/>
    </i>
    <i>
      <x v="2682"/>
    </i>
    <i>
      <x v="2683"/>
    </i>
    <i>
      <x v="2684"/>
    </i>
    <i>
      <x v="2685"/>
    </i>
    <i>
      <x v="2686"/>
    </i>
    <i>
      <x v="2687"/>
    </i>
    <i>
      <x v="2688"/>
    </i>
    <i>
      <x v="2689"/>
    </i>
    <i>
      <x v="2690"/>
    </i>
    <i>
      <x v="2691"/>
    </i>
    <i>
      <x v="2692"/>
    </i>
    <i>
      <x v="2693"/>
    </i>
    <i>
      <x v="2694"/>
    </i>
    <i>
      <x v="2695"/>
    </i>
    <i>
      <x v="2696"/>
    </i>
    <i>
      <x v="2697"/>
    </i>
    <i>
      <x v="2698"/>
    </i>
    <i>
      <x v="2699"/>
    </i>
    <i>
      <x v="2700"/>
    </i>
    <i>
      <x v="2701"/>
    </i>
    <i>
      <x v="2702"/>
    </i>
    <i>
      <x v="2703"/>
    </i>
    <i>
      <x v="2704"/>
    </i>
    <i>
      <x v="2705"/>
    </i>
    <i>
      <x v="2706"/>
    </i>
    <i>
      <x v="2707"/>
    </i>
    <i>
      <x v="2708"/>
    </i>
    <i>
      <x v="2709"/>
    </i>
    <i>
      <x v="2710"/>
    </i>
    <i>
      <x v="2711"/>
    </i>
    <i>
      <x v="2712"/>
    </i>
    <i>
      <x v="2713"/>
    </i>
    <i>
      <x v="2714"/>
    </i>
    <i>
      <x v="2715"/>
    </i>
    <i>
      <x v="2716"/>
    </i>
    <i>
      <x v="2717"/>
    </i>
    <i>
      <x v="2718"/>
    </i>
    <i>
      <x v="2719"/>
    </i>
    <i>
      <x v="2720"/>
    </i>
    <i>
      <x v="2721"/>
    </i>
    <i>
      <x v="2722"/>
    </i>
    <i>
      <x v="2723"/>
    </i>
    <i>
      <x v="2724"/>
    </i>
    <i>
      <x v="2725"/>
    </i>
    <i>
      <x v="2726"/>
    </i>
    <i>
      <x v="2727"/>
    </i>
    <i>
      <x v="2728"/>
    </i>
    <i>
      <x v="2729"/>
    </i>
    <i>
      <x v="2730"/>
    </i>
    <i>
      <x v="2731"/>
    </i>
    <i>
      <x v="2732"/>
    </i>
    <i>
      <x v="2733"/>
    </i>
    <i>
      <x v="2734"/>
    </i>
    <i>
      <x v="2735"/>
    </i>
    <i>
      <x v="2736"/>
    </i>
    <i>
      <x v="2737"/>
    </i>
    <i>
      <x v="2738"/>
    </i>
    <i>
      <x v="2739"/>
    </i>
    <i>
      <x v="2740"/>
    </i>
    <i>
      <x v="2741"/>
    </i>
    <i>
      <x v="2742"/>
    </i>
    <i>
      <x v="2743"/>
    </i>
    <i>
      <x v="2744"/>
    </i>
    <i>
      <x v="2745"/>
    </i>
    <i>
      <x v="2746"/>
    </i>
    <i>
      <x v="2747"/>
    </i>
    <i>
      <x v="2748"/>
    </i>
    <i>
      <x v="2749"/>
    </i>
    <i>
      <x v="2750"/>
    </i>
    <i>
      <x v="2751"/>
    </i>
    <i>
      <x v="2752"/>
    </i>
    <i>
      <x v="2753"/>
    </i>
    <i>
      <x v="2754"/>
    </i>
    <i>
      <x v="2755"/>
    </i>
    <i>
      <x v="2756"/>
    </i>
    <i>
      <x v="2757"/>
    </i>
    <i>
      <x v="2758"/>
    </i>
    <i>
      <x v="2759"/>
    </i>
    <i>
      <x v="2760"/>
    </i>
    <i>
      <x v="2761"/>
    </i>
    <i>
      <x v="2762"/>
    </i>
    <i>
      <x v="2763"/>
    </i>
    <i>
      <x v="2764"/>
    </i>
    <i>
      <x v="2765"/>
    </i>
    <i>
      <x v="2766"/>
    </i>
    <i>
      <x v="2767"/>
    </i>
    <i>
      <x v="2768"/>
    </i>
    <i>
      <x v="2769"/>
    </i>
    <i>
      <x v="2770"/>
    </i>
    <i>
      <x v="2771"/>
    </i>
    <i>
      <x v="2772"/>
    </i>
    <i>
      <x v="2773"/>
    </i>
    <i>
      <x v="2774"/>
    </i>
    <i>
      <x v="2775"/>
    </i>
    <i>
      <x v="2776"/>
    </i>
    <i>
      <x v="2777"/>
    </i>
    <i>
      <x v="2778"/>
    </i>
    <i>
      <x v="2779"/>
    </i>
    <i>
      <x v="2780"/>
    </i>
    <i>
      <x v="2781"/>
    </i>
    <i>
      <x v="2782"/>
    </i>
    <i>
      <x v="2783"/>
    </i>
    <i>
      <x v="2784"/>
    </i>
    <i>
      <x v="2785"/>
    </i>
    <i>
      <x v="2786"/>
    </i>
    <i>
      <x v="2787"/>
    </i>
    <i>
      <x v="2788"/>
    </i>
    <i>
      <x v="2789"/>
    </i>
    <i>
      <x v="2790"/>
    </i>
    <i>
      <x v="2791"/>
    </i>
    <i>
      <x v="2792"/>
    </i>
    <i>
      <x v="2793"/>
    </i>
    <i>
      <x v="2794"/>
    </i>
    <i>
      <x v="2795"/>
    </i>
    <i>
      <x v="2796"/>
    </i>
    <i>
      <x v="2797"/>
    </i>
    <i>
      <x v="2798"/>
    </i>
    <i>
      <x v="2799"/>
    </i>
    <i>
      <x v="2800"/>
    </i>
    <i>
      <x v="2801"/>
    </i>
    <i>
      <x v="2802"/>
    </i>
    <i>
      <x v="2803"/>
    </i>
    <i>
      <x v="2804"/>
    </i>
    <i>
      <x v="2805"/>
    </i>
    <i>
      <x v="2806"/>
    </i>
    <i>
      <x v="2807"/>
    </i>
    <i>
      <x v="2808"/>
    </i>
    <i>
      <x v="2809"/>
    </i>
    <i>
      <x v="2810"/>
    </i>
    <i>
      <x v="2811"/>
    </i>
    <i>
      <x v="2812"/>
    </i>
    <i>
      <x v="2813"/>
    </i>
    <i>
      <x v="2814"/>
    </i>
    <i>
      <x v="2815"/>
    </i>
    <i>
      <x v="2816"/>
    </i>
    <i>
      <x v="2817"/>
    </i>
    <i>
      <x v="2818"/>
    </i>
    <i>
      <x v="2819"/>
    </i>
    <i>
      <x v="2820"/>
    </i>
    <i>
      <x v="2821"/>
    </i>
    <i>
      <x v="2822"/>
    </i>
    <i>
      <x v="2823"/>
    </i>
    <i>
      <x v="2824"/>
    </i>
    <i>
      <x v="2825"/>
    </i>
    <i>
      <x v="2826"/>
    </i>
    <i>
      <x v="2827"/>
    </i>
    <i>
      <x v="2828"/>
    </i>
    <i>
      <x v="2829"/>
    </i>
    <i>
      <x v="2830"/>
    </i>
    <i>
      <x v="2831"/>
    </i>
    <i>
      <x v="2832"/>
    </i>
    <i>
      <x v="2833"/>
    </i>
    <i>
      <x v="2834"/>
    </i>
    <i>
      <x v="2835"/>
    </i>
    <i>
      <x v="2836"/>
    </i>
    <i>
      <x v="2837"/>
    </i>
    <i>
      <x v="2838"/>
    </i>
    <i>
      <x v="2839"/>
    </i>
    <i>
      <x v="2840"/>
    </i>
    <i>
      <x v="2841"/>
    </i>
    <i>
      <x v="2842"/>
    </i>
    <i>
      <x v="2843"/>
    </i>
    <i>
      <x v="2844"/>
    </i>
    <i>
      <x v="2845"/>
    </i>
    <i>
      <x v="2846"/>
    </i>
    <i>
      <x v="2847"/>
    </i>
    <i>
      <x v="2848"/>
    </i>
    <i>
      <x v="2849"/>
    </i>
    <i>
      <x v="2850"/>
    </i>
    <i>
      <x v="2851"/>
    </i>
    <i>
      <x v="2852"/>
    </i>
    <i>
      <x v="2853"/>
    </i>
    <i>
      <x v="2854"/>
    </i>
    <i>
      <x v="2855"/>
    </i>
    <i>
      <x v="2856"/>
    </i>
    <i>
      <x v="2857"/>
    </i>
    <i>
      <x v="2858"/>
    </i>
    <i>
      <x v="2859"/>
    </i>
    <i>
      <x v="2860"/>
    </i>
    <i>
      <x v="2861"/>
    </i>
    <i>
      <x v="2862"/>
    </i>
    <i>
      <x v="2863"/>
    </i>
    <i>
      <x v="2864"/>
    </i>
    <i>
      <x v="2865"/>
    </i>
    <i>
      <x v="2866"/>
    </i>
    <i>
      <x v="2867"/>
    </i>
    <i>
      <x v="2868"/>
    </i>
    <i>
      <x v="2869"/>
    </i>
    <i>
      <x v="2870"/>
    </i>
    <i>
      <x v="2871"/>
    </i>
    <i>
      <x v="2872"/>
    </i>
    <i>
      <x v="2873"/>
    </i>
    <i>
      <x v="2874"/>
    </i>
    <i>
      <x v="2875"/>
    </i>
    <i>
      <x v="2876"/>
    </i>
    <i>
      <x v="2877"/>
    </i>
    <i>
      <x v="2878"/>
    </i>
    <i>
      <x v="2879"/>
    </i>
    <i>
      <x v="2880"/>
    </i>
    <i>
      <x v="2881"/>
    </i>
    <i>
      <x v="2882"/>
    </i>
    <i>
      <x v="2883"/>
    </i>
    <i>
      <x v="2884"/>
    </i>
    <i>
      <x v="2885"/>
    </i>
    <i>
      <x v="2886"/>
    </i>
    <i>
      <x v="2887"/>
    </i>
    <i>
      <x v="2888"/>
    </i>
    <i>
      <x v="2889"/>
    </i>
    <i>
      <x v="2890"/>
    </i>
    <i>
      <x v="2891"/>
    </i>
    <i>
      <x v="2892"/>
    </i>
    <i>
      <x v="2893"/>
    </i>
    <i>
      <x v="2894"/>
    </i>
    <i>
      <x v="2895"/>
    </i>
    <i>
      <x v="2896"/>
    </i>
    <i>
      <x v="2897"/>
    </i>
    <i>
      <x v="2898"/>
    </i>
    <i>
      <x v="2899"/>
    </i>
    <i>
      <x v="2900"/>
    </i>
    <i>
      <x v="2901"/>
    </i>
    <i>
      <x v="2902"/>
    </i>
    <i>
      <x v="2903"/>
    </i>
    <i>
      <x v="2904"/>
    </i>
    <i>
      <x v="2905"/>
    </i>
    <i>
      <x v="2906"/>
    </i>
    <i>
      <x v="2907"/>
    </i>
    <i>
      <x v="2908"/>
    </i>
    <i>
      <x v="2909"/>
    </i>
    <i>
      <x v="2910"/>
    </i>
    <i>
      <x v="2911"/>
    </i>
    <i>
      <x v="2912"/>
    </i>
    <i>
      <x v="2913"/>
    </i>
    <i>
      <x v="2914"/>
    </i>
    <i>
      <x v="2915"/>
    </i>
    <i>
      <x v="2916"/>
    </i>
    <i>
      <x v="2917"/>
    </i>
    <i>
      <x v="2918"/>
    </i>
    <i>
      <x v="2919"/>
    </i>
    <i>
      <x v="2920"/>
    </i>
    <i>
      <x v="2921"/>
    </i>
    <i>
      <x v="2922"/>
    </i>
    <i>
      <x v="2923"/>
    </i>
    <i>
      <x v="2924"/>
    </i>
    <i>
      <x v="2925"/>
    </i>
    <i>
      <x v="2926"/>
    </i>
    <i>
      <x v="2927"/>
    </i>
    <i>
      <x v="2928"/>
    </i>
    <i>
      <x v="2929"/>
    </i>
    <i>
      <x v="2930"/>
    </i>
    <i>
      <x v="2931"/>
    </i>
    <i>
      <x v="2932"/>
    </i>
    <i>
      <x v="2933"/>
    </i>
    <i>
      <x v="2934"/>
    </i>
    <i>
      <x v="2935"/>
    </i>
    <i>
      <x v="2936"/>
    </i>
    <i>
      <x v="2937"/>
    </i>
    <i>
      <x v="2938"/>
    </i>
    <i>
      <x v="2939"/>
    </i>
    <i>
      <x v="2940"/>
    </i>
    <i>
      <x v="2941"/>
    </i>
    <i>
      <x v="2942"/>
    </i>
    <i>
      <x v="2943"/>
    </i>
    <i>
      <x v="2944"/>
    </i>
    <i>
      <x v="2945"/>
    </i>
    <i>
      <x v="2946"/>
    </i>
    <i>
      <x v="2947"/>
    </i>
    <i>
      <x v="2948"/>
    </i>
    <i>
      <x v="2949"/>
    </i>
    <i>
      <x v="2950"/>
    </i>
    <i>
      <x v="2951"/>
    </i>
    <i>
      <x v="2952"/>
    </i>
    <i>
      <x v="2953"/>
    </i>
    <i>
      <x v="2954"/>
    </i>
    <i>
      <x v="2955"/>
    </i>
    <i>
      <x v="2956"/>
    </i>
    <i>
      <x v="2957"/>
    </i>
    <i>
      <x v="2958"/>
    </i>
    <i>
      <x v="2959"/>
    </i>
    <i>
      <x v="2960"/>
    </i>
    <i>
      <x v="2961"/>
    </i>
    <i>
      <x v="2962"/>
    </i>
    <i>
      <x v="2963"/>
    </i>
    <i>
      <x v="2964"/>
    </i>
    <i>
      <x v="2965"/>
    </i>
    <i>
      <x v="2966"/>
    </i>
    <i>
      <x v="2967"/>
    </i>
    <i>
      <x v="2968"/>
    </i>
    <i>
      <x v="2969"/>
    </i>
    <i>
      <x v="2970"/>
    </i>
    <i>
      <x v="2971"/>
    </i>
    <i>
      <x v="2972"/>
    </i>
    <i>
      <x v="2973"/>
    </i>
    <i>
      <x v="2974"/>
    </i>
    <i>
      <x v="2975"/>
    </i>
    <i>
      <x v="2976"/>
    </i>
    <i>
      <x v="2977"/>
    </i>
    <i>
      <x v="2978"/>
    </i>
    <i>
      <x v="2979"/>
    </i>
    <i>
      <x v="2980"/>
    </i>
    <i>
      <x v="2981"/>
    </i>
    <i>
      <x v="2982"/>
    </i>
    <i>
      <x v="2983"/>
    </i>
    <i>
      <x v="2984"/>
    </i>
    <i>
      <x v="2985"/>
    </i>
    <i>
      <x v="2986"/>
    </i>
    <i>
      <x v="2987"/>
    </i>
    <i>
      <x v="2988"/>
    </i>
    <i>
      <x v="2989"/>
    </i>
    <i>
      <x v="2990"/>
    </i>
    <i>
      <x v="2991"/>
    </i>
    <i>
      <x v="2992"/>
    </i>
    <i>
      <x v="2993"/>
    </i>
    <i>
      <x v="2994"/>
    </i>
    <i>
      <x v="2995"/>
    </i>
    <i>
      <x v="2996"/>
    </i>
    <i>
      <x v="2997"/>
    </i>
    <i>
      <x v="2998"/>
    </i>
    <i>
      <x v="2999"/>
    </i>
    <i>
      <x v="3000"/>
    </i>
    <i>
      <x v="3001"/>
    </i>
    <i>
      <x v="3002"/>
    </i>
    <i>
      <x v="3003"/>
    </i>
    <i>
      <x v="3004"/>
    </i>
    <i>
      <x v="3005"/>
    </i>
    <i>
      <x v="3006"/>
    </i>
    <i>
      <x v="3007"/>
    </i>
    <i>
      <x v="3008"/>
    </i>
    <i>
      <x v="3009"/>
    </i>
    <i>
      <x v="3010"/>
    </i>
    <i>
      <x v="3011"/>
    </i>
    <i>
      <x v="3012"/>
    </i>
    <i>
      <x v="3013"/>
    </i>
    <i>
      <x v="3014"/>
    </i>
    <i>
      <x v="3015"/>
    </i>
    <i>
      <x v="3016"/>
    </i>
    <i>
      <x v="3017"/>
    </i>
    <i>
      <x v="3018"/>
    </i>
    <i>
      <x v="3019"/>
    </i>
    <i>
      <x v="3020"/>
    </i>
    <i>
      <x v="3021"/>
    </i>
    <i>
      <x v="3022"/>
    </i>
    <i>
      <x v="3023"/>
    </i>
    <i>
      <x v="3024"/>
    </i>
    <i>
      <x v="3025"/>
    </i>
    <i>
      <x v="3026"/>
    </i>
    <i>
      <x v="3027"/>
    </i>
    <i>
      <x v="3028"/>
    </i>
    <i>
      <x v="3029"/>
    </i>
    <i>
      <x v="3030"/>
    </i>
    <i>
      <x v="3031"/>
    </i>
    <i>
      <x v="3032"/>
    </i>
    <i>
      <x v="3033"/>
    </i>
    <i>
      <x v="3034"/>
    </i>
    <i>
      <x v="3035"/>
    </i>
    <i>
      <x v="3036"/>
    </i>
    <i>
      <x v="3037"/>
    </i>
    <i>
      <x v="3038"/>
    </i>
    <i>
      <x v="3039"/>
    </i>
    <i>
      <x v="3040"/>
    </i>
    <i>
      <x v="3041"/>
    </i>
    <i>
      <x v="3042"/>
    </i>
    <i>
      <x v="3043"/>
    </i>
    <i>
      <x v="3044"/>
    </i>
    <i>
      <x v="3045"/>
    </i>
    <i>
      <x v="3046"/>
    </i>
    <i>
      <x v="3047"/>
    </i>
    <i>
      <x v="3048"/>
    </i>
    <i>
      <x v="3049"/>
    </i>
    <i>
      <x v="3050"/>
    </i>
    <i>
      <x v="3051"/>
    </i>
    <i>
      <x v="3052"/>
    </i>
    <i>
      <x v="3053"/>
    </i>
    <i>
      <x v="3054"/>
    </i>
    <i>
      <x v="3055"/>
    </i>
    <i>
      <x v="3056"/>
    </i>
    <i>
      <x v="3057"/>
    </i>
    <i>
      <x v="3058"/>
    </i>
    <i>
      <x v="3059"/>
    </i>
    <i>
      <x v="3060"/>
    </i>
    <i>
      <x v="3061"/>
    </i>
    <i>
      <x v="3062"/>
    </i>
    <i>
      <x v="3063"/>
    </i>
    <i>
      <x v="3064"/>
    </i>
    <i>
      <x v="3065"/>
    </i>
    <i>
      <x v="3066"/>
    </i>
    <i>
      <x v="3067"/>
    </i>
    <i>
      <x v="3068"/>
    </i>
    <i>
      <x v="3069"/>
    </i>
    <i>
      <x v="3070"/>
    </i>
    <i>
      <x v="3071"/>
    </i>
    <i>
      <x v="3072"/>
    </i>
    <i>
      <x v="3073"/>
    </i>
    <i>
      <x v="3074"/>
    </i>
    <i>
      <x v="3075"/>
    </i>
    <i>
      <x v="3076"/>
    </i>
    <i>
      <x v="3077"/>
    </i>
    <i>
      <x v="3078"/>
    </i>
    <i>
      <x v="3079"/>
    </i>
    <i>
      <x v="3080"/>
    </i>
    <i>
      <x v="3081"/>
    </i>
    <i>
      <x v="3082"/>
    </i>
    <i>
      <x v="3083"/>
    </i>
    <i>
      <x v="3084"/>
    </i>
    <i>
      <x v="3085"/>
    </i>
    <i>
      <x v="3086"/>
    </i>
    <i>
      <x v="3087"/>
    </i>
    <i>
      <x v="3088"/>
    </i>
    <i>
      <x v="3089"/>
    </i>
    <i>
      <x v="3090"/>
    </i>
    <i>
      <x v="3091"/>
    </i>
    <i>
      <x v="3092"/>
    </i>
    <i>
      <x v="3093"/>
    </i>
    <i>
      <x v="3094"/>
    </i>
    <i>
      <x v="3095"/>
    </i>
    <i>
      <x v="3096"/>
    </i>
    <i>
      <x v="3097"/>
    </i>
    <i>
      <x v="3098"/>
    </i>
    <i>
      <x v="3099"/>
    </i>
    <i>
      <x v="3100"/>
    </i>
    <i>
      <x v="3101"/>
    </i>
    <i>
      <x v="3102"/>
    </i>
    <i>
      <x v="3103"/>
    </i>
    <i>
      <x v="3104"/>
    </i>
    <i>
      <x v="3105"/>
    </i>
    <i>
      <x v="3106"/>
    </i>
    <i>
      <x v="3107"/>
    </i>
    <i>
      <x v="3108"/>
    </i>
    <i>
      <x v="3109"/>
    </i>
    <i>
      <x v="3110"/>
    </i>
    <i>
      <x v="3111"/>
    </i>
    <i>
      <x v="3112"/>
    </i>
    <i>
      <x v="3113"/>
    </i>
    <i>
      <x v="3114"/>
    </i>
    <i>
      <x v="3115"/>
    </i>
    <i>
      <x v="3116"/>
    </i>
    <i>
      <x v="3117"/>
    </i>
    <i>
      <x v="3118"/>
    </i>
    <i>
      <x v="3119"/>
    </i>
    <i>
      <x v="3120"/>
    </i>
    <i>
      <x v="3121"/>
    </i>
    <i>
      <x v="3122"/>
    </i>
    <i>
      <x v="3123"/>
    </i>
    <i>
      <x v="3124"/>
    </i>
    <i>
      <x v="3125"/>
    </i>
    <i>
      <x v="3126"/>
    </i>
    <i>
      <x v="3127"/>
    </i>
    <i>
      <x v="3128"/>
    </i>
    <i>
      <x v="3129"/>
    </i>
    <i>
      <x v="3130"/>
    </i>
    <i>
      <x v="3131"/>
    </i>
    <i>
      <x v="3132"/>
    </i>
    <i>
      <x v="3133"/>
    </i>
    <i>
      <x v="3134"/>
    </i>
    <i>
      <x v="3135"/>
    </i>
    <i>
      <x v="3136"/>
    </i>
    <i>
      <x v="3137"/>
    </i>
    <i>
      <x v="3138"/>
    </i>
    <i>
      <x v="3139"/>
    </i>
    <i>
      <x v="3140"/>
    </i>
    <i>
      <x v="3141"/>
    </i>
    <i>
      <x v="3142"/>
    </i>
    <i>
      <x v="3143"/>
    </i>
    <i>
      <x v="3144"/>
    </i>
    <i>
      <x v="3145"/>
    </i>
    <i>
      <x v="3146"/>
    </i>
    <i>
      <x v="3147"/>
    </i>
    <i>
      <x v="3148"/>
    </i>
    <i>
      <x v="3149"/>
    </i>
    <i>
      <x v="3150"/>
    </i>
    <i>
      <x v="3151"/>
    </i>
    <i>
      <x v="3152"/>
    </i>
    <i>
      <x v="3153"/>
    </i>
    <i>
      <x v="3154"/>
    </i>
    <i>
      <x v="3155"/>
    </i>
    <i>
      <x v="3156"/>
    </i>
    <i>
      <x v="3157"/>
    </i>
    <i>
      <x v="3158"/>
    </i>
    <i>
      <x v="3159"/>
    </i>
    <i>
      <x v="3160"/>
    </i>
    <i>
      <x v="3161"/>
    </i>
    <i>
      <x v="3162"/>
    </i>
    <i>
      <x v="3163"/>
    </i>
    <i>
      <x v="3164"/>
    </i>
    <i>
      <x v="3165"/>
    </i>
    <i>
      <x v="3166"/>
    </i>
    <i>
      <x v="3167"/>
    </i>
    <i>
      <x v="3168"/>
    </i>
    <i>
      <x v="3169"/>
    </i>
    <i>
      <x v="3170"/>
    </i>
    <i>
      <x v="3171"/>
    </i>
    <i>
      <x v="3172"/>
    </i>
    <i>
      <x v="3173"/>
    </i>
    <i>
      <x v="3174"/>
    </i>
    <i>
      <x v="3175"/>
    </i>
    <i>
      <x v="3176"/>
    </i>
    <i>
      <x v="3177"/>
    </i>
    <i>
      <x v="3178"/>
    </i>
    <i>
      <x v="3179"/>
    </i>
    <i>
      <x v="3180"/>
    </i>
    <i>
      <x v="3181"/>
    </i>
    <i>
      <x v="3182"/>
    </i>
    <i>
      <x v="3183"/>
    </i>
    <i>
      <x v="3184"/>
    </i>
    <i>
      <x v="3185"/>
    </i>
    <i>
      <x v="3186"/>
    </i>
    <i>
      <x v="3187"/>
    </i>
    <i>
      <x v="3188"/>
    </i>
    <i>
      <x v="3189"/>
    </i>
    <i>
      <x v="3190"/>
    </i>
    <i>
      <x v="3191"/>
    </i>
    <i>
      <x v="3192"/>
    </i>
    <i>
      <x v="3193"/>
    </i>
    <i>
      <x v="3194"/>
    </i>
    <i>
      <x v="3195"/>
    </i>
    <i>
      <x v="3196"/>
    </i>
    <i>
      <x v="3197"/>
    </i>
    <i>
      <x v="3198"/>
    </i>
    <i>
      <x v="3199"/>
    </i>
    <i>
      <x v="3200"/>
    </i>
    <i>
      <x v="3201"/>
    </i>
    <i>
      <x v="3202"/>
    </i>
    <i>
      <x v="3203"/>
    </i>
    <i>
      <x v="3204"/>
    </i>
    <i>
      <x v="3205"/>
    </i>
    <i>
      <x v="3206"/>
    </i>
    <i>
      <x v="3207"/>
    </i>
    <i>
      <x v="3208"/>
    </i>
    <i>
      <x v="3209"/>
    </i>
    <i>
      <x v="3210"/>
    </i>
    <i>
      <x v="3211"/>
    </i>
    <i>
      <x v="3212"/>
    </i>
    <i>
      <x v="3213"/>
    </i>
    <i>
      <x v="3214"/>
    </i>
    <i>
      <x v="3215"/>
    </i>
    <i>
      <x v="3216"/>
    </i>
    <i>
      <x v="3217"/>
    </i>
    <i>
      <x v="3218"/>
    </i>
    <i>
      <x v="3219"/>
    </i>
    <i>
      <x v="3220"/>
    </i>
    <i>
      <x v="3221"/>
    </i>
    <i>
      <x v="3222"/>
    </i>
    <i>
      <x v="3223"/>
    </i>
    <i>
      <x v="3224"/>
    </i>
    <i>
      <x v="3225"/>
    </i>
    <i>
      <x v="3226"/>
    </i>
    <i>
      <x v="3227"/>
    </i>
    <i>
      <x v="3228"/>
    </i>
    <i>
      <x v="3229"/>
    </i>
    <i>
      <x v="3230"/>
    </i>
    <i>
      <x v="3231"/>
    </i>
    <i>
      <x v="3232"/>
    </i>
    <i>
      <x v="3233"/>
    </i>
    <i>
      <x v="3234"/>
    </i>
    <i>
      <x v="3235"/>
    </i>
    <i>
      <x v="3236"/>
    </i>
    <i>
      <x v="3237"/>
    </i>
    <i>
      <x v="3238"/>
    </i>
    <i>
      <x v="3239"/>
    </i>
    <i>
      <x v="3240"/>
    </i>
    <i>
      <x v="3241"/>
    </i>
    <i>
      <x v="3242"/>
    </i>
    <i>
      <x v="3243"/>
    </i>
    <i>
      <x v="3244"/>
    </i>
    <i>
      <x v="3245"/>
    </i>
    <i>
      <x v="3246"/>
    </i>
    <i>
      <x v="3247"/>
    </i>
    <i>
      <x v="3248"/>
    </i>
    <i>
      <x v="3249"/>
    </i>
    <i>
      <x v="3250"/>
    </i>
    <i>
      <x v="3251"/>
    </i>
    <i>
      <x v="3252"/>
    </i>
    <i>
      <x v="3253"/>
    </i>
    <i>
      <x v="3254"/>
    </i>
    <i>
      <x v="3255"/>
    </i>
    <i>
      <x v="3256"/>
    </i>
    <i>
      <x v="3257"/>
    </i>
    <i>
      <x v="3258"/>
    </i>
    <i>
      <x v="3259"/>
    </i>
    <i>
      <x v="3260"/>
    </i>
    <i>
      <x v="3261"/>
    </i>
    <i>
      <x v="3262"/>
    </i>
    <i>
      <x v="3263"/>
    </i>
    <i>
      <x v="3264"/>
    </i>
    <i>
      <x v="3265"/>
    </i>
    <i>
      <x v="3266"/>
    </i>
    <i>
      <x v="3267"/>
    </i>
    <i>
      <x v="3268"/>
    </i>
    <i>
      <x v="3269"/>
    </i>
    <i>
      <x v="3270"/>
    </i>
    <i>
      <x v="3271"/>
    </i>
    <i>
      <x v="3272"/>
    </i>
    <i>
      <x v="3273"/>
    </i>
    <i>
      <x v="3274"/>
    </i>
    <i>
      <x v="3275"/>
    </i>
    <i>
      <x v="3276"/>
    </i>
    <i>
      <x v="3277"/>
    </i>
    <i>
      <x v="3278"/>
    </i>
    <i>
      <x v="3279"/>
    </i>
    <i>
      <x v="3280"/>
    </i>
    <i>
      <x v="3281"/>
    </i>
    <i>
      <x v="3282"/>
    </i>
    <i>
      <x v="3283"/>
    </i>
    <i>
      <x v="3284"/>
    </i>
    <i>
      <x v="3285"/>
    </i>
    <i>
      <x v="3286"/>
    </i>
    <i>
      <x v="3287"/>
    </i>
    <i>
      <x v="3288"/>
    </i>
    <i>
      <x v="3289"/>
    </i>
    <i>
      <x v="3290"/>
    </i>
    <i>
      <x v="3291"/>
    </i>
    <i>
      <x v="3292"/>
    </i>
    <i>
      <x v="3293"/>
    </i>
    <i>
      <x v="3294"/>
    </i>
    <i>
      <x v="3295"/>
    </i>
    <i>
      <x v="3296"/>
    </i>
    <i>
      <x v="3297"/>
    </i>
    <i>
      <x v="3298"/>
    </i>
    <i>
      <x v="3299"/>
    </i>
    <i>
      <x v="3300"/>
    </i>
    <i>
      <x v="3301"/>
    </i>
    <i>
      <x v="3302"/>
    </i>
    <i>
      <x v="3303"/>
    </i>
    <i>
      <x v="3304"/>
    </i>
    <i>
      <x v="3305"/>
    </i>
    <i>
      <x v="3306"/>
    </i>
    <i>
      <x v="3307"/>
    </i>
    <i>
      <x v="3308"/>
    </i>
    <i>
      <x v="3309"/>
    </i>
    <i>
      <x v="3310"/>
    </i>
    <i>
      <x v="3311"/>
    </i>
    <i>
      <x v="3312"/>
    </i>
    <i>
      <x v="3313"/>
    </i>
    <i>
      <x v="3314"/>
    </i>
    <i>
      <x v="3315"/>
    </i>
    <i>
      <x v="3316"/>
    </i>
    <i>
      <x v="3317"/>
    </i>
    <i>
      <x v="3318"/>
    </i>
    <i>
      <x v="3319"/>
    </i>
    <i>
      <x v="3320"/>
    </i>
    <i>
      <x v="3321"/>
    </i>
    <i>
      <x v="3322"/>
    </i>
    <i>
      <x v="3323"/>
    </i>
    <i>
      <x v="3324"/>
    </i>
    <i>
      <x v="3325"/>
    </i>
    <i>
      <x v="3326"/>
    </i>
    <i>
      <x v="3327"/>
    </i>
    <i>
      <x v="3328"/>
    </i>
    <i>
      <x v="3329"/>
    </i>
    <i>
      <x v="3330"/>
    </i>
    <i>
      <x v="3331"/>
    </i>
    <i>
      <x v="3332"/>
    </i>
    <i>
      <x v="3333"/>
    </i>
    <i>
      <x v="3334"/>
    </i>
    <i>
      <x v="3335"/>
    </i>
    <i>
      <x v="3336"/>
    </i>
    <i>
      <x v="3337"/>
    </i>
    <i>
      <x v="3338"/>
    </i>
    <i>
      <x v="3339"/>
    </i>
    <i>
      <x v="3340"/>
    </i>
    <i>
      <x v="3341"/>
    </i>
    <i>
      <x v="3342"/>
    </i>
    <i>
      <x v="3343"/>
    </i>
    <i>
      <x v="3344"/>
    </i>
    <i>
      <x v="3345"/>
    </i>
    <i>
      <x v="3346"/>
    </i>
    <i>
      <x v="3347"/>
    </i>
    <i>
      <x v="3348"/>
    </i>
    <i>
      <x v="3349"/>
    </i>
    <i>
      <x v="3350"/>
    </i>
    <i>
      <x v="3351"/>
    </i>
    <i>
      <x v="3352"/>
    </i>
    <i>
      <x v="3353"/>
    </i>
    <i>
      <x v="3354"/>
    </i>
    <i>
      <x v="3355"/>
    </i>
    <i>
      <x v="3356"/>
    </i>
    <i>
      <x v="3357"/>
    </i>
    <i>
      <x v="3358"/>
    </i>
    <i>
      <x v="3359"/>
    </i>
    <i>
      <x v="3360"/>
    </i>
    <i>
      <x v="3361"/>
    </i>
    <i>
      <x v="3362"/>
    </i>
    <i>
      <x v="3363"/>
    </i>
    <i>
      <x v="3364"/>
    </i>
    <i>
      <x v="3365"/>
    </i>
    <i>
      <x v="3366"/>
    </i>
    <i>
      <x v="3367"/>
    </i>
    <i>
      <x v="3368"/>
    </i>
    <i>
      <x v="3369"/>
    </i>
    <i>
      <x v="3370"/>
    </i>
    <i>
      <x v="3371"/>
    </i>
    <i>
      <x v="3372"/>
    </i>
    <i>
      <x v="3373"/>
    </i>
    <i>
      <x v="3374"/>
    </i>
    <i>
      <x v="3375"/>
    </i>
    <i>
      <x v="3376"/>
    </i>
    <i>
      <x v="3377"/>
    </i>
    <i>
      <x v="3378"/>
    </i>
    <i>
      <x v="3379"/>
    </i>
    <i>
      <x v="3380"/>
    </i>
    <i>
      <x v="3381"/>
    </i>
    <i>
      <x v="3382"/>
    </i>
    <i>
      <x v="3383"/>
    </i>
    <i>
      <x v="3384"/>
    </i>
    <i>
      <x v="3385"/>
    </i>
    <i>
      <x v="3386"/>
    </i>
    <i>
      <x v="3387"/>
    </i>
    <i>
      <x v="3388"/>
    </i>
    <i>
      <x v="3389"/>
    </i>
    <i>
      <x v="3390"/>
    </i>
    <i>
      <x v="3391"/>
    </i>
    <i>
      <x v="3392"/>
    </i>
    <i>
      <x v="3393"/>
    </i>
    <i>
      <x v="3394"/>
    </i>
    <i>
      <x v="3395"/>
    </i>
    <i>
      <x v="3396"/>
    </i>
    <i>
      <x v="3397"/>
    </i>
    <i>
      <x v="3398"/>
    </i>
    <i>
      <x v="3399"/>
    </i>
    <i>
      <x v="3400"/>
    </i>
    <i>
      <x v="3401"/>
    </i>
    <i>
      <x v="3402"/>
    </i>
    <i>
      <x v="3403"/>
    </i>
    <i>
      <x v="3404"/>
    </i>
    <i>
      <x v="3405"/>
    </i>
    <i>
      <x v="3406"/>
    </i>
    <i>
      <x v="3407"/>
    </i>
    <i>
      <x v="3408"/>
    </i>
    <i>
      <x v="3409"/>
    </i>
    <i>
      <x v="3410"/>
    </i>
    <i>
      <x v="3411"/>
    </i>
    <i>
      <x v="3412"/>
    </i>
    <i>
      <x v="3413"/>
    </i>
    <i>
      <x v="3414"/>
    </i>
    <i>
      <x v="3415"/>
    </i>
    <i>
      <x v="3416"/>
    </i>
    <i>
      <x v="3417"/>
    </i>
    <i>
      <x v="3418"/>
    </i>
    <i>
      <x v="3419"/>
    </i>
    <i>
      <x v="3420"/>
    </i>
    <i>
      <x v="3421"/>
    </i>
    <i>
      <x v="3422"/>
    </i>
    <i>
      <x v="3423"/>
    </i>
    <i>
      <x v="3424"/>
    </i>
    <i>
      <x v="3425"/>
    </i>
    <i>
      <x v="3426"/>
    </i>
    <i>
      <x v="3427"/>
    </i>
    <i>
      <x v="3428"/>
    </i>
    <i>
      <x v="3429"/>
    </i>
    <i>
      <x v="3430"/>
    </i>
    <i>
      <x v="3431"/>
    </i>
    <i>
      <x v="3432"/>
    </i>
    <i>
      <x v="3433"/>
    </i>
    <i>
      <x v="3434"/>
    </i>
    <i>
      <x v="3435"/>
    </i>
    <i>
      <x v="3436"/>
    </i>
    <i>
      <x v="3437"/>
    </i>
    <i>
      <x v="3438"/>
    </i>
    <i>
      <x v="3439"/>
    </i>
    <i>
      <x v="3440"/>
    </i>
    <i>
      <x v="3441"/>
    </i>
    <i>
      <x v="3442"/>
    </i>
    <i>
      <x v="3443"/>
    </i>
    <i>
      <x v="3444"/>
    </i>
    <i>
      <x v="3445"/>
    </i>
    <i>
      <x v="3446"/>
    </i>
    <i>
      <x v="3447"/>
    </i>
    <i>
      <x v="3448"/>
    </i>
    <i>
      <x v="3449"/>
    </i>
    <i>
      <x v="3450"/>
    </i>
    <i>
      <x v="3451"/>
    </i>
    <i>
      <x v="3452"/>
    </i>
    <i>
      <x v="3453"/>
    </i>
    <i>
      <x v="3454"/>
    </i>
    <i>
      <x v="3455"/>
    </i>
    <i>
      <x v="3456"/>
    </i>
    <i>
      <x v="3457"/>
    </i>
    <i>
      <x v="3458"/>
    </i>
    <i>
      <x v="3459"/>
    </i>
    <i>
      <x v="3460"/>
    </i>
    <i>
      <x v="3461"/>
    </i>
    <i>
      <x v="3462"/>
    </i>
    <i>
      <x v="3463"/>
    </i>
    <i>
      <x v="3464"/>
    </i>
    <i>
      <x v="3465"/>
    </i>
    <i>
      <x v="3466"/>
    </i>
    <i>
      <x v="3467"/>
    </i>
    <i>
      <x v="3468"/>
    </i>
    <i>
      <x v="3469"/>
    </i>
    <i>
      <x v="3470"/>
    </i>
    <i>
      <x v="3471"/>
    </i>
    <i>
      <x v="3472"/>
    </i>
    <i>
      <x v="3473"/>
    </i>
    <i>
      <x v="3474"/>
    </i>
    <i>
      <x v="3475"/>
    </i>
    <i>
      <x v="3476"/>
    </i>
    <i>
      <x v="3477"/>
    </i>
    <i>
      <x v="3478"/>
    </i>
    <i>
      <x v="3479"/>
    </i>
    <i>
      <x v="3480"/>
    </i>
    <i>
      <x v="3481"/>
    </i>
    <i>
      <x v="3482"/>
    </i>
    <i>
      <x v="3483"/>
    </i>
    <i>
      <x v="3484"/>
    </i>
    <i>
      <x v="3485"/>
    </i>
    <i>
      <x v="3486"/>
    </i>
    <i>
      <x v="3487"/>
    </i>
    <i>
      <x v="3488"/>
    </i>
    <i>
      <x v="3489"/>
    </i>
    <i>
      <x v="3490"/>
    </i>
    <i>
      <x v="3491"/>
    </i>
    <i>
      <x v="3492"/>
    </i>
    <i>
      <x v="3493"/>
    </i>
    <i>
      <x v="3494"/>
    </i>
    <i>
      <x v="3495"/>
    </i>
    <i>
      <x v="3496"/>
    </i>
    <i>
      <x v="3497"/>
    </i>
    <i>
      <x v="3498"/>
    </i>
    <i>
      <x v="3499"/>
    </i>
    <i>
      <x v="3500"/>
    </i>
    <i>
      <x v="3501"/>
    </i>
    <i>
      <x v="3502"/>
    </i>
    <i>
      <x v="3503"/>
    </i>
    <i>
      <x v="3504"/>
    </i>
    <i>
      <x v="3505"/>
    </i>
    <i>
      <x v="3506"/>
    </i>
    <i>
      <x v="3507"/>
    </i>
    <i>
      <x v="3508"/>
    </i>
    <i>
      <x v="3509"/>
    </i>
    <i>
      <x v="3510"/>
    </i>
    <i>
      <x v="3511"/>
    </i>
    <i>
      <x v="3512"/>
    </i>
    <i>
      <x v="3513"/>
    </i>
    <i>
      <x v="3514"/>
    </i>
    <i>
      <x v="3515"/>
    </i>
    <i>
      <x v="3516"/>
    </i>
    <i>
      <x v="3517"/>
    </i>
    <i>
      <x v="3518"/>
    </i>
    <i>
      <x v="3519"/>
    </i>
    <i>
      <x v="3520"/>
    </i>
    <i>
      <x v="3521"/>
    </i>
    <i>
      <x v="3522"/>
    </i>
    <i>
      <x v="3523"/>
    </i>
    <i>
      <x v="3524"/>
    </i>
    <i>
      <x v="3525"/>
    </i>
    <i>
      <x v="3526"/>
    </i>
    <i>
      <x v="3527"/>
    </i>
    <i>
      <x v="3528"/>
    </i>
    <i>
      <x v="3529"/>
    </i>
    <i>
      <x v="3530"/>
    </i>
    <i>
      <x v="3531"/>
    </i>
    <i>
      <x v="3532"/>
    </i>
    <i>
      <x v="3533"/>
    </i>
    <i>
      <x v="3534"/>
    </i>
    <i>
      <x v="3535"/>
    </i>
    <i>
      <x v="3536"/>
    </i>
    <i>
      <x v="3537"/>
    </i>
    <i>
      <x v="3538"/>
    </i>
    <i>
      <x v="3539"/>
    </i>
    <i>
      <x v="3540"/>
    </i>
    <i>
      <x v="3541"/>
    </i>
    <i>
      <x v="3542"/>
    </i>
    <i>
      <x v="3543"/>
    </i>
    <i>
      <x v="3544"/>
    </i>
    <i>
      <x v="3545"/>
    </i>
    <i>
      <x v="3546"/>
    </i>
    <i>
      <x v="3547"/>
    </i>
    <i>
      <x v="3548"/>
    </i>
    <i>
      <x v="3549"/>
    </i>
    <i>
      <x v="3550"/>
    </i>
    <i>
      <x v="3551"/>
    </i>
    <i>
      <x v="3552"/>
    </i>
    <i>
      <x v="3553"/>
    </i>
    <i>
      <x v="3554"/>
    </i>
    <i>
      <x v="3555"/>
    </i>
    <i>
      <x v="3556"/>
    </i>
    <i>
      <x v="3557"/>
    </i>
    <i>
      <x v="3558"/>
    </i>
    <i>
      <x v="3559"/>
    </i>
    <i>
      <x v="3560"/>
    </i>
    <i>
      <x v="3561"/>
    </i>
    <i>
      <x v="3562"/>
    </i>
    <i>
      <x v="3563"/>
    </i>
    <i>
      <x v="3564"/>
    </i>
    <i>
      <x v="3565"/>
    </i>
    <i>
      <x v="3566"/>
    </i>
    <i>
      <x v="3567"/>
    </i>
    <i>
      <x v="3568"/>
    </i>
    <i>
      <x v="3569"/>
    </i>
    <i>
      <x v="3570"/>
    </i>
    <i>
      <x v="3571"/>
    </i>
    <i>
      <x v="3572"/>
    </i>
    <i>
      <x v="3573"/>
    </i>
    <i>
      <x v="3574"/>
    </i>
    <i>
      <x v="3575"/>
    </i>
    <i>
      <x v="3576"/>
    </i>
    <i>
      <x v="3577"/>
    </i>
    <i>
      <x v="3578"/>
    </i>
    <i>
      <x v="3579"/>
    </i>
    <i>
      <x v="3580"/>
    </i>
    <i>
      <x v="3581"/>
    </i>
    <i>
      <x v="3582"/>
    </i>
    <i>
      <x v="3583"/>
    </i>
    <i>
      <x v="3584"/>
    </i>
    <i>
      <x v="3585"/>
    </i>
    <i>
      <x v="3586"/>
    </i>
    <i>
      <x v="3587"/>
    </i>
    <i>
      <x v="3588"/>
    </i>
    <i>
      <x v="3589"/>
    </i>
    <i>
      <x v="3590"/>
    </i>
    <i>
      <x v="3591"/>
    </i>
    <i>
      <x v="3592"/>
    </i>
    <i>
      <x v="3593"/>
    </i>
    <i>
      <x v="3594"/>
    </i>
    <i>
      <x v="3595"/>
    </i>
    <i>
      <x v="3596"/>
    </i>
    <i>
      <x v="3597"/>
    </i>
    <i>
      <x v="3598"/>
    </i>
    <i>
      <x v="3599"/>
    </i>
    <i>
      <x v="3600"/>
    </i>
    <i>
      <x v="3601"/>
    </i>
    <i>
      <x v="3602"/>
    </i>
    <i>
      <x v="3603"/>
    </i>
    <i>
      <x v="3604"/>
    </i>
    <i>
      <x v="3605"/>
    </i>
    <i>
      <x v="3606"/>
    </i>
    <i>
      <x v="3607"/>
    </i>
    <i>
      <x v="3608"/>
    </i>
    <i>
      <x v="3609"/>
    </i>
    <i>
      <x v="3610"/>
    </i>
    <i>
      <x v="3611"/>
    </i>
    <i>
      <x v="3612"/>
    </i>
    <i>
      <x v="3613"/>
    </i>
    <i>
      <x v="3614"/>
    </i>
    <i>
      <x v="3615"/>
    </i>
    <i>
      <x v="3616"/>
    </i>
    <i>
      <x v="3617"/>
    </i>
    <i>
      <x v="3618"/>
    </i>
    <i>
      <x v="3619"/>
    </i>
    <i>
      <x v="3620"/>
    </i>
    <i>
      <x v="3621"/>
    </i>
    <i>
      <x v="3622"/>
    </i>
    <i>
      <x v="3623"/>
    </i>
    <i>
      <x v="3624"/>
    </i>
    <i>
      <x v="3625"/>
    </i>
    <i>
      <x v="3626"/>
    </i>
    <i>
      <x v="3627"/>
    </i>
    <i>
      <x v="3628"/>
    </i>
    <i>
      <x v="3629"/>
    </i>
    <i>
      <x v="3630"/>
    </i>
    <i>
      <x v="3631"/>
    </i>
    <i>
      <x v="3632"/>
    </i>
    <i>
      <x v="3633"/>
    </i>
    <i>
      <x v="3634"/>
    </i>
    <i>
      <x v="3635"/>
    </i>
    <i>
      <x v="3636"/>
    </i>
    <i>
      <x v="3637"/>
    </i>
    <i>
      <x v="3638"/>
    </i>
    <i>
      <x v="3639"/>
    </i>
    <i>
      <x v="3640"/>
    </i>
    <i>
      <x v="3641"/>
    </i>
    <i>
      <x v="3642"/>
    </i>
    <i>
      <x v="3643"/>
    </i>
    <i>
      <x v="3644"/>
    </i>
    <i>
      <x v="3645"/>
    </i>
    <i>
      <x v="3646"/>
    </i>
    <i>
      <x v="3647"/>
    </i>
    <i>
      <x v="3648"/>
    </i>
    <i>
      <x v="3649"/>
    </i>
    <i>
      <x v="3650"/>
    </i>
    <i>
      <x v="3651"/>
    </i>
    <i>
      <x v="3652"/>
    </i>
    <i>
      <x v="3653"/>
    </i>
    <i>
      <x v="3654"/>
    </i>
    <i>
      <x v="3655"/>
    </i>
    <i>
      <x v="3656"/>
    </i>
    <i>
      <x v="3657"/>
    </i>
    <i>
      <x v="3658"/>
    </i>
    <i>
      <x v="3659"/>
    </i>
    <i>
      <x v="3660"/>
    </i>
    <i>
      <x v="3661"/>
    </i>
    <i>
      <x v="3662"/>
    </i>
    <i>
      <x v="3663"/>
    </i>
    <i>
      <x v="3664"/>
    </i>
    <i>
      <x v="3665"/>
    </i>
    <i>
      <x v="3666"/>
    </i>
    <i>
      <x v="3667"/>
    </i>
    <i>
      <x v="3668"/>
    </i>
    <i>
      <x v="3669"/>
    </i>
    <i>
      <x v="3670"/>
    </i>
    <i>
      <x v="3671"/>
    </i>
    <i>
      <x v="3672"/>
    </i>
    <i>
      <x v="3673"/>
    </i>
    <i>
      <x v="3674"/>
    </i>
    <i>
      <x v="3675"/>
    </i>
    <i>
      <x v="3676"/>
    </i>
    <i>
      <x v="3677"/>
    </i>
    <i>
      <x v="3678"/>
    </i>
    <i>
      <x v="3679"/>
    </i>
    <i>
      <x v="3680"/>
    </i>
    <i>
      <x v="3681"/>
    </i>
    <i>
      <x v="3682"/>
    </i>
    <i>
      <x v="3683"/>
    </i>
    <i>
      <x v="3684"/>
    </i>
    <i>
      <x v="3685"/>
    </i>
    <i>
      <x v="3686"/>
    </i>
    <i>
      <x v="3687"/>
    </i>
    <i>
      <x v="3688"/>
    </i>
    <i>
      <x v="3689"/>
    </i>
    <i>
      <x v="3690"/>
    </i>
    <i>
      <x v="3691"/>
    </i>
    <i>
      <x v="3692"/>
    </i>
    <i>
      <x v="3693"/>
    </i>
    <i>
      <x v="3694"/>
    </i>
    <i>
      <x v="3695"/>
    </i>
    <i>
      <x v="3696"/>
    </i>
    <i>
      <x v="3697"/>
    </i>
    <i>
      <x v="3698"/>
    </i>
    <i>
      <x v="3699"/>
    </i>
    <i>
      <x v="3700"/>
    </i>
    <i>
      <x v="3701"/>
    </i>
    <i>
      <x v="3702"/>
    </i>
    <i>
      <x v="3703"/>
    </i>
    <i>
      <x v="3704"/>
    </i>
    <i>
      <x v="3705"/>
    </i>
    <i>
      <x v="3706"/>
    </i>
    <i>
      <x v="3707"/>
    </i>
    <i>
      <x v="3708"/>
    </i>
    <i>
      <x v="3709"/>
    </i>
    <i>
      <x v="3710"/>
    </i>
    <i>
      <x v="3711"/>
    </i>
    <i>
      <x v="3712"/>
    </i>
    <i>
      <x v="3713"/>
    </i>
    <i>
      <x v="3714"/>
    </i>
    <i>
      <x v="3715"/>
    </i>
    <i>
      <x v="3716"/>
    </i>
    <i>
      <x v="3717"/>
    </i>
    <i>
      <x v="3718"/>
    </i>
    <i>
      <x v="3719"/>
    </i>
    <i>
      <x v="3720"/>
    </i>
    <i>
      <x v="3721"/>
    </i>
    <i>
      <x v="3722"/>
    </i>
    <i>
      <x v="3723"/>
    </i>
    <i>
      <x v="3724"/>
    </i>
    <i>
      <x v="3725"/>
    </i>
    <i>
      <x v="3726"/>
    </i>
    <i>
      <x v="3727"/>
    </i>
    <i>
      <x v="3728"/>
    </i>
    <i>
      <x v="3729"/>
    </i>
    <i>
      <x v="3730"/>
    </i>
    <i>
      <x v="3731"/>
    </i>
    <i>
      <x v="3732"/>
    </i>
    <i>
      <x v="3733"/>
    </i>
    <i>
      <x v="3734"/>
    </i>
    <i>
      <x v="3735"/>
    </i>
    <i>
      <x v="3736"/>
    </i>
    <i>
      <x v="3737"/>
    </i>
    <i>
      <x v="3738"/>
    </i>
    <i>
      <x v="3739"/>
    </i>
    <i>
      <x v="3740"/>
    </i>
    <i>
      <x v="3741"/>
    </i>
    <i>
      <x v="3742"/>
    </i>
    <i>
      <x v="3743"/>
    </i>
    <i>
      <x v="3744"/>
    </i>
    <i>
      <x v="3745"/>
    </i>
    <i>
      <x v="3746"/>
    </i>
    <i>
      <x v="3747"/>
    </i>
    <i>
      <x v="3748"/>
    </i>
    <i>
      <x v="3749"/>
    </i>
    <i>
      <x v="3750"/>
    </i>
    <i>
      <x v="3751"/>
    </i>
    <i>
      <x v="3752"/>
    </i>
    <i>
      <x v="3753"/>
    </i>
    <i>
      <x v="3754"/>
    </i>
    <i>
      <x v="3755"/>
    </i>
    <i>
      <x v="3756"/>
    </i>
    <i>
      <x v="3757"/>
    </i>
    <i>
      <x v="3758"/>
    </i>
    <i>
      <x v="3759"/>
    </i>
    <i>
      <x v="3760"/>
    </i>
    <i>
      <x v="3761"/>
    </i>
    <i>
      <x v="3762"/>
    </i>
    <i>
      <x v="3763"/>
    </i>
    <i>
      <x v="3764"/>
    </i>
    <i>
      <x v="3765"/>
    </i>
    <i>
      <x v="3766"/>
    </i>
    <i>
      <x v="3767"/>
    </i>
    <i>
      <x v="3768"/>
    </i>
    <i>
      <x v="3769"/>
    </i>
    <i>
      <x v="3770"/>
    </i>
    <i>
      <x v="3771"/>
    </i>
    <i>
      <x v="3772"/>
    </i>
    <i>
      <x v="3773"/>
    </i>
    <i>
      <x v="3774"/>
    </i>
    <i>
      <x v="3775"/>
    </i>
    <i>
      <x v="3776"/>
    </i>
    <i>
      <x v="3777"/>
    </i>
    <i>
      <x v="3778"/>
    </i>
    <i>
      <x v="3779"/>
    </i>
    <i>
      <x v="3780"/>
    </i>
    <i>
      <x v="3781"/>
    </i>
    <i>
      <x v="3782"/>
    </i>
    <i>
      <x v="3783"/>
    </i>
    <i>
      <x v="3784"/>
    </i>
    <i>
      <x v="3785"/>
    </i>
    <i>
      <x v="3786"/>
    </i>
    <i>
      <x v="3787"/>
    </i>
    <i>
      <x v="3788"/>
    </i>
    <i>
      <x v="3789"/>
    </i>
    <i>
      <x v="3790"/>
    </i>
    <i>
      <x v="3791"/>
    </i>
    <i>
      <x v="3792"/>
    </i>
    <i>
      <x v="3793"/>
    </i>
    <i>
      <x v="3794"/>
    </i>
    <i>
      <x v="3795"/>
    </i>
    <i>
      <x v="3796"/>
    </i>
    <i>
      <x v="3797"/>
    </i>
    <i>
      <x v="3798"/>
    </i>
    <i>
      <x v="3799"/>
    </i>
    <i>
      <x v="3800"/>
    </i>
    <i>
      <x v="3801"/>
    </i>
    <i>
      <x v="3802"/>
    </i>
    <i>
      <x v="3803"/>
    </i>
    <i>
      <x v="3804"/>
    </i>
    <i>
      <x v="3805"/>
    </i>
    <i>
      <x v="3806"/>
    </i>
    <i>
      <x v="3807"/>
    </i>
    <i>
      <x v="3808"/>
    </i>
    <i>
      <x v="3809"/>
    </i>
    <i>
      <x v="3810"/>
    </i>
    <i>
      <x v="3811"/>
    </i>
    <i>
      <x v="3812"/>
    </i>
    <i>
      <x v="3813"/>
    </i>
    <i>
      <x v="3814"/>
    </i>
    <i>
      <x v="3815"/>
    </i>
    <i>
      <x v="3816"/>
    </i>
    <i>
      <x v="3817"/>
    </i>
    <i>
      <x v="3818"/>
    </i>
    <i>
      <x v="3819"/>
    </i>
    <i>
      <x v="3820"/>
    </i>
    <i>
      <x v="3821"/>
    </i>
    <i>
      <x v="3822"/>
    </i>
    <i>
      <x v="3823"/>
    </i>
    <i>
      <x v="3824"/>
    </i>
    <i>
      <x v="3825"/>
    </i>
    <i>
      <x v="3826"/>
    </i>
    <i>
      <x v="3827"/>
    </i>
    <i>
      <x v="3828"/>
    </i>
    <i>
      <x v="3829"/>
    </i>
    <i>
      <x v="3830"/>
    </i>
    <i>
      <x v="3831"/>
    </i>
    <i>
      <x v="3832"/>
    </i>
    <i>
      <x v="3833"/>
    </i>
    <i>
      <x v="3834"/>
    </i>
    <i>
      <x v="3835"/>
    </i>
    <i>
      <x v="3836"/>
    </i>
    <i>
      <x v="3837"/>
    </i>
    <i>
      <x v="3838"/>
    </i>
    <i>
      <x v="3839"/>
    </i>
    <i>
      <x v="3840"/>
    </i>
    <i>
      <x v="3841"/>
    </i>
    <i>
      <x v="3842"/>
    </i>
    <i>
      <x v="3843"/>
    </i>
    <i>
      <x v="3844"/>
    </i>
    <i>
      <x v="3845"/>
    </i>
    <i>
      <x v="3846"/>
    </i>
    <i>
      <x v="3847"/>
    </i>
    <i>
      <x v="3848"/>
    </i>
    <i>
      <x v="3849"/>
    </i>
    <i>
      <x v="3850"/>
    </i>
    <i>
      <x v="3851"/>
    </i>
    <i>
      <x v="3852"/>
    </i>
    <i>
      <x v="3853"/>
    </i>
    <i>
      <x v="3854"/>
    </i>
    <i>
      <x v="3855"/>
    </i>
    <i>
      <x v="3856"/>
    </i>
    <i>
      <x v="3857"/>
    </i>
    <i>
      <x v="3858"/>
    </i>
    <i>
      <x v="3859"/>
    </i>
    <i>
      <x v="3860"/>
    </i>
    <i>
      <x v="3861"/>
    </i>
    <i>
      <x v="3862"/>
    </i>
    <i>
      <x v="3863"/>
    </i>
    <i>
      <x v="3864"/>
    </i>
    <i>
      <x v="3865"/>
    </i>
    <i>
      <x v="3866"/>
    </i>
    <i>
      <x v="3867"/>
    </i>
    <i>
      <x v="3868"/>
    </i>
    <i>
      <x v="3869"/>
    </i>
    <i>
      <x v="3870"/>
    </i>
    <i>
      <x v="3871"/>
    </i>
    <i>
      <x v="3872"/>
    </i>
    <i>
      <x v="3873"/>
    </i>
    <i>
      <x v="3874"/>
    </i>
    <i>
      <x v="3875"/>
    </i>
    <i>
      <x v="3876"/>
    </i>
    <i>
      <x v="3877"/>
    </i>
    <i>
      <x v="3878"/>
    </i>
    <i>
      <x v="3879"/>
    </i>
    <i>
      <x v="3880"/>
    </i>
    <i>
      <x v="3881"/>
    </i>
    <i>
      <x v="3882"/>
    </i>
    <i>
      <x v="3883"/>
    </i>
    <i>
      <x v="3884"/>
    </i>
    <i>
      <x v="3885"/>
    </i>
    <i>
      <x v="3886"/>
    </i>
    <i>
      <x v="3887"/>
    </i>
    <i>
      <x v="3888"/>
    </i>
    <i>
      <x v="3889"/>
    </i>
    <i>
      <x v="3890"/>
    </i>
    <i>
      <x v="3891"/>
    </i>
    <i>
      <x v="3892"/>
    </i>
    <i>
      <x v="3893"/>
    </i>
    <i>
      <x v="3894"/>
    </i>
    <i>
      <x v="3895"/>
    </i>
    <i>
      <x v="3896"/>
    </i>
    <i>
      <x v="3897"/>
    </i>
    <i>
      <x v="3898"/>
    </i>
    <i>
      <x v="3899"/>
    </i>
    <i>
      <x v="3900"/>
    </i>
    <i>
      <x v="3901"/>
    </i>
    <i>
      <x v="3902"/>
    </i>
    <i>
      <x v="3903"/>
    </i>
    <i>
      <x v="3904"/>
    </i>
    <i>
      <x v="3905"/>
    </i>
    <i>
      <x v="3906"/>
    </i>
    <i>
      <x v="3907"/>
    </i>
    <i>
      <x v="3908"/>
    </i>
    <i>
      <x v="3909"/>
    </i>
    <i>
      <x v="3910"/>
    </i>
    <i>
      <x v="3911"/>
    </i>
    <i>
      <x v="3912"/>
    </i>
    <i>
      <x v="3913"/>
    </i>
    <i>
      <x v="3914"/>
    </i>
    <i>
      <x v="3915"/>
    </i>
    <i>
      <x v="3916"/>
    </i>
    <i>
      <x v="3917"/>
    </i>
    <i>
      <x v="3918"/>
    </i>
    <i>
      <x v="3919"/>
    </i>
    <i>
      <x v="3920"/>
    </i>
    <i>
      <x v="3921"/>
    </i>
    <i>
      <x v="3922"/>
    </i>
    <i>
      <x v="3923"/>
    </i>
    <i>
      <x v="3924"/>
    </i>
    <i>
      <x v="3925"/>
    </i>
    <i>
      <x v="3926"/>
    </i>
    <i>
      <x v="3927"/>
    </i>
    <i>
      <x v="3928"/>
    </i>
    <i>
      <x v="3929"/>
    </i>
    <i>
      <x v="3930"/>
    </i>
    <i>
      <x v="3931"/>
    </i>
    <i>
      <x v="3932"/>
    </i>
    <i>
      <x v="3933"/>
    </i>
    <i>
      <x v="3934"/>
    </i>
    <i>
      <x v="3935"/>
    </i>
    <i>
      <x v="3936"/>
    </i>
    <i>
      <x v="3937"/>
    </i>
    <i>
      <x v="3938"/>
    </i>
    <i>
      <x v="3939"/>
    </i>
    <i>
      <x v="3940"/>
    </i>
    <i>
      <x v="3941"/>
    </i>
    <i>
      <x v="3942"/>
    </i>
    <i>
      <x v="3943"/>
    </i>
    <i>
      <x v="3944"/>
    </i>
    <i>
      <x v="3945"/>
    </i>
    <i>
      <x v="3946"/>
    </i>
    <i>
      <x v="3947"/>
    </i>
    <i>
      <x v="3948"/>
    </i>
    <i>
      <x v="3949"/>
    </i>
    <i>
      <x v="3950"/>
    </i>
    <i>
      <x v="3951"/>
    </i>
    <i>
      <x v="3952"/>
    </i>
    <i>
      <x v="3953"/>
    </i>
    <i>
      <x v="3954"/>
    </i>
    <i>
      <x v="3955"/>
    </i>
    <i>
      <x v="3956"/>
    </i>
    <i>
      <x v="3957"/>
    </i>
    <i>
      <x v="3958"/>
    </i>
    <i>
      <x v="3959"/>
    </i>
    <i>
      <x v="3960"/>
    </i>
    <i>
      <x v="3961"/>
    </i>
    <i>
      <x v="3962"/>
    </i>
    <i>
      <x v="3963"/>
    </i>
    <i>
      <x v="3964"/>
    </i>
    <i>
      <x v="3965"/>
    </i>
    <i>
      <x v="3966"/>
    </i>
    <i>
      <x v="3967"/>
    </i>
    <i>
      <x v="3968"/>
    </i>
    <i>
      <x v="3969"/>
    </i>
    <i>
      <x v="3970"/>
    </i>
    <i>
      <x v="3971"/>
    </i>
    <i>
      <x v="3972"/>
    </i>
    <i>
      <x v="3973"/>
    </i>
    <i>
      <x v="3974"/>
    </i>
    <i>
      <x v="3975"/>
    </i>
    <i>
      <x v="3976"/>
    </i>
    <i>
      <x v="3977"/>
    </i>
    <i>
      <x v="3978"/>
    </i>
    <i>
      <x v="3979"/>
    </i>
    <i>
      <x v="3980"/>
    </i>
    <i>
      <x v="3981"/>
    </i>
    <i>
      <x v="3982"/>
    </i>
    <i>
      <x v="3983"/>
    </i>
    <i>
      <x v="3984"/>
    </i>
    <i>
      <x v="3985"/>
    </i>
    <i>
      <x v="3986"/>
    </i>
    <i>
      <x v="3987"/>
    </i>
    <i>
      <x v="3988"/>
    </i>
    <i>
      <x v="3989"/>
    </i>
    <i>
      <x v="3990"/>
    </i>
    <i>
      <x v="3991"/>
    </i>
    <i>
      <x v="3992"/>
    </i>
    <i>
      <x v="3993"/>
    </i>
    <i>
      <x v="3994"/>
    </i>
    <i>
      <x v="3995"/>
    </i>
    <i>
      <x v="3996"/>
    </i>
    <i>
      <x v="3997"/>
    </i>
    <i>
      <x v="3998"/>
    </i>
    <i>
      <x v="3999"/>
    </i>
    <i>
      <x v="4000"/>
    </i>
    <i>
      <x v="4001"/>
    </i>
    <i>
      <x v="4002"/>
    </i>
    <i>
      <x v="4003"/>
    </i>
    <i>
      <x v="4004"/>
    </i>
    <i>
      <x v="4005"/>
    </i>
    <i>
      <x v="4006"/>
    </i>
    <i>
      <x v="4007"/>
    </i>
    <i>
      <x v="4008"/>
    </i>
    <i>
      <x v="4009"/>
    </i>
    <i>
      <x v="4010"/>
    </i>
    <i>
      <x v="4011"/>
    </i>
    <i>
      <x v="4012"/>
    </i>
    <i>
      <x v="4013"/>
    </i>
    <i>
      <x v="4014"/>
    </i>
    <i>
      <x v="4015"/>
    </i>
    <i>
      <x v="4016"/>
    </i>
    <i>
      <x v="4017"/>
    </i>
    <i>
      <x v="4018"/>
    </i>
    <i>
      <x v="4019"/>
    </i>
    <i>
      <x v="4020"/>
    </i>
    <i>
      <x v="4021"/>
    </i>
    <i>
      <x v="4022"/>
    </i>
    <i>
      <x v="4023"/>
    </i>
    <i>
      <x v="4024"/>
    </i>
    <i>
      <x v="4025"/>
    </i>
    <i>
      <x v="4026"/>
    </i>
    <i>
      <x v="4027"/>
    </i>
    <i>
      <x v="4028"/>
    </i>
    <i>
      <x v="4029"/>
    </i>
    <i>
      <x v="4030"/>
    </i>
    <i>
      <x v="4031"/>
    </i>
    <i>
      <x v="4032"/>
    </i>
    <i>
      <x v="4033"/>
    </i>
    <i>
      <x v="4034"/>
    </i>
    <i>
      <x v="4035"/>
    </i>
    <i>
      <x v="4036"/>
    </i>
    <i>
      <x v="4037"/>
    </i>
    <i>
      <x v="4038"/>
    </i>
    <i>
      <x v="4039"/>
    </i>
    <i>
      <x v="4040"/>
    </i>
    <i>
      <x v="4041"/>
    </i>
    <i>
      <x v="4042"/>
    </i>
    <i>
      <x v="4043"/>
    </i>
    <i>
      <x v="4044"/>
    </i>
    <i>
      <x v="4045"/>
    </i>
    <i>
      <x v="4046"/>
    </i>
    <i>
      <x v="4047"/>
    </i>
    <i>
      <x v="4048"/>
    </i>
    <i>
      <x v="4049"/>
    </i>
    <i>
      <x v="4050"/>
    </i>
    <i>
      <x v="4051"/>
    </i>
    <i>
      <x v="4052"/>
    </i>
    <i>
      <x v="4053"/>
    </i>
    <i>
      <x v="4054"/>
    </i>
    <i>
      <x v="4055"/>
    </i>
    <i>
      <x v="4056"/>
    </i>
    <i>
      <x v="4057"/>
    </i>
    <i>
      <x v="4058"/>
    </i>
    <i>
      <x v="4059"/>
    </i>
    <i>
      <x v="4060"/>
    </i>
    <i>
      <x v="4061"/>
    </i>
    <i>
      <x v="4062"/>
    </i>
    <i>
      <x v="4063"/>
    </i>
    <i>
      <x v="4064"/>
    </i>
    <i>
      <x v="4065"/>
    </i>
    <i>
      <x v="4066"/>
    </i>
    <i>
      <x v="4067"/>
    </i>
    <i>
      <x v="4068"/>
    </i>
    <i>
      <x v="4069"/>
    </i>
    <i>
      <x v="4070"/>
    </i>
    <i>
      <x v="4071"/>
    </i>
    <i>
      <x v="4072"/>
    </i>
    <i>
      <x v="4073"/>
    </i>
    <i>
      <x v="4074"/>
    </i>
    <i>
      <x v="4075"/>
    </i>
    <i>
      <x v="4076"/>
    </i>
    <i>
      <x v="4077"/>
    </i>
    <i>
      <x v="4078"/>
    </i>
    <i>
      <x v="4079"/>
    </i>
    <i>
      <x v="4080"/>
    </i>
    <i>
      <x v="4081"/>
    </i>
    <i>
      <x v="4082"/>
    </i>
    <i>
      <x v="4083"/>
    </i>
    <i>
      <x v="4084"/>
    </i>
    <i>
      <x v="4085"/>
    </i>
    <i>
      <x v="4086"/>
    </i>
    <i>
      <x v="4087"/>
    </i>
    <i>
      <x v="4088"/>
    </i>
    <i>
      <x v="4089"/>
    </i>
    <i>
      <x v="4090"/>
    </i>
    <i>
      <x v="4091"/>
    </i>
    <i>
      <x v="4092"/>
    </i>
    <i>
      <x v="4093"/>
    </i>
    <i>
      <x v="4094"/>
    </i>
    <i>
      <x v="4095"/>
    </i>
    <i>
      <x v="4096"/>
    </i>
    <i>
      <x v="4097"/>
    </i>
    <i>
      <x v="4098"/>
    </i>
    <i>
      <x v="4099"/>
    </i>
    <i>
      <x v="4100"/>
    </i>
    <i>
      <x v="4101"/>
    </i>
    <i>
      <x v="4102"/>
    </i>
    <i>
      <x v="4103"/>
    </i>
    <i>
      <x v="4104"/>
    </i>
    <i>
      <x v="4105"/>
    </i>
    <i>
      <x v="4106"/>
    </i>
    <i>
      <x v="4107"/>
    </i>
    <i>
      <x v="4108"/>
    </i>
    <i>
      <x v="4109"/>
    </i>
    <i>
      <x v="4110"/>
    </i>
    <i>
      <x v="4111"/>
    </i>
    <i>
      <x v="4112"/>
    </i>
    <i>
      <x v="4113"/>
    </i>
    <i>
      <x v="4114"/>
    </i>
    <i>
      <x v="4115"/>
    </i>
    <i>
      <x v="4116"/>
    </i>
    <i>
      <x v="4117"/>
    </i>
    <i>
      <x v="4118"/>
    </i>
    <i>
      <x v="4119"/>
    </i>
    <i>
      <x v="4120"/>
    </i>
    <i>
      <x v="4121"/>
    </i>
    <i>
      <x v="4122"/>
    </i>
    <i>
      <x v="4123"/>
    </i>
    <i>
      <x v="4124"/>
    </i>
    <i>
      <x v="4125"/>
    </i>
    <i>
      <x v="4126"/>
    </i>
    <i>
      <x v="4127"/>
    </i>
    <i>
      <x v="4128"/>
    </i>
    <i>
      <x v="4129"/>
    </i>
    <i>
      <x v="4130"/>
    </i>
    <i>
      <x v="4131"/>
    </i>
    <i>
      <x v="4132"/>
    </i>
    <i>
      <x v="4133"/>
    </i>
    <i>
      <x v="4134"/>
    </i>
    <i>
      <x v="4135"/>
    </i>
    <i>
      <x v="4136"/>
    </i>
    <i>
      <x v="4137"/>
    </i>
    <i>
      <x v="4138"/>
    </i>
    <i>
      <x v="4139"/>
    </i>
    <i>
      <x v="4140"/>
    </i>
    <i>
      <x v="4141"/>
    </i>
    <i>
      <x v="4142"/>
    </i>
    <i>
      <x v="4143"/>
    </i>
    <i>
      <x v="4144"/>
    </i>
    <i>
      <x v="4145"/>
    </i>
    <i>
      <x v="4146"/>
    </i>
    <i>
      <x v="4147"/>
    </i>
    <i>
      <x v="4148"/>
    </i>
    <i>
      <x v="4149"/>
    </i>
    <i>
      <x v="4150"/>
    </i>
    <i>
      <x v="4151"/>
    </i>
    <i>
      <x v="4152"/>
    </i>
    <i>
      <x v="4153"/>
    </i>
    <i>
      <x v="4154"/>
    </i>
    <i>
      <x v="4155"/>
    </i>
    <i>
      <x v="4156"/>
    </i>
    <i>
      <x v="4157"/>
    </i>
    <i>
      <x v="4158"/>
    </i>
    <i>
      <x v="4159"/>
    </i>
    <i>
      <x v="4160"/>
    </i>
    <i>
      <x v="4161"/>
    </i>
    <i>
      <x v="4162"/>
    </i>
    <i>
      <x v="4163"/>
    </i>
    <i>
      <x v="4164"/>
    </i>
    <i>
      <x v="4165"/>
    </i>
    <i>
      <x v="4166"/>
    </i>
    <i>
      <x v="4167"/>
    </i>
    <i>
      <x v="4168"/>
    </i>
    <i>
      <x v="4169"/>
    </i>
    <i>
      <x v="4170"/>
    </i>
    <i>
      <x v="4171"/>
    </i>
    <i>
      <x v="4172"/>
    </i>
    <i>
      <x v="4173"/>
    </i>
    <i>
      <x v="4174"/>
    </i>
    <i>
      <x v="4175"/>
    </i>
    <i>
      <x v="4176"/>
    </i>
    <i>
      <x v="4177"/>
    </i>
    <i>
      <x v="4178"/>
    </i>
    <i>
      <x v="4179"/>
    </i>
    <i>
      <x v="4180"/>
    </i>
    <i>
      <x v="4181"/>
    </i>
    <i>
      <x v="4182"/>
    </i>
    <i>
      <x v="4183"/>
    </i>
    <i>
      <x v="4184"/>
    </i>
    <i>
      <x v="4185"/>
    </i>
    <i>
      <x v="4186"/>
    </i>
    <i>
      <x v="4187"/>
    </i>
    <i>
      <x v="4188"/>
    </i>
    <i>
      <x v="4189"/>
    </i>
    <i>
      <x v="4190"/>
    </i>
    <i>
      <x v="4191"/>
    </i>
    <i>
      <x v="4192"/>
    </i>
    <i>
      <x v="4193"/>
    </i>
    <i>
      <x v="4194"/>
    </i>
    <i>
      <x v="4195"/>
    </i>
    <i>
      <x v="4196"/>
    </i>
    <i>
      <x v="4197"/>
    </i>
    <i>
      <x v="4198"/>
    </i>
    <i>
      <x v="4199"/>
    </i>
    <i>
      <x v="4200"/>
    </i>
    <i>
      <x v="4201"/>
    </i>
    <i>
      <x v="4202"/>
    </i>
    <i>
      <x v="4203"/>
    </i>
    <i>
      <x v="4204"/>
    </i>
    <i>
      <x v="4205"/>
    </i>
    <i>
      <x v="4206"/>
    </i>
    <i>
      <x v="4207"/>
    </i>
    <i>
      <x v="4208"/>
    </i>
    <i>
      <x v="4209"/>
    </i>
    <i>
      <x v="4210"/>
    </i>
    <i>
      <x v="4211"/>
    </i>
    <i>
      <x v="4212"/>
    </i>
    <i>
      <x v="4213"/>
    </i>
    <i>
      <x v="4214"/>
    </i>
    <i>
      <x v="4215"/>
    </i>
    <i>
      <x v="4216"/>
    </i>
    <i>
      <x v="4217"/>
    </i>
    <i>
      <x v="4218"/>
    </i>
    <i>
      <x v="4219"/>
    </i>
    <i>
      <x v="4220"/>
    </i>
    <i>
      <x v="4221"/>
    </i>
    <i>
      <x v="4222"/>
    </i>
    <i>
      <x v="4223"/>
    </i>
    <i>
      <x v="4224"/>
    </i>
    <i>
      <x v="4225"/>
    </i>
    <i>
      <x v="4226"/>
    </i>
    <i>
      <x v="4227"/>
    </i>
    <i>
      <x v="4228"/>
    </i>
    <i>
      <x v="4229"/>
    </i>
    <i>
      <x v="4230"/>
    </i>
    <i>
      <x v="4231"/>
    </i>
    <i>
      <x v="4232"/>
    </i>
    <i>
      <x v="4233"/>
    </i>
    <i>
      <x v="4234"/>
    </i>
    <i>
      <x v="4235"/>
    </i>
    <i>
      <x v="4236"/>
    </i>
    <i>
      <x v="4237"/>
    </i>
    <i>
      <x v="4238"/>
    </i>
    <i>
      <x v="4239"/>
    </i>
    <i>
      <x v="4240"/>
    </i>
    <i>
      <x v="4241"/>
    </i>
    <i>
      <x v="4242"/>
    </i>
    <i>
      <x v="4243"/>
    </i>
    <i>
      <x v="4244"/>
    </i>
    <i>
      <x v="4245"/>
    </i>
    <i>
      <x v="4246"/>
    </i>
    <i>
      <x v="4247"/>
    </i>
    <i>
      <x v="4248"/>
    </i>
    <i>
      <x v="4249"/>
    </i>
    <i>
      <x v="4250"/>
    </i>
    <i>
      <x v="4251"/>
    </i>
    <i>
      <x v="4252"/>
    </i>
    <i>
      <x v="4253"/>
    </i>
    <i>
      <x v="4254"/>
    </i>
    <i>
      <x v="4255"/>
    </i>
    <i>
      <x v="4256"/>
    </i>
    <i>
      <x v="4257"/>
    </i>
    <i>
      <x v="4258"/>
    </i>
    <i>
      <x v="4259"/>
    </i>
    <i>
      <x v="4260"/>
    </i>
    <i>
      <x v="4261"/>
    </i>
    <i>
      <x v="4262"/>
    </i>
    <i>
      <x v="4263"/>
    </i>
    <i>
      <x v="4264"/>
    </i>
    <i>
      <x v="4265"/>
    </i>
    <i>
      <x v="4266"/>
    </i>
    <i>
      <x v="4267"/>
    </i>
    <i>
      <x v="4268"/>
    </i>
    <i>
      <x v="4269"/>
    </i>
    <i>
      <x v="4270"/>
    </i>
    <i>
      <x v="4271"/>
    </i>
    <i>
      <x v="4272"/>
    </i>
    <i>
      <x v="4273"/>
    </i>
    <i>
      <x v="4274"/>
    </i>
    <i>
      <x v="4275"/>
    </i>
    <i>
      <x v="4276"/>
    </i>
    <i>
      <x v="4277"/>
    </i>
    <i>
      <x v="4278"/>
    </i>
    <i>
      <x v="4279"/>
    </i>
    <i>
      <x v="4280"/>
    </i>
    <i>
      <x v="4281"/>
    </i>
    <i>
      <x v="4282"/>
    </i>
    <i>
      <x v="4283"/>
    </i>
    <i>
      <x v="4284"/>
    </i>
    <i>
      <x v="4285"/>
    </i>
    <i>
      <x v="4286"/>
    </i>
    <i>
      <x v="4287"/>
    </i>
    <i>
      <x v="4288"/>
    </i>
    <i>
      <x v="4289"/>
    </i>
    <i>
      <x v="4290"/>
    </i>
    <i>
      <x v="4291"/>
    </i>
    <i>
      <x v="4292"/>
    </i>
    <i>
      <x v="4293"/>
    </i>
    <i>
      <x v="4294"/>
    </i>
    <i>
      <x v="4295"/>
    </i>
    <i>
      <x v="4296"/>
    </i>
    <i>
      <x v="4297"/>
    </i>
    <i>
      <x v="4298"/>
    </i>
    <i>
      <x v="4299"/>
    </i>
    <i>
      <x v="4300"/>
    </i>
    <i>
      <x v="4301"/>
    </i>
    <i>
      <x v="4302"/>
    </i>
    <i>
      <x v="4303"/>
    </i>
    <i>
      <x v="4304"/>
    </i>
    <i>
      <x v="4305"/>
    </i>
    <i>
      <x v="4306"/>
    </i>
    <i>
      <x v="4307"/>
    </i>
    <i>
      <x v="4308"/>
    </i>
    <i>
      <x v="4309"/>
    </i>
    <i>
      <x v="4310"/>
    </i>
    <i>
      <x v="4311"/>
    </i>
    <i>
      <x v="4312"/>
    </i>
    <i>
      <x v="4313"/>
    </i>
    <i>
      <x v="4314"/>
    </i>
    <i>
      <x v="4315"/>
    </i>
    <i>
      <x v="4316"/>
    </i>
    <i>
      <x v="4317"/>
    </i>
    <i>
      <x v="4318"/>
    </i>
    <i>
      <x v="4319"/>
    </i>
    <i>
      <x v="4320"/>
    </i>
    <i>
      <x v="4321"/>
    </i>
    <i>
      <x v="4322"/>
    </i>
    <i>
      <x v="4323"/>
    </i>
    <i>
      <x v="4324"/>
    </i>
    <i>
      <x v="4325"/>
    </i>
    <i>
      <x v="4326"/>
    </i>
    <i>
      <x v="4327"/>
    </i>
    <i>
      <x v="4328"/>
    </i>
    <i>
      <x v="4329"/>
    </i>
    <i>
      <x v="4330"/>
    </i>
    <i>
      <x v="4331"/>
    </i>
    <i>
      <x v="4332"/>
    </i>
    <i>
      <x v="4333"/>
    </i>
    <i>
      <x v="4334"/>
    </i>
    <i>
      <x v="4335"/>
    </i>
    <i>
      <x v="4336"/>
    </i>
    <i>
      <x v="4337"/>
    </i>
    <i>
      <x v="4338"/>
    </i>
    <i>
      <x v="4339"/>
    </i>
    <i>
      <x v="4340"/>
    </i>
    <i>
      <x v="4341"/>
    </i>
    <i>
      <x v="4342"/>
    </i>
    <i>
      <x v="4343"/>
    </i>
    <i>
      <x v="4344"/>
    </i>
    <i>
      <x v="4345"/>
    </i>
    <i>
      <x v="4346"/>
    </i>
    <i>
      <x v="4347"/>
    </i>
    <i>
      <x v="4348"/>
    </i>
    <i>
      <x v="4349"/>
    </i>
    <i>
      <x v="4350"/>
    </i>
    <i>
      <x v="4351"/>
    </i>
    <i>
      <x v="4352"/>
    </i>
    <i>
      <x v="4353"/>
    </i>
    <i>
      <x v="4354"/>
    </i>
    <i>
      <x v="4355"/>
    </i>
    <i>
      <x v="4356"/>
    </i>
    <i>
      <x v="4357"/>
    </i>
    <i>
      <x v="4358"/>
    </i>
    <i>
      <x v="4359"/>
    </i>
    <i>
      <x v="4360"/>
    </i>
    <i>
      <x v="4361"/>
    </i>
    <i>
      <x v="4362"/>
    </i>
    <i>
      <x v="4363"/>
    </i>
    <i>
      <x v="4364"/>
    </i>
    <i>
      <x v="4365"/>
    </i>
    <i>
      <x v="4366"/>
    </i>
    <i>
      <x v="4367"/>
    </i>
    <i>
      <x v="4368"/>
    </i>
    <i>
      <x v="4369"/>
    </i>
    <i>
      <x v="4370"/>
    </i>
    <i>
      <x v="4371"/>
    </i>
    <i>
      <x v="4372"/>
    </i>
    <i>
      <x v="4373"/>
    </i>
    <i>
      <x v="4374"/>
    </i>
    <i>
      <x v="4375"/>
    </i>
    <i>
      <x v="4376"/>
    </i>
    <i>
      <x v="4377"/>
    </i>
    <i>
      <x v="4378"/>
    </i>
    <i>
      <x v="4379"/>
    </i>
    <i>
      <x v="4380"/>
    </i>
    <i>
      <x v="4381"/>
    </i>
    <i>
      <x v="4382"/>
    </i>
    <i>
      <x v="4383"/>
    </i>
    <i>
      <x v="4384"/>
    </i>
    <i>
      <x v="4385"/>
    </i>
    <i>
      <x v="4386"/>
    </i>
    <i>
      <x v="4387"/>
    </i>
    <i>
      <x v="4388"/>
    </i>
    <i>
      <x v="4389"/>
    </i>
    <i>
      <x v="4390"/>
    </i>
    <i>
      <x v="4391"/>
    </i>
    <i>
      <x v="4392"/>
    </i>
    <i>
      <x v="4393"/>
    </i>
    <i>
      <x v="4394"/>
    </i>
    <i>
      <x v="4395"/>
    </i>
    <i>
      <x v="4396"/>
    </i>
    <i>
      <x v="4397"/>
    </i>
    <i>
      <x v="4398"/>
    </i>
    <i>
      <x v="4399"/>
    </i>
    <i>
      <x v="4400"/>
    </i>
    <i>
      <x v="4401"/>
    </i>
    <i>
      <x v="4402"/>
    </i>
    <i>
      <x v="4403"/>
    </i>
    <i>
      <x v="4404"/>
    </i>
    <i>
      <x v="4405"/>
    </i>
    <i>
      <x v="4406"/>
    </i>
    <i>
      <x v="4407"/>
    </i>
    <i>
      <x v="4408"/>
    </i>
    <i>
      <x v="4409"/>
    </i>
    <i>
      <x v="4410"/>
    </i>
    <i>
      <x v="4411"/>
    </i>
    <i>
      <x v="4412"/>
    </i>
    <i>
      <x v="4413"/>
    </i>
    <i>
      <x v="4414"/>
    </i>
    <i>
      <x v="4415"/>
    </i>
    <i>
      <x v="4416"/>
    </i>
    <i>
      <x v="4417"/>
    </i>
    <i>
      <x v="4418"/>
    </i>
    <i>
      <x v="4419"/>
    </i>
    <i>
      <x v="4420"/>
    </i>
    <i>
      <x v="4421"/>
    </i>
    <i>
      <x v="4422"/>
    </i>
    <i>
      <x v="4423"/>
    </i>
    <i>
      <x v="4424"/>
    </i>
    <i>
      <x v="4425"/>
    </i>
    <i>
      <x v="4426"/>
    </i>
    <i>
      <x v="4427"/>
    </i>
    <i>
      <x v="4428"/>
    </i>
    <i>
      <x v="4429"/>
    </i>
    <i>
      <x v="4430"/>
    </i>
    <i>
      <x v="4431"/>
    </i>
    <i>
      <x v="4432"/>
    </i>
    <i>
      <x v="4433"/>
    </i>
    <i>
      <x v="4434"/>
    </i>
    <i>
      <x v="4435"/>
    </i>
    <i>
      <x v="4436"/>
    </i>
    <i>
      <x v="4437"/>
    </i>
    <i>
      <x v="4438"/>
    </i>
    <i>
      <x v="4439"/>
    </i>
    <i>
      <x v="4440"/>
    </i>
    <i>
      <x v="4441"/>
    </i>
    <i>
      <x v="4442"/>
    </i>
    <i>
      <x v="4443"/>
    </i>
    <i>
      <x v="4444"/>
    </i>
    <i>
      <x v="4445"/>
    </i>
    <i>
      <x v="4446"/>
    </i>
    <i>
      <x v="4447"/>
    </i>
    <i>
      <x v="4448"/>
    </i>
    <i>
      <x v="4449"/>
    </i>
    <i>
      <x v="4450"/>
    </i>
    <i>
      <x v="4451"/>
    </i>
    <i>
      <x v="4452"/>
    </i>
    <i>
      <x v="4453"/>
    </i>
    <i>
      <x v="4454"/>
    </i>
    <i>
      <x v="4455"/>
    </i>
    <i>
      <x v="4456"/>
    </i>
    <i>
      <x v="4457"/>
    </i>
    <i>
      <x v="4458"/>
    </i>
    <i>
      <x v="4459"/>
    </i>
    <i>
      <x v="4460"/>
    </i>
    <i>
      <x v="4461"/>
    </i>
    <i>
      <x v="4462"/>
    </i>
    <i>
      <x v="4463"/>
    </i>
    <i>
      <x v="4464"/>
    </i>
    <i>
      <x v="4465"/>
    </i>
    <i>
      <x v="4466"/>
    </i>
    <i>
      <x v="4467"/>
    </i>
    <i>
      <x v="4468"/>
    </i>
    <i>
      <x v="4469"/>
    </i>
    <i>
      <x v="4470"/>
    </i>
    <i>
      <x v="4471"/>
    </i>
    <i>
      <x v="4472"/>
    </i>
    <i>
      <x v="4473"/>
    </i>
    <i>
      <x v="4474"/>
    </i>
    <i>
      <x v="4475"/>
    </i>
    <i>
      <x v="4476"/>
    </i>
    <i>
      <x v="4477"/>
    </i>
    <i>
      <x v="4478"/>
    </i>
    <i>
      <x v="4479"/>
    </i>
    <i>
      <x v="4480"/>
    </i>
    <i>
      <x v="4481"/>
    </i>
    <i>
      <x v="4482"/>
    </i>
    <i>
      <x v="4483"/>
    </i>
    <i>
      <x v="4484"/>
    </i>
    <i>
      <x v="4485"/>
    </i>
    <i>
      <x v="4486"/>
    </i>
    <i>
      <x v="4487"/>
    </i>
    <i>
      <x v="4488"/>
    </i>
    <i>
      <x v="4489"/>
    </i>
    <i>
      <x v="4490"/>
    </i>
    <i>
      <x v="4491"/>
    </i>
    <i>
      <x v="4492"/>
    </i>
    <i>
      <x v="4493"/>
    </i>
    <i>
      <x v="4494"/>
    </i>
    <i>
      <x v="4495"/>
    </i>
    <i>
      <x v="4496"/>
    </i>
    <i>
      <x v="4497"/>
    </i>
    <i>
      <x v="4498"/>
    </i>
    <i>
      <x v="4499"/>
    </i>
    <i>
      <x v="4500"/>
    </i>
    <i>
      <x v="4501"/>
    </i>
    <i>
      <x v="4502"/>
    </i>
    <i>
      <x v="4503"/>
    </i>
    <i>
      <x v="4504"/>
    </i>
    <i>
      <x v="4505"/>
    </i>
    <i>
      <x v="4506"/>
    </i>
    <i>
      <x v="4507"/>
    </i>
    <i>
      <x v="4508"/>
    </i>
    <i>
      <x v="4509"/>
    </i>
    <i>
      <x v="4510"/>
    </i>
    <i>
      <x v="4511"/>
    </i>
    <i>
      <x v="4512"/>
    </i>
    <i>
      <x v="4513"/>
    </i>
    <i>
      <x v="4514"/>
    </i>
    <i>
      <x v="4515"/>
    </i>
    <i>
      <x v="4516"/>
    </i>
    <i>
      <x v="4517"/>
    </i>
    <i>
      <x v="4518"/>
    </i>
    <i>
      <x v="4519"/>
    </i>
    <i>
      <x v="4520"/>
    </i>
    <i>
      <x v="4521"/>
    </i>
    <i>
      <x v="4522"/>
    </i>
    <i>
      <x v="4523"/>
    </i>
    <i>
      <x v="4524"/>
    </i>
    <i>
      <x v="4525"/>
    </i>
    <i>
      <x v="4526"/>
    </i>
    <i>
      <x v="4527"/>
    </i>
    <i>
      <x v="4528"/>
    </i>
    <i>
      <x v="4529"/>
    </i>
    <i>
      <x v="4530"/>
    </i>
    <i>
      <x v="4531"/>
    </i>
    <i>
      <x v="4532"/>
    </i>
    <i>
      <x v="4533"/>
    </i>
    <i>
      <x v="4534"/>
    </i>
    <i>
      <x v="4535"/>
    </i>
    <i>
      <x v="4536"/>
    </i>
    <i>
      <x v="4537"/>
    </i>
    <i>
      <x v="4538"/>
    </i>
    <i>
      <x v="4539"/>
    </i>
    <i>
      <x v="4540"/>
    </i>
    <i>
      <x v="4541"/>
    </i>
    <i>
      <x v="4542"/>
    </i>
    <i>
      <x v="4543"/>
    </i>
    <i>
      <x v="4544"/>
    </i>
    <i>
      <x v="4545"/>
    </i>
    <i>
      <x v="4546"/>
    </i>
    <i>
      <x v="4547"/>
    </i>
    <i>
      <x v="4548"/>
    </i>
    <i>
      <x v="4549"/>
    </i>
    <i>
      <x v="4550"/>
    </i>
    <i>
      <x v="4551"/>
    </i>
    <i>
      <x v="4552"/>
    </i>
    <i>
      <x v="4553"/>
    </i>
    <i>
      <x v="4554"/>
    </i>
    <i>
      <x v="4555"/>
    </i>
    <i>
      <x v="4556"/>
    </i>
    <i>
      <x v="4557"/>
    </i>
    <i>
      <x v="4558"/>
    </i>
    <i>
      <x v="4559"/>
    </i>
    <i>
      <x v="4560"/>
    </i>
    <i>
      <x v="4561"/>
    </i>
    <i>
      <x v="4562"/>
    </i>
    <i>
      <x v="4563"/>
    </i>
    <i>
      <x v="4564"/>
    </i>
    <i>
      <x v="4565"/>
    </i>
    <i>
      <x v="4566"/>
    </i>
    <i>
      <x v="4567"/>
    </i>
    <i>
      <x v="4568"/>
    </i>
    <i>
      <x v="4569"/>
    </i>
    <i>
      <x v="4570"/>
    </i>
    <i>
      <x v="4571"/>
    </i>
    <i>
      <x v="4572"/>
    </i>
    <i>
      <x v="4573"/>
    </i>
    <i>
      <x v="4574"/>
    </i>
    <i>
      <x v="4575"/>
    </i>
    <i>
      <x v="4576"/>
    </i>
    <i>
      <x v="4577"/>
    </i>
    <i>
      <x v="4578"/>
    </i>
    <i>
      <x v="4579"/>
    </i>
    <i>
      <x v="4580"/>
    </i>
    <i>
      <x v="4581"/>
    </i>
    <i>
      <x v="4582"/>
    </i>
    <i>
      <x v="4583"/>
    </i>
    <i>
      <x v="4584"/>
    </i>
    <i>
      <x v="4585"/>
    </i>
    <i>
      <x v="4586"/>
    </i>
    <i>
      <x v="4587"/>
    </i>
    <i>
      <x v="4588"/>
    </i>
    <i>
      <x v="4589"/>
    </i>
    <i>
      <x v="4590"/>
    </i>
    <i>
      <x v="4591"/>
    </i>
    <i>
      <x v="4592"/>
    </i>
    <i>
      <x v="4593"/>
    </i>
    <i>
      <x v="4594"/>
    </i>
    <i>
      <x v="4595"/>
    </i>
    <i>
      <x v="4596"/>
    </i>
    <i>
      <x v="4597"/>
    </i>
    <i>
      <x v="4598"/>
    </i>
    <i>
      <x v="4599"/>
    </i>
    <i>
      <x v="4600"/>
    </i>
    <i>
      <x v="4601"/>
    </i>
    <i>
      <x v="4602"/>
    </i>
    <i>
      <x v="4603"/>
    </i>
    <i>
      <x v="4604"/>
    </i>
    <i>
      <x v="4605"/>
    </i>
    <i>
      <x v="4606"/>
    </i>
    <i>
      <x v="4607"/>
    </i>
    <i>
      <x v="4608"/>
    </i>
    <i>
      <x v="4609"/>
    </i>
    <i>
      <x v="4610"/>
    </i>
    <i>
      <x v="4611"/>
    </i>
    <i>
      <x v="4612"/>
    </i>
    <i>
      <x v="4613"/>
    </i>
    <i>
      <x v="4614"/>
    </i>
    <i>
      <x v="4615"/>
    </i>
    <i>
      <x v="4616"/>
    </i>
    <i>
      <x v="4617"/>
    </i>
    <i>
      <x v="4618"/>
    </i>
    <i>
      <x v="4619"/>
    </i>
    <i>
      <x v="4620"/>
    </i>
    <i>
      <x v="4621"/>
    </i>
    <i>
      <x v="4622"/>
    </i>
    <i>
      <x v="4623"/>
    </i>
    <i>
      <x v="4624"/>
    </i>
    <i>
      <x v="4625"/>
    </i>
    <i>
      <x v="4626"/>
    </i>
    <i>
      <x v="4627"/>
    </i>
    <i>
      <x v="4628"/>
    </i>
    <i>
      <x v="4629"/>
    </i>
    <i>
      <x v="4630"/>
    </i>
    <i>
      <x v="4631"/>
    </i>
    <i>
      <x v="4632"/>
    </i>
    <i>
      <x v="4633"/>
    </i>
    <i>
      <x v="4634"/>
    </i>
    <i>
      <x v="4635"/>
    </i>
    <i>
      <x v="4636"/>
    </i>
    <i>
      <x v="4637"/>
    </i>
    <i>
      <x v="4638"/>
    </i>
    <i>
      <x v="4639"/>
    </i>
    <i>
      <x v="4640"/>
    </i>
    <i>
      <x v="4641"/>
    </i>
    <i>
      <x v="4642"/>
    </i>
    <i>
      <x v="4643"/>
    </i>
    <i>
      <x v="4644"/>
    </i>
    <i>
      <x v="4645"/>
    </i>
    <i>
      <x v="4646"/>
    </i>
    <i>
      <x v="4647"/>
    </i>
    <i>
      <x v="4648"/>
    </i>
    <i>
      <x v="4649"/>
    </i>
    <i>
      <x v="4650"/>
    </i>
    <i>
      <x v="4651"/>
    </i>
    <i>
      <x v="4652"/>
    </i>
    <i>
      <x v="4653"/>
    </i>
    <i>
      <x v="4654"/>
    </i>
    <i>
      <x v="4655"/>
    </i>
    <i>
      <x v="4656"/>
    </i>
    <i>
      <x v="4657"/>
    </i>
    <i>
      <x v="4658"/>
    </i>
    <i>
      <x v="4659"/>
    </i>
    <i>
      <x v="4660"/>
    </i>
    <i>
      <x v="4661"/>
    </i>
    <i>
      <x v="4662"/>
    </i>
    <i>
      <x v="4663"/>
    </i>
    <i>
      <x v="4664"/>
    </i>
    <i>
      <x v="4665"/>
    </i>
    <i>
      <x v="4666"/>
    </i>
    <i>
      <x v="4667"/>
    </i>
    <i>
      <x v="4668"/>
    </i>
    <i>
      <x v="4669"/>
    </i>
    <i>
      <x v="4670"/>
    </i>
    <i>
      <x v="4671"/>
    </i>
    <i>
      <x v="4672"/>
    </i>
    <i>
      <x v="4673"/>
    </i>
    <i>
      <x v="4674"/>
    </i>
    <i>
      <x v="4675"/>
    </i>
    <i>
      <x v="4676"/>
    </i>
    <i>
      <x v="4677"/>
    </i>
    <i>
      <x v="4678"/>
    </i>
    <i>
      <x v="4679"/>
    </i>
    <i>
      <x v="4680"/>
    </i>
    <i>
      <x v="4681"/>
    </i>
    <i>
      <x v="4682"/>
    </i>
    <i>
      <x v="4683"/>
    </i>
    <i>
      <x v="4684"/>
    </i>
    <i>
      <x v="4685"/>
    </i>
    <i>
      <x v="4686"/>
    </i>
    <i>
      <x v="4687"/>
    </i>
    <i>
      <x v="4688"/>
    </i>
    <i>
      <x v="4689"/>
    </i>
    <i>
      <x v="4690"/>
    </i>
    <i>
      <x v="4691"/>
    </i>
    <i>
      <x v="4692"/>
    </i>
    <i>
      <x v="4693"/>
    </i>
    <i>
      <x v="4694"/>
    </i>
    <i>
      <x v="4695"/>
    </i>
    <i>
      <x v="4696"/>
    </i>
    <i>
      <x v="4697"/>
    </i>
    <i>
      <x v="4698"/>
    </i>
    <i>
      <x v="4699"/>
    </i>
    <i>
      <x v="4700"/>
    </i>
    <i>
      <x v="4701"/>
    </i>
    <i>
      <x v="4702"/>
    </i>
    <i>
      <x v="4703"/>
    </i>
    <i>
      <x v="4704"/>
    </i>
    <i>
      <x v="4705"/>
    </i>
    <i>
      <x v="4706"/>
    </i>
    <i>
      <x v="4707"/>
    </i>
    <i>
      <x v="4708"/>
    </i>
    <i>
      <x v="4709"/>
    </i>
    <i>
      <x v="4710"/>
    </i>
    <i>
      <x v="4711"/>
    </i>
    <i>
      <x v="4712"/>
    </i>
    <i>
      <x v="4713"/>
    </i>
    <i>
      <x v="4714"/>
    </i>
    <i>
      <x v="4715"/>
    </i>
    <i>
      <x v="4716"/>
    </i>
    <i>
      <x v="4717"/>
    </i>
    <i>
      <x v="4718"/>
    </i>
    <i>
      <x v="4719"/>
    </i>
    <i>
      <x v="4720"/>
    </i>
    <i>
      <x v="4721"/>
    </i>
    <i>
      <x v="4722"/>
    </i>
    <i>
      <x v="4723"/>
    </i>
    <i>
      <x v="4724"/>
    </i>
    <i>
      <x v="4725"/>
    </i>
    <i>
      <x v="4726"/>
    </i>
    <i>
      <x v="4727"/>
    </i>
    <i>
      <x v="4728"/>
    </i>
    <i>
      <x v="4729"/>
    </i>
    <i>
      <x v="4730"/>
    </i>
    <i>
      <x v="4731"/>
    </i>
    <i>
      <x v="4732"/>
    </i>
    <i>
      <x v="4733"/>
    </i>
    <i>
      <x v="4734"/>
    </i>
    <i>
      <x v="4735"/>
    </i>
    <i>
      <x v="4736"/>
    </i>
    <i>
      <x v="4737"/>
    </i>
    <i>
      <x v="4738"/>
    </i>
    <i>
      <x v="4739"/>
    </i>
    <i>
      <x v="4740"/>
    </i>
    <i>
      <x v="4741"/>
    </i>
    <i>
      <x v="4742"/>
    </i>
    <i>
      <x v="4743"/>
    </i>
    <i>
      <x v="4744"/>
    </i>
    <i>
      <x v="4745"/>
    </i>
    <i>
      <x v="4746"/>
    </i>
    <i>
      <x v="4747"/>
    </i>
    <i>
      <x v="4748"/>
    </i>
    <i>
      <x v="4749"/>
    </i>
    <i>
      <x v="4750"/>
    </i>
    <i>
      <x v="4751"/>
    </i>
    <i>
      <x v="4752"/>
    </i>
    <i>
      <x v="4753"/>
    </i>
    <i>
      <x v="4754"/>
    </i>
    <i>
      <x v="4755"/>
    </i>
    <i>
      <x v="4756"/>
    </i>
    <i>
      <x v="4757"/>
    </i>
    <i>
      <x v="4758"/>
    </i>
    <i>
      <x v="4759"/>
    </i>
    <i>
      <x v="4760"/>
    </i>
    <i>
      <x v="4761"/>
    </i>
    <i>
      <x v="4762"/>
    </i>
    <i>
      <x v="4763"/>
    </i>
    <i>
      <x v="4764"/>
    </i>
    <i>
      <x v="4765"/>
    </i>
    <i>
      <x v="4766"/>
    </i>
    <i>
      <x v="4767"/>
    </i>
    <i>
      <x v="4768"/>
    </i>
    <i>
      <x v="4769"/>
    </i>
    <i>
      <x v="4770"/>
    </i>
    <i>
      <x v="4771"/>
    </i>
    <i>
      <x v="4772"/>
    </i>
    <i>
      <x v="4773"/>
    </i>
    <i>
      <x v="4774"/>
    </i>
    <i>
      <x v="4775"/>
    </i>
    <i>
      <x v="4776"/>
    </i>
    <i>
      <x v="4777"/>
    </i>
    <i>
      <x v="4778"/>
    </i>
    <i>
      <x v="4779"/>
    </i>
    <i>
      <x v="4780"/>
    </i>
    <i>
      <x v="4781"/>
    </i>
    <i>
      <x v="4782"/>
    </i>
    <i>
      <x v="4783"/>
    </i>
    <i>
      <x v="4784"/>
    </i>
    <i>
      <x v="4785"/>
    </i>
    <i>
      <x v="4786"/>
    </i>
    <i>
      <x v="4787"/>
    </i>
    <i>
      <x v="4788"/>
    </i>
    <i>
      <x v="4789"/>
    </i>
    <i>
      <x v="4790"/>
    </i>
    <i>
      <x v="4791"/>
    </i>
    <i>
      <x v="4792"/>
    </i>
    <i>
      <x v="4793"/>
    </i>
    <i>
      <x v="4794"/>
    </i>
    <i>
      <x v="4795"/>
    </i>
    <i>
      <x v="4796"/>
    </i>
    <i>
      <x v="4797"/>
    </i>
    <i>
      <x v="4798"/>
    </i>
    <i>
      <x v="4799"/>
    </i>
    <i>
      <x v="4800"/>
    </i>
    <i>
      <x v="4801"/>
    </i>
    <i>
      <x v="4802"/>
    </i>
    <i>
      <x v="4803"/>
    </i>
    <i>
      <x v="4804"/>
    </i>
    <i>
      <x v="4805"/>
    </i>
    <i>
      <x v="4806"/>
    </i>
    <i>
      <x v="4807"/>
    </i>
    <i>
      <x v="4808"/>
    </i>
    <i>
      <x v="4809"/>
    </i>
    <i>
      <x v="4810"/>
    </i>
    <i>
      <x v="4811"/>
    </i>
    <i>
      <x v="4812"/>
    </i>
    <i>
      <x v="4813"/>
    </i>
    <i>
      <x v="4814"/>
    </i>
    <i>
      <x v="4815"/>
    </i>
    <i>
      <x v="4816"/>
    </i>
    <i>
      <x v="4817"/>
    </i>
    <i>
      <x v="4818"/>
    </i>
    <i>
      <x v="4819"/>
    </i>
    <i>
      <x v="4820"/>
    </i>
    <i>
      <x v="4821"/>
    </i>
    <i>
      <x v="4822"/>
    </i>
    <i>
      <x v="4823"/>
    </i>
    <i>
      <x v="4824"/>
    </i>
    <i>
      <x v="4825"/>
    </i>
    <i>
      <x v="4826"/>
    </i>
    <i>
      <x v="4827"/>
    </i>
    <i>
      <x v="4828"/>
    </i>
    <i>
      <x v="4829"/>
    </i>
    <i>
      <x v="4830"/>
    </i>
    <i>
      <x v="4831"/>
    </i>
    <i>
      <x v="4832"/>
    </i>
    <i>
      <x v="4833"/>
    </i>
    <i>
      <x v="4834"/>
    </i>
    <i>
      <x v="4835"/>
    </i>
    <i>
      <x v="4836"/>
    </i>
    <i>
      <x v="4837"/>
    </i>
    <i>
      <x v="4838"/>
    </i>
    <i>
      <x v="4839"/>
    </i>
    <i>
      <x v="4840"/>
    </i>
    <i>
      <x v="4841"/>
    </i>
    <i>
      <x v="4842"/>
    </i>
    <i>
      <x v="4843"/>
    </i>
    <i>
      <x v="4844"/>
    </i>
    <i>
      <x v="4845"/>
    </i>
    <i>
      <x v="4846"/>
    </i>
    <i>
      <x v="4847"/>
    </i>
    <i>
      <x v="4848"/>
    </i>
    <i>
      <x v="4849"/>
    </i>
    <i>
      <x v="4850"/>
    </i>
    <i>
      <x v="4851"/>
    </i>
    <i>
      <x v="4852"/>
    </i>
    <i>
      <x v="4853"/>
    </i>
    <i>
      <x v="4854"/>
    </i>
    <i>
      <x v="4855"/>
    </i>
    <i>
      <x v="4856"/>
    </i>
    <i>
      <x v="4857"/>
    </i>
    <i>
      <x v="4858"/>
    </i>
    <i>
      <x v="4859"/>
    </i>
    <i>
      <x v="4860"/>
    </i>
    <i>
      <x v="4861"/>
    </i>
    <i>
      <x v="4862"/>
    </i>
    <i>
      <x v="4863"/>
    </i>
    <i>
      <x v="4864"/>
    </i>
    <i>
      <x v="4865"/>
    </i>
    <i>
      <x v="4866"/>
    </i>
    <i>
      <x v="4867"/>
    </i>
    <i>
      <x v="4868"/>
    </i>
    <i>
      <x v="4869"/>
    </i>
    <i>
      <x v="4870"/>
    </i>
    <i>
      <x v="4871"/>
    </i>
    <i>
      <x v="4872"/>
    </i>
    <i>
      <x v="4873"/>
    </i>
    <i>
      <x v="4874"/>
    </i>
    <i>
      <x v="4875"/>
    </i>
    <i>
      <x v="4876"/>
    </i>
    <i>
      <x v="4877"/>
    </i>
    <i>
      <x v="4878"/>
    </i>
    <i>
      <x v="4879"/>
    </i>
    <i>
      <x v="4880"/>
    </i>
    <i>
      <x v="4881"/>
    </i>
    <i>
      <x v="4882"/>
    </i>
    <i>
      <x v="4883"/>
    </i>
    <i>
      <x v="4884"/>
    </i>
    <i>
      <x v="4885"/>
    </i>
    <i>
      <x v="4886"/>
    </i>
    <i>
      <x v="4887"/>
    </i>
    <i>
      <x v="4888"/>
    </i>
    <i>
      <x v="4889"/>
    </i>
    <i>
      <x v="4890"/>
    </i>
    <i>
      <x v="4891"/>
    </i>
    <i>
      <x v="4892"/>
    </i>
    <i>
      <x v="4893"/>
    </i>
    <i>
      <x v="4894"/>
    </i>
    <i>
      <x v="4895"/>
    </i>
    <i>
      <x v="4896"/>
    </i>
    <i>
      <x v="4897"/>
    </i>
    <i>
      <x v="4898"/>
    </i>
    <i>
      <x v="4899"/>
    </i>
    <i>
      <x v="4900"/>
    </i>
    <i>
      <x v="4901"/>
    </i>
    <i>
      <x v="4902"/>
    </i>
    <i>
      <x v="4903"/>
    </i>
    <i>
      <x v="4904"/>
    </i>
    <i>
      <x v="4905"/>
    </i>
    <i>
      <x v="4906"/>
    </i>
    <i>
      <x v="4907"/>
    </i>
    <i>
      <x v="4908"/>
    </i>
    <i>
      <x v="4909"/>
    </i>
    <i>
      <x v="4910"/>
    </i>
    <i>
      <x v="4911"/>
    </i>
    <i>
      <x v="4912"/>
    </i>
    <i>
      <x v="4913"/>
    </i>
    <i>
      <x v="4914"/>
    </i>
    <i>
      <x v="4915"/>
    </i>
    <i>
      <x v="4916"/>
    </i>
    <i>
      <x v="4917"/>
    </i>
    <i>
      <x v="4918"/>
    </i>
    <i>
      <x v="4919"/>
    </i>
    <i>
      <x v="4920"/>
    </i>
    <i>
      <x v="4921"/>
    </i>
    <i>
      <x v="4922"/>
    </i>
    <i>
      <x v="4923"/>
    </i>
    <i>
      <x v="4924"/>
    </i>
    <i>
      <x v="4925"/>
    </i>
    <i>
      <x v="4926"/>
    </i>
    <i>
      <x v="4927"/>
    </i>
    <i>
      <x v="4928"/>
    </i>
    <i>
      <x v="4929"/>
    </i>
    <i>
      <x v="4930"/>
    </i>
    <i>
      <x v="4931"/>
    </i>
    <i>
      <x v="4932"/>
    </i>
    <i>
      <x v="4933"/>
    </i>
    <i>
      <x v="4934"/>
    </i>
    <i>
      <x v="4935"/>
    </i>
    <i>
      <x v="4936"/>
    </i>
    <i>
      <x v="4937"/>
    </i>
    <i>
      <x v="4938"/>
    </i>
    <i>
      <x v="4939"/>
    </i>
    <i>
      <x v="4940"/>
    </i>
    <i>
      <x v="4941"/>
    </i>
    <i>
      <x v="4942"/>
    </i>
    <i>
      <x v="4943"/>
    </i>
    <i>
      <x v="4944"/>
    </i>
    <i>
      <x v="4945"/>
    </i>
    <i>
      <x v="4946"/>
    </i>
    <i>
      <x v="4947"/>
    </i>
    <i>
      <x v="4948"/>
    </i>
    <i>
      <x v="4949"/>
    </i>
    <i>
      <x v="4950"/>
    </i>
    <i>
      <x v="4951"/>
    </i>
    <i>
      <x v="4952"/>
    </i>
    <i>
      <x v="4953"/>
    </i>
    <i>
      <x v="4954"/>
    </i>
    <i>
      <x v="4955"/>
    </i>
    <i>
      <x v="4956"/>
    </i>
    <i>
      <x v="4957"/>
    </i>
    <i>
      <x v="4958"/>
    </i>
    <i>
      <x v="4959"/>
    </i>
    <i>
      <x v="4960"/>
    </i>
    <i>
      <x v="4961"/>
    </i>
    <i>
      <x v="4962"/>
    </i>
    <i>
      <x v="4963"/>
    </i>
    <i>
      <x v="4964"/>
    </i>
    <i>
      <x v="4965"/>
    </i>
    <i>
      <x v="4966"/>
    </i>
    <i>
      <x v="4967"/>
    </i>
    <i>
      <x v="4968"/>
    </i>
    <i>
      <x v="4969"/>
    </i>
    <i>
      <x v="4970"/>
    </i>
    <i>
      <x v="4971"/>
    </i>
    <i>
      <x v="4972"/>
    </i>
    <i>
      <x v="4973"/>
    </i>
    <i>
      <x v="4974"/>
    </i>
    <i>
      <x v="4975"/>
    </i>
    <i>
      <x v="4976"/>
    </i>
    <i>
      <x v="4977"/>
    </i>
    <i>
      <x v="4978"/>
    </i>
    <i>
      <x v="4979"/>
    </i>
    <i>
      <x v="4980"/>
    </i>
    <i>
      <x v="4981"/>
    </i>
    <i>
      <x v="4982"/>
    </i>
    <i>
      <x v="4983"/>
    </i>
    <i>
      <x v="4984"/>
    </i>
    <i>
      <x v="4985"/>
    </i>
    <i>
      <x v="4986"/>
    </i>
    <i>
      <x v="4987"/>
    </i>
    <i>
      <x v="4988"/>
    </i>
    <i>
      <x v="4989"/>
    </i>
    <i>
      <x v="4990"/>
    </i>
    <i>
      <x v="4991"/>
    </i>
    <i>
      <x v="4992"/>
    </i>
    <i>
      <x v="4993"/>
    </i>
    <i>
      <x v="4994"/>
    </i>
    <i>
      <x v="4995"/>
    </i>
    <i>
      <x v="4996"/>
    </i>
    <i>
      <x v="4997"/>
    </i>
    <i>
      <x v="4998"/>
    </i>
    <i>
      <x v="4999"/>
    </i>
    <i>
      <x v="5000"/>
    </i>
    <i>
      <x v="5001"/>
    </i>
    <i>
      <x v="5002"/>
    </i>
    <i>
      <x v="5003"/>
    </i>
    <i>
      <x v="5004"/>
    </i>
    <i>
      <x v="5005"/>
    </i>
    <i>
      <x v="5006"/>
    </i>
    <i>
      <x v="5007"/>
    </i>
    <i>
      <x v="5008"/>
    </i>
    <i>
      <x v="5009"/>
    </i>
    <i>
      <x v="5010"/>
    </i>
    <i>
      <x v="5011"/>
    </i>
    <i>
      <x v="5012"/>
    </i>
    <i>
      <x v="5013"/>
    </i>
    <i>
      <x v="5014"/>
    </i>
    <i>
      <x v="5015"/>
    </i>
    <i>
      <x v="5016"/>
    </i>
    <i>
      <x v="5017"/>
    </i>
    <i>
      <x v="5018"/>
    </i>
    <i>
      <x v="5019"/>
    </i>
    <i>
      <x v="5020"/>
    </i>
    <i>
      <x v="5021"/>
    </i>
    <i>
      <x v="5022"/>
    </i>
    <i>
      <x v="5023"/>
    </i>
    <i>
      <x v="5024"/>
    </i>
    <i>
      <x v="5025"/>
    </i>
    <i>
      <x v="5026"/>
    </i>
    <i>
      <x v="5027"/>
    </i>
    <i>
      <x v="5028"/>
    </i>
    <i>
      <x v="5029"/>
    </i>
    <i>
      <x v="5030"/>
    </i>
    <i>
      <x v="5031"/>
    </i>
    <i>
      <x v="5032"/>
    </i>
    <i>
      <x v="5033"/>
    </i>
    <i>
      <x v="5034"/>
    </i>
    <i>
      <x v="5035"/>
    </i>
    <i>
      <x v="5036"/>
    </i>
    <i>
      <x v="5037"/>
    </i>
    <i>
      <x v="5038"/>
    </i>
    <i>
      <x v="5039"/>
    </i>
    <i>
      <x v="5040"/>
    </i>
    <i>
      <x v="5041"/>
    </i>
    <i>
      <x v="5042"/>
    </i>
    <i>
      <x v="5043"/>
    </i>
    <i>
      <x v="5044"/>
    </i>
    <i>
      <x v="5045"/>
    </i>
    <i>
      <x v="5046"/>
    </i>
    <i>
      <x v="5047"/>
    </i>
    <i>
      <x v="5048"/>
    </i>
    <i>
      <x v="5049"/>
    </i>
    <i>
      <x v="5050"/>
    </i>
    <i>
      <x v="5051"/>
    </i>
    <i>
      <x v="5052"/>
    </i>
    <i>
      <x v="5053"/>
    </i>
    <i>
      <x v="5054"/>
    </i>
    <i>
      <x v="5055"/>
    </i>
    <i>
      <x v="5056"/>
    </i>
    <i>
      <x v="5057"/>
    </i>
    <i>
      <x v="5058"/>
    </i>
    <i>
      <x v="5059"/>
    </i>
    <i>
      <x v="5060"/>
    </i>
    <i>
      <x v="5061"/>
    </i>
    <i>
      <x v="5062"/>
    </i>
    <i>
      <x v="5063"/>
    </i>
    <i>
      <x v="5064"/>
    </i>
    <i>
      <x v="5065"/>
    </i>
    <i>
      <x v="5066"/>
    </i>
    <i>
      <x v="5067"/>
    </i>
    <i>
      <x v="5068"/>
    </i>
    <i>
      <x v="5069"/>
    </i>
    <i>
      <x v="5070"/>
    </i>
    <i>
      <x v="5071"/>
    </i>
    <i>
      <x v="5072"/>
    </i>
    <i>
      <x v="5073"/>
    </i>
    <i>
      <x v="5074"/>
    </i>
    <i>
      <x v="5075"/>
    </i>
    <i>
      <x v="5076"/>
    </i>
    <i>
      <x v="5077"/>
    </i>
    <i>
      <x v="5078"/>
    </i>
    <i>
      <x v="5079"/>
    </i>
    <i>
      <x v="5080"/>
    </i>
    <i>
      <x v="5081"/>
    </i>
    <i>
      <x v="5082"/>
    </i>
    <i>
      <x v="5083"/>
    </i>
    <i>
      <x v="5084"/>
    </i>
    <i>
      <x v="5085"/>
    </i>
    <i>
      <x v="5086"/>
    </i>
    <i>
      <x v="5087"/>
    </i>
    <i>
      <x v="5088"/>
    </i>
    <i>
      <x v="5089"/>
    </i>
    <i>
      <x v="5090"/>
    </i>
    <i>
      <x v="5091"/>
    </i>
    <i>
      <x v="5092"/>
    </i>
    <i>
      <x v="5093"/>
    </i>
    <i>
      <x v="5094"/>
    </i>
    <i>
      <x v="5095"/>
    </i>
    <i>
      <x v="5096"/>
    </i>
    <i>
      <x v="5097"/>
    </i>
    <i>
      <x v="5098"/>
    </i>
    <i>
      <x v="5099"/>
    </i>
    <i>
      <x v="5100"/>
    </i>
    <i>
      <x v="5101"/>
    </i>
    <i>
      <x v="5102"/>
    </i>
    <i>
      <x v="5103"/>
    </i>
    <i>
      <x v="5104"/>
    </i>
    <i>
      <x v="5105"/>
    </i>
    <i>
      <x v="5106"/>
    </i>
    <i>
      <x v="5107"/>
    </i>
    <i>
      <x v="5108"/>
    </i>
    <i>
      <x v="5109"/>
    </i>
    <i>
      <x v="5110"/>
    </i>
    <i>
      <x v="5111"/>
    </i>
    <i>
      <x v="5112"/>
    </i>
    <i>
      <x v="5113"/>
    </i>
    <i>
      <x v="5114"/>
    </i>
    <i>
      <x v="5115"/>
    </i>
    <i>
      <x v="5116"/>
    </i>
    <i>
      <x v="5117"/>
    </i>
    <i>
      <x v="5118"/>
    </i>
    <i>
      <x v="5119"/>
    </i>
    <i>
      <x v="5120"/>
    </i>
    <i>
      <x v="5121"/>
    </i>
    <i>
      <x v="5122"/>
    </i>
    <i>
      <x v="5123"/>
    </i>
    <i>
      <x v="5124"/>
    </i>
    <i>
      <x v="5125"/>
    </i>
    <i>
      <x v="5126"/>
    </i>
    <i>
      <x v="5127"/>
    </i>
    <i>
      <x v="5128"/>
    </i>
    <i>
      <x v="5129"/>
    </i>
    <i>
      <x v="5130"/>
    </i>
    <i>
      <x v="5131"/>
    </i>
    <i>
      <x v="5132"/>
    </i>
    <i>
      <x v="5133"/>
    </i>
    <i>
      <x v="5134"/>
    </i>
    <i>
      <x v="5135"/>
    </i>
    <i>
      <x v="5136"/>
    </i>
    <i>
      <x v="5137"/>
    </i>
    <i>
      <x v="5138"/>
    </i>
    <i>
      <x v="5139"/>
    </i>
    <i>
      <x v="5140"/>
    </i>
    <i>
      <x v="5141"/>
    </i>
    <i>
      <x v="5142"/>
    </i>
    <i>
      <x v="5143"/>
    </i>
    <i>
      <x v="5144"/>
    </i>
    <i>
      <x v="5145"/>
    </i>
    <i>
      <x v="5146"/>
    </i>
    <i>
      <x v="5147"/>
    </i>
    <i>
      <x v="5148"/>
    </i>
    <i>
      <x v="5149"/>
    </i>
    <i>
      <x v="5150"/>
    </i>
    <i>
      <x v="5151"/>
    </i>
    <i>
      <x v="5152"/>
    </i>
    <i>
      <x v="5153"/>
    </i>
    <i>
      <x v="5154"/>
    </i>
    <i>
      <x v="5155"/>
    </i>
    <i>
      <x v="5156"/>
    </i>
    <i>
      <x v="5157"/>
    </i>
    <i>
      <x v="5158"/>
    </i>
    <i>
      <x v="5159"/>
    </i>
    <i>
      <x v="5160"/>
    </i>
    <i>
      <x v="5161"/>
    </i>
    <i>
      <x v="5162"/>
    </i>
    <i>
      <x v="5163"/>
    </i>
    <i>
      <x v="5164"/>
    </i>
    <i>
      <x v="5165"/>
    </i>
    <i>
      <x v="5166"/>
    </i>
    <i>
      <x v="5167"/>
    </i>
    <i>
      <x v="5168"/>
    </i>
    <i>
      <x v="5169"/>
    </i>
    <i>
      <x v="5170"/>
    </i>
    <i>
      <x v="5171"/>
    </i>
    <i>
      <x v="5172"/>
    </i>
    <i>
      <x v="5173"/>
    </i>
    <i>
      <x v="5174"/>
    </i>
    <i>
      <x v="5175"/>
    </i>
    <i>
      <x v="5176"/>
    </i>
    <i>
      <x v="5177"/>
    </i>
    <i>
      <x v="5178"/>
    </i>
    <i>
      <x v="5179"/>
    </i>
    <i>
      <x v="5180"/>
    </i>
    <i>
      <x v="5181"/>
    </i>
    <i>
      <x v="5182"/>
    </i>
    <i>
      <x v="5183"/>
    </i>
    <i>
      <x v="5184"/>
    </i>
    <i>
      <x v="5185"/>
    </i>
    <i>
      <x v="5186"/>
    </i>
    <i>
      <x v="5187"/>
    </i>
    <i>
      <x v="5188"/>
    </i>
    <i>
      <x v="5189"/>
    </i>
    <i>
      <x v="5190"/>
    </i>
    <i>
      <x v="5191"/>
    </i>
    <i>
      <x v="5192"/>
    </i>
    <i>
      <x v="5193"/>
    </i>
    <i>
      <x v="5194"/>
    </i>
    <i>
      <x v="5195"/>
    </i>
    <i>
      <x v="5196"/>
    </i>
    <i>
      <x v="5197"/>
    </i>
    <i>
      <x v="5198"/>
    </i>
    <i>
      <x v="5199"/>
    </i>
    <i>
      <x v="5200"/>
    </i>
    <i>
      <x v="5201"/>
    </i>
    <i>
      <x v="5202"/>
    </i>
    <i>
      <x v="5203"/>
    </i>
    <i>
      <x v="5204"/>
    </i>
    <i>
      <x v="5205"/>
    </i>
    <i>
      <x v="5206"/>
    </i>
    <i>
      <x v="5207"/>
    </i>
    <i>
      <x v="5208"/>
    </i>
    <i>
      <x v="5209"/>
    </i>
    <i>
      <x v="5210"/>
    </i>
    <i>
      <x v="5211"/>
    </i>
    <i>
      <x v="5212"/>
    </i>
    <i>
      <x v="5213"/>
    </i>
    <i>
      <x v="5214"/>
    </i>
    <i>
      <x v="5215"/>
    </i>
    <i>
      <x v="5216"/>
    </i>
    <i>
      <x v="5217"/>
    </i>
    <i>
      <x v="5218"/>
    </i>
    <i>
      <x v="5219"/>
    </i>
    <i>
      <x v="5220"/>
    </i>
    <i>
      <x v="5221"/>
    </i>
    <i>
      <x v="5222"/>
    </i>
    <i>
      <x v="5223"/>
    </i>
    <i>
      <x v="5224"/>
    </i>
    <i>
      <x v="5225"/>
    </i>
    <i>
      <x v="5226"/>
    </i>
    <i>
      <x v="5227"/>
    </i>
    <i>
      <x v="5228"/>
    </i>
    <i>
      <x v="5229"/>
    </i>
    <i>
      <x v="5230"/>
    </i>
    <i>
      <x v="5231"/>
    </i>
    <i>
      <x v="5232"/>
    </i>
    <i>
      <x v="5233"/>
    </i>
    <i>
      <x v="5234"/>
    </i>
    <i>
      <x v="5235"/>
    </i>
    <i>
      <x v="5236"/>
    </i>
    <i>
      <x v="5237"/>
    </i>
    <i>
      <x v="5238"/>
    </i>
    <i>
      <x v="5239"/>
    </i>
    <i>
      <x v="5240"/>
    </i>
    <i>
      <x v="5241"/>
    </i>
    <i>
      <x v="5242"/>
    </i>
    <i>
      <x v="5243"/>
    </i>
    <i>
      <x v="5244"/>
    </i>
    <i>
      <x v="5245"/>
    </i>
    <i>
      <x v="5246"/>
    </i>
    <i>
      <x v="5247"/>
    </i>
    <i>
      <x v="5248"/>
    </i>
    <i>
      <x v="5249"/>
    </i>
    <i>
      <x v="5250"/>
    </i>
    <i>
      <x v="5251"/>
    </i>
    <i>
      <x v="5252"/>
    </i>
    <i>
      <x v="5253"/>
    </i>
    <i>
      <x v="5254"/>
    </i>
    <i>
      <x v="5255"/>
    </i>
    <i>
      <x v="5256"/>
    </i>
    <i>
      <x v="5257"/>
    </i>
    <i>
      <x v="5258"/>
    </i>
    <i>
      <x v="5259"/>
    </i>
    <i>
      <x v="5260"/>
    </i>
    <i>
      <x v="5261"/>
    </i>
    <i>
      <x v="5262"/>
    </i>
    <i>
      <x v="5263"/>
    </i>
    <i>
      <x v="5264"/>
    </i>
    <i>
      <x v="5265"/>
    </i>
    <i>
      <x v="5266"/>
    </i>
    <i>
      <x v="5267"/>
    </i>
    <i>
      <x v="5268"/>
    </i>
    <i>
      <x v="5269"/>
    </i>
    <i>
      <x v="5270"/>
    </i>
    <i>
      <x v="5271"/>
    </i>
    <i>
      <x v="5272"/>
    </i>
    <i>
      <x v="5273"/>
    </i>
    <i>
      <x v="5274"/>
    </i>
    <i>
      <x v="5275"/>
    </i>
    <i>
      <x v="5276"/>
    </i>
    <i>
      <x v="5277"/>
    </i>
    <i>
      <x v="5278"/>
    </i>
    <i>
      <x v="5279"/>
    </i>
    <i>
      <x v="5280"/>
    </i>
    <i>
      <x v="5281"/>
    </i>
    <i>
      <x v="5282"/>
    </i>
    <i>
      <x v="5283"/>
    </i>
    <i>
      <x v="5284"/>
    </i>
    <i>
      <x v="5285"/>
    </i>
    <i>
      <x v="5286"/>
    </i>
    <i>
      <x v="5287"/>
    </i>
    <i>
      <x v="5288"/>
    </i>
    <i>
      <x v="5289"/>
    </i>
    <i>
      <x v="5290"/>
    </i>
    <i>
      <x v="5291"/>
    </i>
    <i>
      <x v="5292"/>
    </i>
    <i>
      <x v="5293"/>
    </i>
    <i>
      <x v="5294"/>
    </i>
    <i>
      <x v="5295"/>
    </i>
    <i>
      <x v="5296"/>
    </i>
    <i>
      <x v="5297"/>
    </i>
    <i>
      <x v="5298"/>
    </i>
    <i>
      <x v="5299"/>
    </i>
    <i>
      <x v="5300"/>
    </i>
    <i>
      <x v="5301"/>
    </i>
    <i>
      <x v="5302"/>
    </i>
    <i>
      <x v="5303"/>
    </i>
    <i>
      <x v="5304"/>
    </i>
    <i>
      <x v="5305"/>
    </i>
    <i>
      <x v="5306"/>
    </i>
    <i>
      <x v="5307"/>
    </i>
    <i>
      <x v="5308"/>
    </i>
    <i>
      <x v="5309"/>
    </i>
    <i>
      <x v="5310"/>
    </i>
    <i>
      <x v="5311"/>
    </i>
    <i>
      <x v="5312"/>
    </i>
    <i>
      <x v="5313"/>
    </i>
    <i>
      <x v="5314"/>
    </i>
    <i>
      <x v="5315"/>
    </i>
    <i>
      <x v="5316"/>
    </i>
    <i>
      <x v="5317"/>
    </i>
    <i>
      <x v="5318"/>
    </i>
    <i>
      <x v="5319"/>
    </i>
    <i>
      <x v="5320"/>
    </i>
    <i>
      <x v="5321"/>
    </i>
    <i>
      <x v="5322"/>
    </i>
    <i>
      <x v="5323"/>
    </i>
    <i>
      <x v="5324"/>
    </i>
    <i>
      <x v="5325"/>
    </i>
    <i>
      <x v="5326"/>
    </i>
    <i>
      <x v="5327"/>
    </i>
    <i>
      <x v="5328"/>
    </i>
    <i>
      <x v="5329"/>
    </i>
    <i>
      <x v="5330"/>
    </i>
    <i>
      <x v="5331"/>
    </i>
    <i>
      <x v="5332"/>
    </i>
    <i>
      <x v="5333"/>
    </i>
    <i>
      <x v="5334"/>
    </i>
    <i>
      <x v="5335"/>
    </i>
    <i>
      <x v="5336"/>
    </i>
    <i>
      <x v="5337"/>
    </i>
    <i>
      <x v="5338"/>
    </i>
    <i>
      <x v="5339"/>
    </i>
    <i>
      <x v="5340"/>
    </i>
    <i>
      <x v="5341"/>
    </i>
    <i>
      <x v="5342"/>
    </i>
    <i>
      <x v="5343"/>
    </i>
    <i>
      <x v="5344"/>
    </i>
    <i>
      <x v="5345"/>
    </i>
    <i>
      <x v="5346"/>
    </i>
    <i>
      <x v="5347"/>
    </i>
    <i>
      <x v="5348"/>
    </i>
    <i>
      <x v="5349"/>
    </i>
    <i>
      <x v="5350"/>
    </i>
    <i>
      <x v="5351"/>
    </i>
    <i>
      <x v="5352"/>
    </i>
    <i>
      <x v="5353"/>
    </i>
    <i>
      <x v="5354"/>
    </i>
    <i>
      <x v="5355"/>
    </i>
    <i>
      <x v="5356"/>
    </i>
    <i>
      <x v="5357"/>
    </i>
    <i>
      <x v="5358"/>
    </i>
    <i>
      <x v="5359"/>
    </i>
    <i>
      <x v="5360"/>
    </i>
    <i>
      <x v="5361"/>
    </i>
    <i>
      <x v="5362"/>
    </i>
    <i>
      <x v="5363"/>
    </i>
    <i>
      <x v="5364"/>
    </i>
    <i>
      <x v="5365"/>
    </i>
    <i>
      <x v="5366"/>
    </i>
    <i>
      <x v="5367"/>
    </i>
    <i>
      <x v="5368"/>
    </i>
    <i>
      <x v="5369"/>
    </i>
    <i>
      <x v="5370"/>
    </i>
    <i>
      <x v="5371"/>
    </i>
    <i>
      <x v="5372"/>
    </i>
    <i>
      <x v="5373"/>
    </i>
    <i>
      <x v="5374"/>
    </i>
    <i>
      <x v="5375"/>
    </i>
    <i>
      <x v="5376"/>
    </i>
    <i>
      <x v="5377"/>
    </i>
    <i>
      <x v="5378"/>
    </i>
    <i>
      <x v="5379"/>
    </i>
    <i>
      <x v="5380"/>
    </i>
    <i>
      <x v="5381"/>
    </i>
    <i>
      <x v="5382"/>
    </i>
    <i>
      <x v="5383"/>
    </i>
    <i>
      <x v="5384"/>
    </i>
    <i>
      <x v="5385"/>
    </i>
    <i>
      <x v="5386"/>
    </i>
    <i>
      <x v="5387"/>
    </i>
    <i>
      <x v="5388"/>
    </i>
    <i>
      <x v="5389"/>
    </i>
    <i>
      <x v="5390"/>
    </i>
    <i>
      <x v="5391"/>
    </i>
    <i>
      <x v="5392"/>
    </i>
    <i>
      <x v="5393"/>
    </i>
    <i>
      <x v="5394"/>
    </i>
    <i>
      <x v="5395"/>
    </i>
    <i>
      <x v="5396"/>
    </i>
    <i>
      <x v="5397"/>
    </i>
    <i>
      <x v="5398"/>
    </i>
    <i>
      <x v="5399"/>
    </i>
    <i>
      <x v="5400"/>
    </i>
    <i>
      <x v="5401"/>
    </i>
    <i>
      <x v="5402"/>
    </i>
    <i>
      <x v="5403"/>
    </i>
    <i>
      <x v="5404"/>
    </i>
    <i>
      <x v="5405"/>
    </i>
    <i>
      <x v="5406"/>
    </i>
    <i>
      <x v="5407"/>
    </i>
    <i>
      <x v="5408"/>
    </i>
    <i>
      <x v="5409"/>
    </i>
    <i>
      <x v="5410"/>
    </i>
    <i>
      <x v="5411"/>
    </i>
    <i>
      <x v="5412"/>
    </i>
    <i>
      <x v="5413"/>
    </i>
    <i>
      <x v="5414"/>
    </i>
    <i>
      <x v="5415"/>
    </i>
    <i>
      <x v="5416"/>
    </i>
    <i>
      <x v="5417"/>
    </i>
    <i>
      <x v="5418"/>
    </i>
    <i>
      <x v="5419"/>
    </i>
    <i>
      <x v="5420"/>
    </i>
    <i>
      <x v="5421"/>
    </i>
    <i>
      <x v="5422"/>
    </i>
    <i>
      <x v="5423"/>
    </i>
    <i>
      <x v="5424"/>
    </i>
    <i>
      <x v="5425"/>
    </i>
    <i>
      <x v="5426"/>
    </i>
    <i>
      <x v="5427"/>
    </i>
    <i>
      <x v="5428"/>
    </i>
    <i>
      <x v="5429"/>
    </i>
    <i>
      <x v="5430"/>
    </i>
    <i>
      <x v="5431"/>
    </i>
    <i>
      <x v="5432"/>
    </i>
    <i>
      <x v="5433"/>
    </i>
    <i>
      <x v="5434"/>
    </i>
    <i>
      <x v="5435"/>
    </i>
    <i>
      <x v="5436"/>
    </i>
    <i>
      <x v="5437"/>
    </i>
    <i>
      <x v="5438"/>
    </i>
    <i>
      <x v="5439"/>
    </i>
    <i>
      <x v="5440"/>
    </i>
    <i>
      <x v="5441"/>
    </i>
    <i>
      <x v="5442"/>
    </i>
    <i>
      <x v="5443"/>
    </i>
    <i>
      <x v="5444"/>
    </i>
    <i>
      <x v="5445"/>
    </i>
    <i>
      <x v="5446"/>
    </i>
    <i>
      <x v="5447"/>
    </i>
    <i>
      <x v="5448"/>
    </i>
    <i>
      <x v="5449"/>
    </i>
    <i>
      <x v="5450"/>
    </i>
    <i>
      <x v="5451"/>
    </i>
    <i>
      <x v="5452"/>
    </i>
    <i>
      <x v="5453"/>
    </i>
    <i>
      <x v="5454"/>
    </i>
    <i>
      <x v="5455"/>
    </i>
    <i>
      <x v="5456"/>
    </i>
    <i>
      <x v="5457"/>
    </i>
    <i>
      <x v="5458"/>
    </i>
    <i>
      <x v="5459"/>
    </i>
    <i>
      <x v="5460"/>
    </i>
    <i>
      <x v="5461"/>
    </i>
    <i>
      <x v="5462"/>
    </i>
    <i>
      <x v="5463"/>
    </i>
    <i>
      <x v="5464"/>
    </i>
    <i>
      <x v="5465"/>
    </i>
    <i>
      <x v="5466"/>
    </i>
    <i>
      <x v="5467"/>
    </i>
    <i>
      <x v="5468"/>
    </i>
    <i>
      <x v="5469"/>
    </i>
    <i>
      <x v="5470"/>
    </i>
    <i>
      <x v="5471"/>
    </i>
    <i>
      <x v="5472"/>
    </i>
    <i>
      <x v="5473"/>
    </i>
    <i>
      <x v="5474"/>
    </i>
    <i>
      <x v="5475"/>
    </i>
    <i>
      <x v="5476"/>
    </i>
    <i>
      <x v="5477"/>
    </i>
    <i>
      <x v="5478"/>
    </i>
    <i>
      <x v="5479"/>
    </i>
    <i>
      <x v="5480"/>
    </i>
    <i>
      <x v="5481"/>
    </i>
    <i>
      <x v="5482"/>
    </i>
    <i>
      <x v="5483"/>
    </i>
    <i>
      <x v="5484"/>
    </i>
    <i>
      <x v="5485"/>
    </i>
    <i>
      <x v="5486"/>
    </i>
    <i>
      <x v="5487"/>
    </i>
    <i>
      <x v="5488"/>
    </i>
    <i>
      <x v="5489"/>
    </i>
    <i>
      <x v="5490"/>
    </i>
    <i>
      <x v="5491"/>
    </i>
    <i>
      <x v="5492"/>
    </i>
    <i>
      <x v="5493"/>
    </i>
    <i>
      <x v="5494"/>
    </i>
    <i>
      <x v="5495"/>
    </i>
    <i>
      <x v="5496"/>
    </i>
    <i>
      <x v="5497"/>
    </i>
    <i>
      <x v="5498"/>
    </i>
    <i>
      <x v="5499"/>
    </i>
    <i>
      <x v="5500"/>
    </i>
    <i>
      <x v="5501"/>
    </i>
    <i>
      <x v="5502"/>
    </i>
    <i>
      <x v="5503"/>
    </i>
    <i>
      <x v="5504"/>
    </i>
    <i>
      <x v="5505"/>
    </i>
    <i>
      <x v="5506"/>
    </i>
    <i>
      <x v="5507"/>
    </i>
    <i>
      <x v="5508"/>
    </i>
    <i>
      <x v="5509"/>
    </i>
    <i>
      <x v="5510"/>
    </i>
    <i>
      <x v="5511"/>
    </i>
    <i>
      <x v="5512"/>
    </i>
    <i>
      <x v="5513"/>
    </i>
    <i>
      <x v="5514"/>
    </i>
    <i>
      <x v="5515"/>
    </i>
    <i>
      <x v="5516"/>
    </i>
    <i>
      <x v="5517"/>
    </i>
    <i>
      <x v="5518"/>
    </i>
    <i>
      <x v="5519"/>
    </i>
    <i>
      <x v="5520"/>
    </i>
    <i>
      <x v="5521"/>
    </i>
    <i>
      <x v="5522"/>
    </i>
    <i>
      <x v="5523"/>
    </i>
    <i>
      <x v="5524"/>
    </i>
    <i>
      <x v="5525"/>
    </i>
    <i>
      <x v="5526"/>
    </i>
    <i>
      <x v="5527"/>
    </i>
    <i>
      <x v="5528"/>
    </i>
    <i>
      <x v="5529"/>
    </i>
    <i>
      <x v="5530"/>
    </i>
    <i>
      <x v="5531"/>
    </i>
    <i>
      <x v="5532"/>
    </i>
    <i>
      <x v="5533"/>
    </i>
    <i>
      <x v="5534"/>
    </i>
    <i>
      <x v="5535"/>
    </i>
    <i>
      <x v="5536"/>
    </i>
    <i>
      <x v="5537"/>
    </i>
    <i>
      <x v="5538"/>
    </i>
    <i>
      <x v="5539"/>
    </i>
    <i>
      <x v="5540"/>
    </i>
    <i>
      <x v="5541"/>
    </i>
    <i>
      <x v="5542"/>
    </i>
    <i>
      <x v="5543"/>
    </i>
    <i>
      <x v="5544"/>
    </i>
    <i>
      <x v="5545"/>
    </i>
    <i>
      <x v="5546"/>
    </i>
    <i>
      <x v="5547"/>
    </i>
    <i>
      <x v="5548"/>
    </i>
    <i>
      <x v="5549"/>
    </i>
    <i>
      <x v="5550"/>
    </i>
    <i>
      <x v="5551"/>
    </i>
    <i>
      <x v="5552"/>
    </i>
    <i>
      <x v="5553"/>
    </i>
    <i>
      <x v="5554"/>
    </i>
    <i>
      <x v="5555"/>
    </i>
    <i>
      <x v="5556"/>
    </i>
    <i>
      <x v="5557"/>
    </i>
    <i>
      <x v="5558"/>
    </i>
    <i>
      <x v="5559"/>
    </i>
    <i>
      <x v="5560"/>
    </i>
    <i>
      <x v="5561"/>
    </i>
    <i>
      <x v="5562"/>
    </i>
    <i>
      <x v="5563"/>
    </i>
    <i>
      <x v="5564"/>
    </i>
    <i>
      <x v="5565"/>
    </i>
    <i>
      <x v="5566"/>
    </i>
    <i>
      <x v="5567"/>
    </i>
    <i>
      <x v="5568"/>
    </i>
    <i>
      <x v="5569"/>
    </i>
    <i>
      <x v="5570"/>
    </i>
    <i>
      <x v="5571"/>
    </i>
    <i>
      <x v="5572"/>
    </i>
    <i>
      <x v="5573"/>
    </i>
    <i>
      <x v="5574"/>
    </i>
    <i>
      <x v="5575"/>
    </i>
    <i>
      <x v="5576"/>
    </i>
    <i>
      <x v="5577"/>
    </i>
    <i>
      <x v="5578"/>
    </i>
    <i>
      <x v="5579"/>
    </i>
    <i>
      <x v="5580"/>
    </i>
    <i>
      <x v="5581"/>
    </i>
    <i>
      <x v="5582"/>
    </i>
    <i>
      <x v="5583"/>
    </i>
    <i>
      <x v="5584"/>
    </i>
    <i>
      <x v="5585"/>
    </i>
    <i>
      <x v="5586"/>
    </i>
    <i>
      <x v="5587"/>
    </i>
    <i>
      <x v="5588"/>
    </i>
    <i>
      <x v="5589"/>
    </i>
    <i>
      <x v="5590"/>
    </i>
    <i>
      <x v="5591"/>
    </i>
    <i>
      <x v="5592"/>
    </i>
    <i>
      <x v="5593"/>
    </i>
    <i>
      <x v="5594"/>
    </i>
    <i>
      <x v="5595"/>
    </i>
    <i>
      <x v="5596"/>
    </i>
    <i>
      <x v="5597"/>
    </i>
    <i>
      <x v="5598"/>
    </i>
    <i>
      <x v="5599"/>
    </i>
    <i>
      <x v="5600"/>
    </i>
    <i>
      <x v="5601"/>
    </i>
    <i>
      <x v="5602"/>
    </i>
    <i>
      <x v="5603"/>
    </i>
    <i>
      <x v="5604"/>
    </i>
    <i>
      <x v="5605"/>
    </i>
    <i>
      <x v="5606"/>
    </i>
    <i>
      <x v="5607"/>
    </i>
    <i>
      <x v="5608"/>
    </i>
    <i>
      <x v="5609"/>
    </i>
    <i>
      <x v="5610"/>
    </i>
    <i>
      <x v="5611"/>
    </i>
    <i>
      <x v="5612"/>
    </i>
    <i>
      <x v="5613"/>
    </i>
    <i>
      <x v="5614"/>
    </i>
    <i>
      <x v="5615"/>
    </i>
    <i>
      <x v="5616"/>
    </i>
    <i>
      <x v="5617"/>
    </i>
    <i>
      <x v="5618"/>
    </i>
    <i>
      <x v="5619"/>
    </i>
    <i>
      <x v="5620"/>
    </i>
    <i>
      <x v="5621"/>
    </i>
    <i>
      <x v="5622"/>
    </i>
    <i>
      <x v="5623"/>
    </i>
    <i>
      <x v="5624"/>
    </i>
    <i>
      <x v="5625"/>
    </i>
    <i>
      <x v="5626"/>
    </i>
    <i>
      <x v="5627"/>
    </i>
    <i>
      <x v="5628"/>
    </i>
    <i>
      <x v="5629"/>
    </i>
    <i>
      <x v="5630"/>
    </i>
    <i>
      <x v="5631"/>
    </i>
    <i>
      <x v="5632"/>
    </i>
    <i>
      <x v="5633"/>
    </i>
    <i>
      <x v="5634"/>
    </i>
    <i>
      <x v="5635"/>
    </i>
    <i>
      <x v="5636"/>
    </i>
    <i>
      <x v="5637"/>
    </i>
    <i>
      <x v="5638"/>
    </i>
    <i>
      <x v="5639"/>
    </i>
    <i>
      <x v="5640"/>
    </i>
    <i>
      <x v="5641"/>
    </i>
    <i>
      <x v="5642"/>
    </i>
    <i>
      <x v="5643"/>
    </i>
    <i>
      <x v="5644"/>
    </i>
    <i>
      <x v="5645"/>
    </i>
    <i>
      <x v="5646"/>
    </i>
    <i>
      <x v="5647"/>
    </i>
    <i>
      <x v="5648"/>
    </i>
    <i>
      <x v="5649"/>
    </i>
    <i>
      <x v="5650"/>
    </i>
    <i>
      <x v="5651"/>
    </i>
    <i>
      <x v="5652"/>
    </i>
    <i>
      <x v="5653"/>
    </i>
    <i>
      <x v="5654"/>
    </i>
    <i>
      <x v="5655"/>
    </i>
    <i>
      <x v="5656"/>
    </i>
    <i>
      <x v="5657"/>
    </i>
    <i>
      <x v="5658"/>
    </i>
    <i>
      <x v="5659"/>
    </i>
    <i>
      <x v="5660"/>
    </i>
    <i>
      <x v="5661"/>
    </i>
    <i>
      <x v="5662"/>
    </i>
    <i>
      <x v="5663"/>
    </i>
    <i>
      <x v="5664"/>
    </i>
    <i>
      <x v="5665"/>
    </i>
    <i>
      <x v="5666"/>
    </i>
    <i>
      <x v="5667"/>
    </i>
    <i>
      <x v="5668"/>
    </i>
    <i>
      <x v="5669"/>
    </i>
    <i>
      <x v="5670"/>
    </i>
    <i>
      <x v="5671"/>
    </i>
    <i>
      <x v="5672"/>
    </i>
    <i>
      <x v="5673"/>
    </i>
    <i>
      <x v="5674"/>
    </i>
    <i>
      <x v="5675"/>
    </i>
    <i>
      <x v="5676"/>
    </i>
    <i>
      <x v="5677"/>
    </i>
    <i>
      <x v="5678"/>
    </i>
    <i>
      <x v="5679"/>
    </i>
    <i>
      <x v="5680"/>
    </i>
    <i>
      <x v="5681"/>
    </i>
    <i>
      <x v="5682"/>
    </i>
    <i>
      <x v="5683"/>
    </i>
    <i>
      <x v="5684"/>
    </i>
    <i>
      <x v="5685"/>
    </i>
    <i>
      <x v="5686"/>
    </i>
    <i>
      <x v="5687"/>
    </i>
    <i>
      <x v="5688"/>
    </i>
    <i>
      <x v="5689"/>
    </i>
    <i>
      <x v="5690"/>
    </i>
    <i>
      <x v="5691"/>
    </i>
    <i>
      <x v="5692"/>
    </i>
    <i>
      <x v="5693"/>
    </i>
    <i>
      <x v="5694"/>
    </i>
    <i>
      <x v="5695"/>
    </i>
    <i>
      <x v="5696"/>
    </i>
    <i>
      <x v="5697"/>
    </i>
    <i>
      <x v="5698"/>
    </i>
    <i>
      <x v="5699"/>
    </i>
    <i>
      <x v="5700"/>
    </i>
    <i>
      <x v="5701"/>
    </i>
    <i>
      <x v="5702"/>
    </i>
    <i>
      <x v="5703"/>
    </i>
    <i>
      <x v="5704"/>
    </i>
    <i>
      <x v="5705"/>
    </i>
    <i>
      <x v="5706"/>
    </i>
    <i>
      <x v="5707"/>
    </i>
    <i>
      <x v="5708"/>
    </i>
    <i>
      <x v="5709"/>
    </i>
    <i>
      <x v="5710"/>
    </i>
    <i>
      <x v="5711"/>
    </i>
    <i>
      <x v="5712"/>
    </i>
    <i>
      <x v="5713"/>
    </i>
    <i>
      <x v="5714"/>
    </i>
    <i>
      <x v="5715"/>
    </i>
    <i>
      <x v="5716"/>
    </i>
    <i>
      <x v="5717"/>
    </i>
    <i>
      <x v="5718"/>
    </i>
    <i>
      <x v="5719"/>
    </i>
    <i>
      <x v="5720"/>
    </i>
    <i>
      <x v="5721"/>
    </i>
    <i>
      <x v="5722"/>
    </i>
    <i>
      <x v="5723"/>
    </i>
    <i>
      <x v="5724"/>
    </i>
    <i>
      <x v="5725"/>
    </i>
    <i>
      <x v="5726"/>
    </i>
    <i>
      <x v="5727"/>
    </i>
    <i>
      <x v="5728"/>
    </i>
    <i>
      <x v="5729"/>
    </i>
    <i>
      <x v="5730"/>
    </i>
    <i>
      <x v="5731"/>
    </i>
    <i>
      <x v="5732"/>
    </i>
    <i>
      <x v="5733"/>
    </i>
    <i>
      <x v="5734"/>
    </i>
    <i>
      <x v="5735"/>
    </i>
    <i>
      <x v="5736"/>
    </i>
    <i>
      <x v="5737"/>
    </i>
    <i>
      <x v="5738"/>
    </i>
    <i>
      <x v="5739"/>
    </i>
    <i>
      <x v="5740"/>
    </i>
    <i>
      <x v="5741"/>
    </i>
    <i>
      <x v="5742"/>
    </i>
    <i>
      <x v="5743"/>
    </i>
    <i>
      <x v="5744"/>
    </i>
    <i>
      <x v="5745"/>
    </i>
    <i>
      <x v="5746"/>
    </i>
    <i>
      <x v="5747"/>
    </i>
    <i>
      <x v="5748"/>
    </i>
    <i>
      <x v="5749"/>
    </i>
    <i>
      <x v="5750"/>
    </i>
    <i>
      <x v="5751"/>
    </i>
    <i>
      <x v="5752"/>
    </i>
    <i>
      <x v="5753"/>
    </i>
    <i>
      <x v="5754"/>
    </i>
    <i>
      <x v="5755"/>
    </i>
    <i>
      <x v="5756"/>
    </i>
    <i>
      <x v="5757"/>
    </i>
    <i>
      <x v="5758"/>
    </i>
    <i>
      <x v="5759"/>
    </i>
    <i>
      <x v="5760"/>
    </i>
    <i>
      <x v="5761"/>
    </i>
    <i>
      <x v="5762"/>
    </i>
    <i>
      <x v="5763"/>
    </i>
    <i>
      <x v="5764"/>
    </i>
    <i>
      <x v="5765"/>
    </i>
    <i>
      <x v="5766"/>
    </i>
    <i>
      <x v="5767"/>
    </i>
    <i>
      <x v="5768"/>
    </i>
    <i>
      <x v="5769"/>
    </i>
    <i>
      <x v="5770"/>
    </i>
    <i>
      <x v="5771"/>
    </i>
    <i>
      <x v="5772"/>
    </i>
    <i>
      <x v="5773"/>
    </i>
    <i>
      <x v="5774"/>
    </i>
    <i>
      <x v="5775"/>
    </i>
    <i>
      <x v="5776"/>
    </i>
    <i>
      <x v="5777"/>
    </i>
    <i>
      <x v="5778"/>
    </i>
    <i>
      <x v="5779"/>
    </i>
    <i>
      <x v="5780"/>
    </i>
    <i>
      <x v="5781"/>
    </i>
    <i>
      <x v="5782"/>
    </i>
    <i>
      <x v="5783"/>
    </i>
    <i>
      <x v="5784"/>
    </i>
    <i>
      <x v="5785"/>
    </i>
    <i>
      <x v="5786"/>
    </i>
    <i>
      <x v="5787"/>
    </i>
    <i>
      <x v="5788"/>
    </i>
    <i>
      <x v="5789"/>
    </i>
    <i>
      <x v="5790"/>
    </i>
    <i>
      <x v="5791"/>
    </i>
    <i>
      <x v="5792"/>
    </i>
    <i>
      <x v="5793"/>
    </i>
    <i>
      <x v="5794"/>
    </i>
    <i>
      <x v="5795"/>
    </i>
    <i>
      <x v="5796"/>
    </i>
    <i>
      <x v="5797"/>
    </i>
    <i>
      <x v="5798"/>
    </i>
    <i>
      <x v="5799"/>
    </i>
    <i>
      <x v="5800"/>
    </i>
    <i>
      <x v="5801"/>
    </i>
    <i>
      <x v="5802"/>
    </i>
    <i>
      <x v="5803"/>
    </i>
    <i>
      <x v="5804"/>
    </i>
    <i>
      <x v="5805"/>
    </i>
    <i>
      <x v="5806"/>
    </i>
    <i>
      <x v="5807"/>
    </i>
    <i>
      <x v="5808"/>
    </i>
    <i>
      <x v="5809"/>
    </i>
    <i>
      <x v="5810"/>
    </i>
    <i>
      <x v="5811"/>
    </i>
    <i>
      <x v="5812"/>
    </i>
    <i>
      <x v="5813"/>
    </i>
    <i>
      <x v="5814"/>
    </i>
    <i>
      <x v="5815"/>
    </i>
    <i>
      <x v="5816"/>
    </i>
    <i>
      <x v="5817"/>
    </i>
    <i>
      <x v="5818"/>
    </i>
    <i>
      <x v="5819"/>
    </i>
    <i>
      <x v="5820"/>
    </i>
    <i>
      <x v="5821"/>
    </i>
    <i>
      <x v="5822"/>
    </i>
    <i>
      <x v="5823"/>
    </i>
    <i>
      <x v="5824"/>
    </i>
    <i>
      <x v="5825"/>
    </i>
    <i>
      <x v="5826"/>
    </i>
    <i>
      <x v="5827"/>
    </i>
    <i>
      <x v="5828"/>
    </i>
    <i>
      <x v="5829"/>
    </i>
    <i>
      <x v="5830"/>
    </i>
    <i>
      <x v="5831"/>
    </i>
    <i>
      <x v="5832"/>
    </i>
    <i>
      <x v="5833"/>
    </i>
    <i>
      <x v="5834"/>
    </i>
    <i>
      <x v="5835"/>
    </i>
    <i>
      <x v="5836"/>
    </i>
    <i>
      <x v="5837"/>
    </i>
    <i>
      <x v="5838"/>
    </i>
    <i>
      <x v="5839"/>
    </i>
    <i>
      <x v="5840"/>
    </i>
    <i>
      <x v="5841"/>
    </i>
    <i>
      <x v="5842"/>
    </i>
    <i>
      <x v="5843"/>
    </i>
    <i>
      <x v="5844"/>
    </i>
    <i>
      <x v="5845"/>
    </i>
    <i>
      <x v="5846"/>
    </i>
    <i>
      <x v="5847"/>
    </i>
    <i>
      <x v="5848"/>
    </i>
    <i>
      <x v="5849"/>
    </i>
    <i>
      <x v="5850"/>
    </i>
    <i>
      <x v="5851"/>
    </i>
    <i>
      <x v="5852"/>
    </i>
    <i>
      <x v="5853"/>
    </i>
    <i>
      <x v="5854"/>
    </i>
    <i>
      <x v="5855"/>
    </i>
    <i>
      <x v="5856"/>
    </i>
    <i>
      <x v="5857"/>
    </i>
    <i>
      <x v="5858"/>
    </i>
    <i>
      <x v="5859"/>
    </i>
    <i>
      <x v="5860"/>
    </i>
    <i>
      <x v="5861"/>
    </i>
    <i>
      <x v="5862"/>
    </i>
    <i>
      <x v="5863"/>
    </i>
    <i>
      <x v="5864"/>
    </i>
    <i>
      <x v="5865"/>
    </i>
    <i>
      <x v="5866"/>
    </i>
    <i>
      <x v="5867"/>
    </i>
    <i>
      <x v="5868"/>
    </i>
    <i>
      <x v="5869"/>
    </i>
    <i>
      <x v="5870"/>
    </i>
    <i>
      <x v="5871"/>
    </i>
    <i>
      <x v="5872"/>
    </i>
    <i>
      <x v="5873"/>
    </i>
    <i>
      <x v="5874"/>
    </i>
    <i>
      <x v="5875"/>
    </i>
    <i>
      <x v="5876"/>
    </i>
    <i>
      <x v="5877"/>
    </i>
    <i>
      <x v="5878"/>
    </i>
    <i>
      <x v="5879"/>
    </i>
    <i>
      <x v="5880"/>
    </i>
    <i>
      <x v="5881"/>
    </i>
    <i>
      <x v="5882"/>
    </i>
    <i>
      <x v="5883"/>
    </i>
    <i>
      <x v="5884"/>
    </i>
    <i>
      <x v="5885"/>
    </i>
    <i>
      <x v="5886"/>
    </i>
    <i>
      <x v="5887"/>
    </i>
    <i>
      <x v="5888"/>
    </i>
    <i>
      <x v="5889"/>
    </i>
    <i>
      <x v="5890"/>
    </i>
    <i>
      <x v="5891"/>
    </i>
    <i>
      <x v="5892"/>
    </i>
    <i>
      <x v="5893"/>
    </i>
    <i>
      <x v="5894"/>
    </i>
    <i>
      <x v="5895"/>
    </i>
    <i>
      <x v="5896"/>
    </i>
    <i>
      <x v="5897"/>
    </i>
    <i>
      <x v="5898"/>
    </i>
    <i>
      <x v="5899"/>
    </i>
    <i>
      <x v="5900"/>
    </i>
    <i>
      <x v="5901"/>
    </i>
    <i>
      <x v="5902"/>
    </i>
    <i>
      <x v="5903"/>
    </i>
    <i>
      <x v="5904"/>
    </i>
    <i>
      <x v="5905"/>
    </i>
    <i>
      <x v="5906"/>
    </i>
    <i>
      <x v="5907"/>
    </i>
    <i>
      <x v="5908"/>
    </i>
    <i>
      <x v="5909"/>
    </i>
    <i>
      <x v="5910"/>
    </i>
    <i>
      <x v="5911"/>
    </i>
    <i>
      <x v="5912"/>
    </i>
    <i>
      <x v="5913"/>
    </i>
    <i>
      <x v="5914"/>
    </i>
    <i>
      <x v="5915"/>
    </i>
    <i>
      <x v="5916"/>
    </i>
    <i>
      <x v="5917"/>
    </i>
    <i>
      <x v="5918"/>
    </i>
    <i>
      <x v="5919"/>
    </i>
    <i>
      <x v="5920"/>
    </i>
    <i>
      <x v="5921"/>
    </i>
    <i>
      <x v="5922"/>
    </i>
    <i>
      <x v="5923"/>
    </i>
    <i>
      <x v="5924"/>
    </i>
    <i>
      <x v="5925"/>
    </i>
    <i>
      <x v="5926"/>
    </i>
    <i>
      <x v="5927"/>
    </i>
    <i>
      <x v="5928"/>
    </i>
    <i>
      <x v="5929"/>
    </i>
    <i>
      <x v="5930"/>
    </i>
    <i>
      <x v="5931"/>
    </i>
    <i>
      <x v="5932"/>
    </i>
    <i>
      <x v="5933"/>
    </i>
    <i>
      <x v="5934"/>
    </i>
    <i>
      <x v="5935"/>
    </i>
    <i>
      <x v="5936"/>
    </i>
    <i>
      <x v="5937"/>
    </i>
    <i>
      <x v="5938"/>
    </i>
    <i>
      <x v="5939"/>
    </i>
    <i>
      <x v="5940"/>
    </i>
    <i>
      <x v="5941"/>
    </i>
    <i>
      <x v="5942"/>
    </i>
    <i>
      <x v="5943"/>
    </i>
    <i>
      <x v="5944"/>
    </i>
    <i>
      <x v="5945"/>
    </i>
    <i>
      <x v="5946"/>
    </i>
    <i>
      <x v="5947"/>
    </i>
    <i>
      <x v="5948"/>
    </i>
    <i>
      <x v="5949"/>
    </i>
    <i>
      <x v="5950"/>
    </i>
    <i>
      <x v="5951"/>
    </i>
    <i>
      <x v="5952"/>
    </i>
    <i>
      <x v="5953"/>
    </i>
    <i>
      <x v="5954"/>
    </i>
    <i>
      <x v="5955"/>
    </i>
    <i>
      <x v="5956"/>
    </i>
    <i>
      <x v="5957"/>
    </i>
    <i>
      <x v="5958"/>
    </i>
    <i>
      <x v="5959"/>
    </i>
    <i>
      <x v="5960"/>
    </i>
    <i>
      <x v="5961"/>
    </i>
    <i>
      <x v="5962"/>
    </i>
    <i>
      <x v="5963"/>
    </i>
    <i>
      <x v="5964"/>
    </i>
    <i>
      <x v="5965"/>
    </i>
    <i>
      <x v="5966"/>
    </i>
    <i>
      <x v="5967"/>
    </i>
    <i>
      <x v="5968"/>
    </i>
    <i>
      <x v="5969"/>
    </i>
    <i>
      <x v="5970"/>
    </i>
    <i>
      <x v="5971"/>
    </i>
    <i>
      <x v="5972"/>
    </i>
    <i>
      <x v="5973"/>
    </i>
    <i>
      <x v="5974"/>
    </i>
    <i>
      <x v="5975"/>
    </i>
    <i>
      <x v="5976"/>
    </i>
    <i>
      <x v="5977"/>
    </i>
    <i>
      <x v="5978"/>
    </i>
    <i>
      <x v="5979"/>
    </i>
    <i>
      <x v="5980"/>
    </i>
    <i>
      <x v="5981"/>
    </i>
    <i>
      <x v="5982"/>
    </i>
    <i>
      <x v="5983"/>
    </i>
    <i>
      <x v="5984"/>
    </i>
    <i>
      <x v="5985"/>
    </i>
    <i>
      <x v="5986"/>
    </i>
    <i>
      <x v="5987"/>
    </i>
    <i>
      <x v="5988"/>
    </i>
    <i>
      <x v="5989"/>
    </i>
    <i>
      <x v="5990"/>
    </i>
    <i>
      <x v="5991"/>
    </i>
    <i>
      <x v="5992"/>
    </i>
    <i>
      <x v="5993"/>
    </i>
    <i>
      <x v="5994"/>
    </i>
    <i>
      <x v="5995"/>
    </i>
    <i>
      <x v="5996"/>
    </i>
    <i>
      <x v="5997"/>
    </i>
    <i>
      <x v="5998"/>
    </i>
    <i>
      <x v="5999"/>
    </i>
    <i>
      <x v="6000"/>
    </i>
    <i>
      <x v="6001"/>
    </i>
    <i>
      <x v="6002"/>
    </i>
    <i>
      <x v="6003"/>
    </i>
    <i>
      <x v="6004"/>
    </i>
    <i>
      <x v="6005"/>
    </i>
    <i>
      <x v="6006"/>
    </i>
    <i>
      <x v="6007"/>
    </i>
    <i>
      <x v="6008"/>
    </i>
    <i>
      <x v="6009"/>
    </i>
    <i>
      <x v="6010"/>
    </i>
    <i>
      <x v="6011"/>
    </i>
    <i>
      <x v="6012"/>
    </i>
    <i>
      <x v="6013"/>
    </i>
    <i>
      <x v="6014"/>
    </i>
    <i>
      <x v="6015"/>
    </i>
    <i>
      <x v="6016"/>
    </i>
    <i>
      <x v="6017"/>
    </i>
    <i>
      <x v="6018"/>
    </i>
    <i>
      <x v="6019"/>
    </i>
    <i>
      <x v="6020"/>
    </i>
    <i>
      <x v="6021"/>
    </i>
    <i>
      <x v="6022"/>
    </i>
    <i>
      <x v="6023"/>
    </i>
    <i>
      <x v="6024"/>
    </i>
    <i>
      <x v="6025"/>
    </i>
    <i>
      <x v="6026"/>
    </i>
    <i>
      <x v="6027"/>
    </i>
    <i>
      <x v="6028"/>
    </i>
    <i>
      <x v="6029"/>
    </i>
    <i>
      <x v="6030"/>
    </i>
    <i>
      <x v="6031"/>
    </i>
    <i>
      <x v="6032"/>
    </i>
    <i>
      <x v="6033"/>
    </i>
    <i>
      <x v="6034"/>
    </i>
    <i>
      <x v="6035"/>
    </i>
    <i>
      <x v="6036"/>
    </i>
    <i>
      <x v="6037"/>
    </i>
    <i>
      <x v="6038"/>
    </i>
    <i>
      <x v="6039"/>
    </i>
    <i>
      <x v="6040"/>
    </i>
    <i>
      <x v="6041"/>
    </i>
    <i>
      <x v="6042"/>
    </i>
    <i>
      <x v="6043"/>
    </i>
    <i>
      <x v="6044"/>
    </i>
    <i>
      <x v="6045"/>
    </i>
    <i>
      <x v="6046"/>
    </i>
    <i>
      <x v="6047"/>
    </i>
    <i>
      <x v="6048"/>
    </i>
    <i>
      <x v="6049"/>
    </i>
    <i>
      <x v="6050"/>
    </i>
    <i>
      <x v="6051"/>
    </i>
    <i>
      <x v="6052"/>
    </i>
    <i>
      <x v="6053"/>
    </i>
    <i>
      <x v="6054"/>
    </i>
    <i>
      <x v="6055"/>
    </i>
    <i>
      <x v="6056"/>
    </i>
    <i>
      <x v="6057"/>
    </i>
    <i>
      <x v="6058"/>
    </i>
    <i>
      <x v="6059"/>
    </i>
    <i>
      <x v="6060"/>
    </i>
    <i>
      <x v="6061"/>
    </i>
    <i>
      <x v="6062"/>
    </i>
    <i>
      <x v="6063"/>
    </i>
    <i>
      <x v="6064"/>
    </i>
    <i>
      <x v="6065"/>
    </i>
    <i>
      <x v="6066"/>
    </i>
    <i>
      <x v="6067"/>
    </i>
    <i>
      <x v="6068"/>
    </i>
    <i>
      <x v="6069"/>
    </i>
    <i>
      <x v="6070"/>
    </i>
    <i>
      <x v="6071"/>
    </i>
    <i>
      <x v="6072"/>
    </i>
    <i>
      <x v="6073"/>
    </i>
    <i>
      <x v="6074"/>
    </i>
    <i>
      <x v="6075"/>
    </i>
    <i>
      <x v="6076"/>
    </i>
    <i>
      <x v="6077"/>
    </i>
    <i>
      <x v="6078"/>
    </i>
    <i>
      <x v="6079"/>
    </i>
    <i>
      <x v="6080"/>
    </i>
    <i>
      <x v="6081"/>
    </i>
    <i>
      <x v="6082"/>
    </i>
    <i>
      <x v="6083"/>
    </i>
    <i>
      <x v="6084"/>
    </i>
    <i>
      <x v="6085"/>
    </i>
    <i>
      <x v="6086"/>
    </i>
    <i>
      <x v="6087"/>
    </i>
    <i>
      <x v="6088"/>
    </i>
    <i>
      <x v="6089"/>
    </i>
    <i>
      <x v="6090"/>
    </i>
    <i>
      <x v="6091"/>
    </i>
    <i>
      <x v="6092"/>
    </i>
    <i>
      <x v="6093"/>
    </i>
    <i>
      <x v="6094"/>
    </i>
    <i>
      <x v="6095"/>
    </i>
    <i>
      <x v="6096"/>
    </i>
    <i>
      <x v="6097"/>
    </i>
    <i>
      <x v="6098"/>
    </i>
    <i>
      <x v="6099"/>
    </i>
    <i>
      <x v="6100"/>
    </i>
    <i>
      <x v="6101"/>
    </i>
    <i>
      <x v="6102"/>
    </i>
    <i>
      <x v="6103"/>
    </i>
    <i>
      <x v="6104"/>
    </i>
    <i>
      <x v="6105"/>
    </i>
    <i>
      <x v="6106"/>
    </i>
    <i>
      <x v="6107"/>
    </i>
    <i>
      <x v="6108"/>
    </i>
    <i>
      <x v="6109"/>
    </i>
    <i>
      <x v="6110"/>
    </i>
    <i>
      <x v="6111"/>
    </i>
    <i>
      <x v="6112"/>
    </i>
    <i>
      <x v="6113"/>
    </i>
    <i>
      <x v="6114"/>
    </i>
    <i>
      <x v="6115"/>
    </i>
    <i>
      <x v="6116"/>
    </i>
    <i>
      <x v="6117"/>
    </i>
    <i>
      <x v="6118"/>
    </i>
    <i>
      <x v="6119"/>
    </i>
    <i>
      <x v="6120"/>
    </i>
    <i>
      <x v="6121"/>
    </i>
    <i>
      <x v="6122"/>
    </i>
    <i>
      <x v="6123"/>
    </i>
    <i>
      <x v="6124"/>
    </i>
    <i>
      <x v="6125"/>
    </i>
    <i>
      <x v="6126"/>
    </i>
    <i>
      <x v="6127"/>
    </i>
    <i>
      <x v="6128"/>
    </i>
    <i>
      <x v="6129"/>
    </i>
    <i>
      <x v="6130"/>
    </i>
    <i>
      <x v="6131"/>
    </i>
    <i>
      <x v="6132"/>
    </i>
    <i>
      <x v="6133"/>
    </i>
    <i>
      <x v="6134"/>
    </i>
    <i>
      <x v="6135"/>
    </i>
    <i>
      <x v="6136"/>
    </i>
    <i>
      <x v="6137"/>
    </i>
    <i>
      <x v="6138"/>
    </i>
    <i>
      <x v="6139"/>
    </i>
    <i>
      <x v="6140"/>
    </i>
    <i>
      <x v="6141"/>
    </i>
    <i>
      <x v="6142"/>
    </i>
    <i>
      <x v="6143"/>
    </i>
    <i>
      <x v="6144"/>
    </i>
    <i>
      <x v="6145"/>
    </i>
    <i>
      <x v="6146"/>
    </i>
    <i>
      <x v="6147"/>
    </i>
    <i>
      <x v="6148"/>
    </i>
    <i>
      <x v="6149"/>
    </i>
    <i>
      <x v="6150"/>
    </i>
    <i>
      <x v="6151"/>
    </i>
    <i>
      <x v="6152"/>
    </i>
    <i>
      <x v="6153"/>
    </i>
    <i>
      <x v="6154"/>
    </i>
    <i>
      <x v="6155"/>
    </i>
    <i>
      <x v="6156"/>
    </i>
    <i>
      <x v="6157"/>
    </i>
    <i>
      <x v="6158"/>
    </i>
    <i>
      <x v="6159"/>
    </i>
    <i>
      <x v="6160"/>
    </i>
    <i>
      <x v="6161"/>
    </i>
    <i>
      <x v="6162"/>
    </i>
    <i>
      <x v="6163"/>
    </i>
    <i>
      <x v="6164"/>
    </i>
    <i>
      <x v="6165"/>
    </i>
    <i>
      <x v="6166"/>
    </i>
    <i>
      <x v="6167"/>
    </i>
    <i>
      <x v="6168"/>
    </i>
    <i>
      <x v="6169"/>
    </i>
    <i>
      <x v="6170"/>
    </i>
    <i>
      <x v="6171"/>
    </i>
    <i>
      <x v="6172"/>
    </i>
    <i>
      <x v="6173"/>
    </i>
    <i>
      <x v="6174"/>
    </i>
    <i>
      <x v="6175"/>
    </i>
    <i>
      <x v="6176"/>
    </i>
    <i>
      <x v="6177"/>
    </i>
    <i>
      <x v="6178"/>
    </i>
    <i>
      <x v="6179"/>
    </i>
    <i>
      <x v="6180"/>
    </i>
    <i>
      <x v="6181"/>
    </i>
    <i>
      <x v="6182"/>
    </i>
    <i>
      <x v="6183"/>
    </i>
    <i>
      <x v="6184"/>
    </i>
    <i>
      <x v="6185"/>
    </i>
    <i>
      <x v="6186"/>
    </i>
    <i>
      <x v="6187"/>
    </i>
    <i>
      <x v="6188"/>
    </i>
    <i>
      <x v="6189"/>
    </i>
    <i>
      <x v="6190"/>
    </i>
    <i>
      <x v="6191"/>
    </i>
    <i>
      <x v="6192"/>
    </i>
    <i>
      <x v="6193"/>
    </i>
    <i>
      <x v="6194"/>
    </i>
    <i>
      <x v="6195"/>
    </i>
    <i>
      <x v="6196"/>
    </i>
    <i>
      <x v="6197"/>
    </i>
    <i>
      <x v="6198"/>
    </i>
    <i>
      <x v="6199"/>
    </i>
    <i>
      <x v="6200"/>
    </i>
    <i>
      <x v="6201"/>
    </i>
    <i>
      <x v="6202"/>
    </i>
    <i>
      <x v="6203"/>
    </i>
    <i>
      <x v="6204"/>
    </i>
    <i>
      <x v="6205"/>
    </i>
    <i>
      <x v="6206"/>
    </i>
    <i>
      <x v="6207"/>
    </i>
    <i>
      <x v="6208"/>
    </i>
    <i>
      <x v="6209"/>
    </i>
    <i>
      <x v="6210"/>
    </i>
    <i>
      <x v="6211"/>
    </i>
    <i>
      <x v="6212"/>
    </i>
    <i>
      <x v="6213"/>
    </i>
    <i>
      <x v="6214"/>
    </i>
    <i>
      <x v="6215"/>
    </i>
    <i>
      <x v="6216"/>
    </i>
    <i>
      <x v="6217"/>
    </i>
    <i>
      <x v="6218"/>
    </i>
    <i>
      <x v="6219"/>
    </i>
    <i>
      <x v="6220"/>
    </i>
    <i>
      <x v="6221"/>
    </i>
    <i>
      <x v="6222"/>
    </i>
    <i>
      <x v="6223"/>
    </i>
    <i>
      <x v="6224"/>
    </i>
    <i>
      <x v="6225"/>
    </i>
    <i>
      <x v="6226"/>
    </i>
    <i>
      <x v="6227"/>
    </i>
    <i>
      <x v="6228"/>
    </i>
    <i>
      <x v="6229"/>
    </i>
    <i>
      <x v="6230"/>
    </i>
    <i>
      <x v="6231"/>
    </i>
    <i>
      <x v="6232"/>
    </i>
    <i>
      <x v="6233"/>
    </i>
    <i>
      <x v="6234"/>
    </i>
    <i>
      <x v="6235"/>
    </i>
    <i>
      <x v="6236"/>
    </i>
    <i>
      <x v="6237"/>
    </i>
    <i>
      <x v="6238"/>
    </i>
    <i>
      <x v="6239"/>
    </i>
    <i>
      <x v="6240"/>
    </i>
    <i>
      <x v="6241"/>
    </i>
    <i>
      <x v="6242"/>
    </i>
    <i>
      <x v="6243"/>
    </i>
    <i>
      <x v="6244"/>
    </i>
    <i>
      <x v="6245"/>
    </i>
    <i>
      <x v="6246"/>
    </i>
    <i>
      <x v="6247"/>
    </i>
    <i>
      <x v="6248"/>
    </i>
    <i>
      <x v="6249"/>
    </i>
    <i>
      <x v="6250"/>
    </i>
    <i>
      <x v="6251"/>
    </i>
    <i>
      <x v="6252"/>
    </i>
    <i>
      <x v="6253"/>
    </i>
    <i>
      <x v="6254"/>
    </i>
    <i>
      <x v="6255"/>
    </i>
    <i>
      <x v="6256"/>
    </i>
    <i>
      <x v="6257"/>
    </i>
    <i>
      <x v="6258"/>
    </i>
    <i>
      <x v="6259"/>
    </i>
    <i>
      <x v="6260"/>
    </i>
    <i>
      <x v="6261"/>
    </i>
    <i>
      <x v="6262"/>
    </i>
    <i>
      <x v="6263"/>
    </i>
    <i>
      <x v="6264"/>
    </i>
    <i>
      <x v="6265"/>
    </i>
    <i>
      <x v="6266"/>
    </i>
    <i>
      <x v="6267"/>
    </i>
    <i>
      <x v="6268"/>
    </i>
    <i>
      <x v="6269"/>
    </i>
    <i>
      <x v="6270"/>
    </i>
    <i>
      <x v="6271"/>
    </i>
    <i>
      <x v="6272"/>
    </i>
    <i>
      <x v="6273"/>
    </i>
    <i>
      <x v="6274"/>
    </i>
    <i>
      <x v="6275"/>
    </i>
    <i>
      <x v="6276"/>
    </i>
    <i>
      <x v="6277"/>
    </i>
    <i>
      <x v="6278"/>
    </i>
    <i>
      <x v="6279"/>
    </i>
    <i>
      <x v="6280"/>
    </i>
    <i>
      <x v="6281"/>
    </i>
    <i>
      <x v="6282"/>
    </i>
    <i>
      <x v="6283"/>
    </i>
    <i>
      <x v="6284"/>
    </i>
    <i>
      <x v="6285"/>
    </i>
    <i>
      <x v="6286"/>
    </i>
    <i>
      <x v="6287"/>
    </i>
    <i>
      <x v="6288"/>
    </i>
    <i>
      <x v="6289"/>
    </i>
    <i>
      <x v="6290"/>
    </i>
    <i>
      <x v="6291"/>
    </i>
    <i>
      <x v="6292"/>
    </i>
    <i>
      <x v="6293"/>
    </i>
    <i>
      <x v="6294"/>
    </i>
    <i>
      <x v="6295"/>
    </i>
    <i>
      <x v="6296"/>
    </i>
    <i>
      <x v="6297"/>
    </i>
    <i>
      <x v="6298"/>
    </i>
    <i>
      <x v="6299"/>
    </i>
    <i>
      <x v="6300"/>
    </i>
    <i>
      <x v="6301"/>
    </i>
    <i>
      <x v="6302"/>
    </i>
    <i>
      <x v="6303"/>
    </i>
    <i>
      <x v="6304"/>
    </i>
    <i>
      <x v="6305"/>
    </i>
    <i>
      <x v="6306"/>
    </i>
    <i>
      <x v="6307"/>
    </i>
    <i>
      <x v="6308"/>
    </i>
    <i>
      <x v="6309"/>
    </i>
    <i>
      <x v="6310"/>
    </i>
    <i>
      <x v="6311"/>
    </i>
    <i>
      <x v="6312"/>
    </i>
    <i>
      <x v="6313"/>
    </i>
    <i>
      <x v="6314"/>
    </i>
    <i>
      <x v="6315"/>
    </i>
    <i>
      <x v="6316"/>
    </i>
    <i>
      <x v="6317"/>
    </i>
    <i>
      <x v="6318"/>
    </i>
    <i>
      <x v="6319"/>
    </i>
    <i>
      <x v="6320"/>
    </i>
    <i>
      <x v="6321"/>
    </i>
    <i>
      <x v="6322"/>
    </i>
    <i>
      <x v="6323"/>
    </i>
    <i>
      <x v="6324"/>
    </i>
    <i>
      <x v="6325"/>
    </i>
    <i>
      <x v="6326"/>
    </i>
    <i>
      <x v="6327"/>
    </i>
    <i>
      <x v="6328"/>
    </i>
    <i>
      <x v="6329"/>
    </i>
    <i>
      <x v="6330"/>
    </i>
    <i>
      <x v="6331"/>
    </i>
    <i>
      <x v="6332"/>
    </i>
    <i>
      <x v="6333"/>
    </i>
    <i>
      <x v="6334"/>
    </i>
    <i>
      <x v="6335"/>
    </i>
    <i>
      <x v="6336"/>
    </i>
    <i>
      <x v="6337"/>
    </i>
    <i>
      <x v="6338"/>
    </i>
    <i>
      <x v="6339"/>
    </i>
    <i>
      <x v="6340"/>
    </i>
    <i>
      <x v="6341"/>
    </i>
    <i>
      <x v="6342"/>
    </i>
    <i>
      <x v="6343"/>
    </i>
    <i>
      <x v="6344"/>
    </i>
    <i>
      <x v="6345"/>
    </i>
    <i>
      <x v="6346"/>
    </i>
    <i>
      <x v="6347"/>
    </i>
    <i>
      <x v="6348"/>
    </i>
    <i>
      <x v="6349"/>
    </i>
    <i>
      <x v="6350"/>
    </i>
    <i>
      <x v="6351"/>
    </i>
    <i>
      <x v="6352"/>
    </i>
    <i>
      <x v="6353"/>
    </i>
    <i>
      <x v="6354"/>
    </i>
    <i>
      <x v="6355"/>
    </i>
    <i>
      <x v="6356"/>
    </i>
    <i>
      <x v="6357"/>
    </i>
    <i>
      <x v="6358"/>
    </i>
    <i>
      <x v="6359"/>
    </i>
    <i>
      <x v="6360"/>
    </i>
    <i>
      <x v="6361"/>
    </i>
    <i>
      <x v="6362"/>
    </i>
    <i>
      <x v="6363"/>
    </i>
    <i>
      <x v="6364"/>
    </i>
    <i>
      <x v="6365"/>
    </i>
    <i>
      <x v="6366"/>
    </i>
    <i>
      <x v="6367"/>
    </i>
    <i>
      <x v="6368"/>
    </i>
    <i>
      <x v="6369"/>
    </i>
    <i>
      <x v="6370"/>
    </i>
    <i>
      <x v="6371"/>
    </i>
    <i>
      <x v="6372"/>
    </i>
    <i>
      <x v="6373"/>
    </i>
    <i>
      <x v="6374"/>
    </i>
    <i>
      <x v="6375"/>
    </i>
    <i>
      <x v="6376"/>
    </i>
    <i>
      <x v="6377"/>
    </i>
    <i>
      <x v="6378"/>
    </i>
    <i>
      <x v="6379"/>
    </i>
    <i>
      <x v="6380"/>
    </i>
    <i>
      <x v="6381"/>
    </i>
    <i>
      <x v="6382"/>
    </i>
    <i>
      <x v="6383"/>
    </i>
    <i>
      <x v="6384"/>
    </i>
    <i>
      <x v="6385"/>
    </i>
    <i>
      <x v="6386"/>
    </i>
    <i>
      <x v="6387"/>
    </i>
    <i>
      <x v="6388"/>
    </i>
    <i>
      <x v="6389"/>
    </i>
    <i>
      <x v="6390"/>
    </i>
    <i>
      <x v="6391"/>
    </i>
    <i>
      <x v="6392"/>
    </i>
    <i>
      <x v="6393"/>
    </i>
    <i>
      <x v="6394"/>
    </i>
    <i>
      <x v="6395"/>
    </i>
    <i>
      <x v="6396"/>
    </i>
    <i>
      <x v="6397"/>
    </i>
    <i>
      <x v="6398"/>
    </i>
    <i>
      <x v="6399"/>
    </i>
    <i>
      <x v="6400"/>
    </i>
    <i>
      <x v="6401"/>
    </i>
    <i>
      <x v="6402"/>
    </i>
    <i>
      <x v="6403"/>
    </i>
    <i>
      <x v="6404"/>
    </i>
    <i>
      <x v="6405"/>
    </i>
    <i>
      <x v="6406"/>
    </i>
    <i>
      <x v="6407"/>
    </i>
    <i>
      <x v="6408"/>
    </i>
    <i>
      <x v="6409"/>
    </i>
    <i>
      <x v="6410"/>
    </i>
    <i>
      <x v="6411"/>
    </i>
    <i>
      <x v="6412"/>
    </i>
    <i>
      <x v="6413"/>
    </i>
    <i>
      <x v="6414"/>
    </i>
    <i>
      <x v="6415"/>
    </i>
    <i>
      <x v="6416"/>
    </i>
    <i>
      <x v="6417"/>
    </i>
    <i>
      <x v="6418"/>
    </i>
    <i>
      <x v="6419"/>
    </i>
    <i>
      <x v="6420"/>
    </i>
    <i>
      <x v="6421"/>
    </i>
    <i>
      <x v="6422"/>
    </i>
    <i>
      <x v="6423"/>
    </i>
    <i>
      <x v="6424"/>
    </i>
    <i>
      <x v="6425"/>
    </i>
    <i>
      <x v="6426"/>
    </i>
    <i>
      <x v="6427"/>
    </i>
    <i>
      <x v="6428"/>
    </i>
    <i>
      <x v="6429"/>
    </i>
    <i>
      <x v="6430"/>
    </i>
    <i>
      <x v="6431"/>
    </i>
    <i>
      <x v="6432"/>
    </i>
    <i>
      <x v="6433"/>
    </i>
    <i>
      <x v="6434"/>
    </i>
    <i>
      <x v="6435"/>
    </i>
    <i>
      <x v="6436"/>
    </i>
    <i>
      <x v="6437"/>
    </i>
    <i>
      <x v="6438"/>
    </i>
    <i>
      <x v="6439"/>
    </i>
    <i>
      <x v="6440"/>
    </i>
    <i>
      <x v="6441"/>
    </i>
    <i>
      <x v="6442"/>
    </i>
    <i>
      <x v="6443"/>
    </i>
    <i>
      <x v="6444"/>
    </i>
    <i>
      <x v="6445"/>
    </i>
    <i>
      <x v="6446"/>
    </i>
    <i>
      <x v="6447"/>
    </i>
    <i>
      <x v="6448"/>
    </i>
    <i>
      <x v="6449"/>
    </i>
    <i>
      <x v="6450"/>
    </i>
    <i>
      <x v="6451"/>
    </i>
    <i>
      <x v="6452"/>
    </i>
    <i>
      <x v="6453"/>
    </i>
    <i>
      <x v="6454"/>
    </i>
    <i>
      <x v="6455"/>
    </i>
    <i>
      <x v="6456"/>
    </i>
    <i>
      <x v="6457"/>
    </i>
    <i>
      <x v="6458"/>
    </i>
    <i>
      <x v="6459"/>
    </i>
    <i>
      <x v="6460"/>
    </i>
    <i>
      <x v="6461"/>
    </i>
    <i>
      <x v="6462"/>
    </i>
    <i>
      <x v="6463"/>
    </i>
    <i>
      <x v="6464"/>
    </i>
    <i>
      <x v="6465"/>
    </i>
    <i>
      <x v="6466"/>
    </i>
    <i>
      <x v="6467"/>
    </i>
    <i>
      <x v="6468"/>
    </i>
    <i>
      <x v="6469"/>
    </i>
    <i>
      <x v="6470"/>
    </i>
    <i>
      <x v="6471"/>
    </i>
    <i>
      <x v="6472"/>
    </i>
    <i>
      <x v="6473"/>
    </i>
    <i>
      <x v="6474"/>
    </i>
    <i>
      <x v="6475"/>
    </i>
    <i>
      <x v="6476"/>
    </i>
    <i>
      <x v="6477"/>
    </i>
    <i>
      <x v="6478"/>
    </i>
    <i>
      <x v="6479"/>
    </i>
    <i>
      <x v="6480"/>
    </i>
    <i>
      <x v="6481"/>
    </i>
    <i>
      <x v="6482"/>
    </i>
    <i>
      <x v="6483"/>
    </i>
    <i>
      <x v="6484"/>
    </i>
    <i>
      <x v="6485"/>
    </i>
    <i>
      <x v="6486"/>
    </i>
    <i>
      <x v="6487"/>
    </i>
    <i>
      <x v="6488"/>
    </i>
    <i>
      <x v="6489"/>
    </i>
    <i>
      <x v="6490"/>
    </i>
    <i>
      <x v="6491"/>
    </i>
    <i>
      <x v="6492"/>
    </i>
    <i>
      <x v="6493"/>
    </i>
    <i>
      <x v="6494"/>
    </i>
    <i>
      <x v="6495"/>
    </i>
    <i>
      <x v="6496"/>
    </i>
    <i>
      <x v="6497"/>
    </i>
    <i>
      <x v="6498"/>
    </i>
    <i>
      <x v="6499"/>
    </i>
    <i>
      <x v="6500"/>
    </i>
    <i>
      <x v="6501"/>
    </i>
    <i>
      <x v="6502"/>
    </i>
    <i>
      <x v="6503"/>
    </i>
    <i>
      <x v="6504"/>
    </i>
    <i>
      <x v="6505"/>
    </i>
    <i>
      <x v="6506"/>
    </i>
    <i>
      <x v="6507"/>
    </i>
    <i>
      <x v="6508"/>
    </i>
    <i>
      <x v="6509"/>
    </i>
    <i>
      <x v="6510"/>
    </i>
    <i>
      <x v="6511"/>
    </i>
    <i>
      <x v="6512"/>
    </i>
    <i>
      <x v="6513"/>
    </i>
    <i>
      <x v="6514"/>
    </i>
    <i>
      <x v="6515"/>
    </i>
    <i>
      <x v="6516"/>
    </i>
    <i>
      <x v="6517"/>
    </i>
    <i>
      <x v="6518"/>
    </i>
    <i>
      <x v="6519"/>
    </i>
    <i>
      <x v="6520"/>
    </i>
    <i>
      <x v="6521"/>
    </i>
    <i>
      <x v="6522"/>
    </i>
    <i>
      <x v="6523"/>
    </i>
    <i>
      <x v="6524"/>
    </i>
    <i>
      <x v="6525"/>
    </i>
    <i>
      <x v="6526"/>
    </i>
    <i>
      <x v="6527"/>
    </i>
    <i>
      <x v="6528"/>
    </i>
    <i>
      <x v="6529"/>
    </i>
    <i>
      <x v="6530"/>
    </i>
    <i>
      <x v="6531"/>
    </i>
    <i>
      <x v="6532"/>
    </i>
    <i>
      <x v="6533"/>
    </i>
    <i>
      <x v="6534"/>
    </i>
    <i>
      <x v="6535"/>
    </i>
    <i>
      <x v="6536"/>
    </i>
    <i>
      <x v="6537"/>
    </i>
    <i>
      <x v="6538"/>
    </i>
    <i>
      <x v="6539"/>
    </i>
    <i>
      <x v="6540"/>
    </i>
    <i>
      <x v="6541"/>
    </i>
    <i>
      <x v="6542"/>
    </i>
    <i>
      <x v="6543"/>
    </i>
    <i>
      <x v="6544"/>
    </i>
    <i>
      <x v="6545"/>
    </i>
    <i>
      <x v="6546"/>
    </i>
    <i>
      <x v="6547"/>
    </i>
    <i>
      <x v="6548"/>
    </i>
    <i>
      <x v="6549"/>
    </i>
    <i>
      <x v="6550"/>
    </i>
    <i>
      <x v="6551"/>
    </i>
    <i>
      <x v="6552"/>
    </i>
    <i>
      <x v="6553"/>
    </i>
    <i>
      <x v="6554"/>
    </i>
    <i>
      <x v="6555"/>
    </i>
    <i>
      <x v="6556"/>
    </i>
    <i>
      <x v="6557"/>
    </i>
    <i>
      <x v="6558"/>
    </i>
    <i>
      <x v="6559"/>
    </i>
    <i>
      <x v="6560"/>
    </i>
    <i>
      <x v="6561"/>
    </i>
    <i>
      <x v="6562"/>
    </i>
    <i>
      <x v="6563"/>
    </i>
    <i>
      <x v="6564"/>
    </i>
    <i>
      <x v="6565"/>
    </i>
    <i>
      <x v="6566"/>
    </i>
    <i>
      <x v="6567"/>
    </i>
    <i>
      <x v="6568"/>
    </i>
    <i>
      <x v="6569"/>
    </i>
    <i>
      <x v="6570"/>
    </i>
    <i>
      <x v="6571"/>
    </i>
    <i>
      <x v="6572"/>
    </i>
    <i>
      <x v="6573"/>
    </i>
    <i>
      <x v="6574"/>
    </i>
    <i>
      <x v="6575"/>
    </i>
    <i>
      <x v="6576"/>
    </i>
    <i>
      <x v="6577"/>
    </i>
    <i>
      <x v="6578"/>
    </i>
    <i>
      <x v="6579"/>
    </i>
    <i>
      <x v="6580"/>
    </i>
    <i>
      <x v="6581"/>
    </i>
    <i>
      <x v="6582"/>
    </i>
    <i>
      <x v="6583"/>
    </i>
    <i>
      <x v="6584"/>
    </i>
    <i>
      <x v="6585"/>
    </i>
    <i>
      <x v="6586"/>
    </i>
    <i>
      <x v="6587"/>
    </i>
    <i>
      <x v="6588"/>
    </i>
    <i>
      <x v="6589"/>
    </i>
    <i>
      <x v="6590"/>
    </i>
    <i>
      <x v="6591"/>
    </i>
    <i>
      <x v="6592"/>
    </i>
    <i>
      <x v="6593"/>
    </i>
    <i>
      <x v="6594"/>
    </i>
    <i>
      <x v="6595"/>
    </i>
    <i>
      <x v="6596"/>
    </i>
    <i>
      <x v="6597"/>
    </i>
    <i>
      <x v="6598"/>
    </i>
    <i>
      <x v="6599"/>
    </i>
    <i>
      <x v="6600"/>
    </i>
    <i>
      <x v="6601"/>
    </i>
    <i>
      <x v="6602"/>
    </i>
    <i>
      <x v="6603"/>
    </i>
    <i>
      <x v="6604"/>
    </i>
    <i>
      <x v="6605"/>
    </i>
    <i>
      <x v="6606"/>
    </i>
    <i>
      <x v="6607"/>
    </i>
    <i>
      <x v="6608"/>
    </i>
    <i>
      <x v="6609"/>
    </i>
    <i>
      <x v="6610"/>
    </i>
    <i>
      <x v="6611"/>
    </i>
    <i>
      <x v="6612"/>
    </i>
    <i>
      <x v="6613"/>
    </i>
    <i>
      <x v="6614"/>
    </i>
    <i>
      <x v="6615"/>
    </i>
    <i>
      <x v="6616"/>
    </i>
    <i>
      <x v="6617"/>
    </i>
    <i>
      <x v="6618"/>
    </i>
    <i>
      <x v="6619"/>
    </i>
    <i>
      <x v="6620"/>
    </i>
    <i>
      <x v="6621"/>
    </i>
    <i>
      <x v="6622"/>
    </i>
    <i>
      <x v="6623"/>
    </i>
    <i>
      <x v="6624"/>
    </i>
    <i>
      <x v="6625"/>
    </i>
    <i>
      <x v="6626"/>
    </i>
    <i>
      <x v="6627"/>
    </i>
    <i>
      <x v="6628"/>
    </i>
    <i>
      <x v="6629"/>
    </i>
    <i>
      <x v="6630"/>
    </i>
    <i>
      <x v="6631"/>
    </i>
    <i>
      <x v="6632"/>
    </i>
    <i>
      <x v="6633"/>
    </i>
    <i>
      <x v="6634"/>
    </i>
    <i>
      <x v="6635"/>
    </i>
    <i>
      <x v="6636"/>
    </i>
    <i>
      <x v="6637"/>
    </i>
    <i>
      <x v="6638"/>
    </i>
    <i>
      <x v="6639"/>
    </i>
    <i>
      <x v="6640"/>
    </i>
    <i>
      <x v="6641"/>
    </i>
    <i>
      <x v="6642"/>
    </i>
    <i>
      <x v="6643"/>
    </i>
    <i>
      <x v="6644"/>
    </i>
    <i>
      <x v="6645"/>
    </i>
    <i>
      <x v="6646"/>
    </i>
    <i>
      <x v="6647"/>
    </i>
    <i>
      <x v="6648"/>
    </i>
    <i>
      <x v="6649"/>
    </i>
    <i>
      <x v="6650"/>
    </i>
    <i>
      <x v="6651"/>
    </i>
    <i>
      <x v="6652"/>
    </i>
    <i>
      <x v="6653"/>
    </i>
    <i>
      <x v="6654"/>
    </i>
    <i>
      <x v="6655"/>
    </i>
    <i>
      <x v="6656"/>
    </i>
    <i>
      <x v="6657"/>
    </i>
    <i>
      <x v="6658"/>
    </i>
    <i>
      <x v="6659"/>
    </i>
    <i>
      <x v="6660"/>
    </i>
    <i>
      <x v="6661"/>
    </i>
    <i>
      <x v="6662"/>
    </i>
    <i>
      <x v="6663"/>
    </i>
    <i>
      <x v="6664"/>
    </i>
    <i>
      <x v="6665"/>
    </i>
    <i>
      <x v="6666"/>
    </i>
    <i>
      <x v="6667"/>
    </i>
    <i>
      <x v="6668"/>
    </i>
    <i>
      <x v="6669"/>
    </i>
    <i>
      <x v="6670"/>
    </i>
    <i>
      <x v="6671"/>
    </i>
    <i>
      <x v="6672"/>
    </i>
    <i>
      <x v="6673"/>
    </i>
    <i>
      <x v="6674"/>
    </i>
    <i>
      <x v="6675"/>
    </i>
    <i>
      <x v="6676"/>
    </i>
    <i>
      <x v="6677"/>
    </i>
    <i>
      <x v="6678"/>
    </i>
    <i>
      <x v="6679"/>
    </i>
    <i>
      <x v="6680"/>
    </i>
    <i>
      <x v="6681"/>
    </i>
    <i>
      <x v="6682"/>
    </i>
    <i>
      <x v="6683"/>
    </i>
    <i>
      <x v="6684"/>
    </i>
    <i>
      <x v="6685"/>
    </i>
    <i>
      <x v="6686"/>
    </i>
    <i>
      <x v="6687"/>
    </i>
    <i>
      <x v="6688"/>
    </i>
    <i>
      <x v="6689"/>
    </i>
    <i>
      <x v="6690"/>
    </i>
    <i>
      <x v="6691"/>
    </i>
    <i>
      <x v="6692"/>
    </i>
    <i>
      <x v="6693"/>
    </i>
    <i>
      <x v="6694"/>
    </i>
    <i>
      <x v="6695"/>
    </i>
    <i>
      <x v="6696"/>
    </i>
    <i>
      <x v="6697"/>
    </i>
    <i>
      <x v="6698"/>
    </i>
    <i>
      <x v="6699"/>
    </i>
    <i>
      <x v="6700"/>
    </i>
    <i>
      <x v="6701"/>
    </i>
    <i>
      <x v="6702"/>
    </i>
    <i>
      <x v="6703"/>
    </i>
    <i>
      <x v="6704"/>
    </i>
    <i>
      <x v="6705"/>
    </i>
    <i>
      <x v="6706"/>
    </i>
    <i>
      <x v="6707"/>
    </i>
    <i>
      <x v="6708"/>
    </i>
    <i>
      <x v="6709"/>
    </i>
    <i>
      <x v="6710"/>
    </i>
    <i>
      <x v="6711"/>
    </i>
    <i>
      <x v="6712"/>
    </i>
    <i>
      <x v="6713"/>
    </i>
    <i>
      <x v="6714"/>
    </i>
    <i>
      <x v="6715"/>
    </i>
    <i>
      <x v="6716"/>
    </i>
    <i>
      <x v="6717"/>
    </i>
    <i>
      <x v="6718"/>
    </i>
    <i>
      <x v="6719"/>
    </i>
    <i>
      <x v="6720"/>
    </i>
    <i>
      <x v="6721"/>
    </i>
    <i>
      <x v="6722"/>
    </i>
    <i>
      <x v="6723"/>
    </i>
    <i>
      <x v="6724"/>
    </i>
    <i>
      <x v="6725"/>
    </i>
    <i>
      <x v="6726"/>
    </i>
    <i>
      <x v="6727"/>
    </i>
    <i>
      <x v="6728"/>
    </i>
    <i>
      <x v="6729"/>
    </i>
    <i>
      <x v="6730"/>
    </i>
    <i>
      <x v="6731"/>
    </i>
    <i>
      <x v="6732"/>
    </i>
    <i>
      <x v="6733"/>
    </i>
    <i>
      <x v="6734"/>
    </i>
    <i>
      <x v="6735"/>
    </i>
    <i>
      <x v="6736"/>
    </i>
    <i>
      <x v="6737"/>
    </i>
    <i>
      <x v="6738"/>
    </i>
    <i>
      <x v="6739"/>
    </i>
    <i>
      <x v="6740"/>
    </i>
    <i>
      <x v="6741"/>
    </i>
    <i>
      <x v="6742"/>
    </i>
    <i>
      <x v="6743"/>
    </i>
    <i>
      <x v="6744"/>
    </i>
    <i>
      <x v="6745"/>
    </i>
    <i>
      <x v="6746"/>
    </i>
    <i>
      <x v="6747"/>
    </i>
    <i>
      <x v="6748"/>
    </i>
    <i>
      <x v="6749"/>
    </i>
    <i>
      <x v="6750"/>
    </i>
    <i>
      <x v="6751"/>
    </i>
    <i>
      <x v="6752"/>
    </i>
    <i>
      <x v="6753"/>
    </i>
    <i>
      <x v="6754"/>
    </i>
    <i>
      <x v="6755"/>
    </i>
    <i>
      <x v="6756"/>
    </i>
    <i>
      <x v="6757"/>
    </i>
    <i>
      <x v="6758"/>
    </i>
    <i>
      <x v="6759"/>
    </i>
    <i>
      <x v="6760"/>
    </i>
    <i>
      <x v="6761"/>
    </i>
    <i>
      <x v="6762"/>
    </i>
    <i>
      <x v="6763"/>
    </i>
    <i>
      <x v="6764"/>
    </i>
    <i>
      <x v="6765"/>
    </i>
    <i>
      <x v="6766"/>
    </i>
    <i>
      <x v="6767"/>
    </i>
    <i>
      <x v="6768"/>
    </i>
    <i>
      <x v="6769"/>
    </i>
    <i>
      <x v="6770"/>
    </i>
    <i>
      <x v="6771"/>
    </i>
    <i>
      <x v="6772"/>
    </i>
    <i>
      <x v="6773"/>
    </i>
    <i>
      <x v="6774"/>
    </i>
    <i>
      <x v="6775"/>
    </i>
    <i>
      <x v="6776"/>
    </i>
    <i>
      <x v="6777"/>
    </i>
    <i>
      <x v="6778"/>
    </i>
    <i>
      <x v="6779"/>
    </i>
    <i>
      <x v="6780"/>
    </i>
    <i>
      <x v="6781"/>
    </i>
    <i>
      <x v="6782"/>
    </i>
    <i>
      <x v="6783"/>
    </i>
    <i>
      <x v="6784"/>
    </i>
    <i>
      <x v="6785"/>
    </i>
    <i>
      <x v="6786"/>
    </i>
    <i>
      <x v="6787"/>
    </i>
    <i>
      <x v="6788"/>
    </i>
    <i>
      <x v="6789"/>
    </i>
    <i>
      <x v="6790"/>
    </i>
    <i>
      <x v="6791"/>
    </i>
    <i>
      <x v="6792"/>
    </i>
    <i>
      <x v="6793"/>
    </i>
    <i>
      <x v="6794"/>
    </i>
    <i>
      <x v="6795"/>
    </i>
    <i>
      <x v="6796"/>
    </i>
    <i>
      <x v="6797"/>
    </i>
    <i>
      <x v="6798"/>
    </i>
    <i>
      <x v="6799"/>
    </i>
    <i>
      <x v="6800"/>
    </i>
    <i>
      <x v="6801"/>
    </i>
    <i>
      <x v="6802"/>
    </i>
    <i>
      <x v="6803"/>
    </i>
    <i>
      <x v="6804"/>
    </i>
    <i>
      <x v="6805"/>
    </i>
    <i>
      <x v="6806"/>
    </i>
    <i>
      <x v="6807"/>
    </i>
    <i>
      <x v="6808"/>
    </i>
    <i>
      <x v="6809"/>
    </i>
    <i>
      <x v="6810"/>
    </i>
    <i>
      <x v="6811"/>
    </i>
    <i>
      <x v="6812"/>
    </i>
    <i>
      <x v="6813"/>
    </i>
    <i>
      <x v="6814"/>
    </i>
    <i>
      <x v="6815"/>
    </i>
    <i>
      <x v="6816"/>
    </i>
    <i>
      <x v="6817"/>
    </i>
    <i>
      <x v="6818"/>
    </i>
    <i>
      <x v="6819"/>
    </i>
    <i>
      <x v="6820"/>
    </i>
    <i>
      <x v="6821"/>
    </i>
    <i>
      <x v="6822"/>
    </i>
    <i>
      <x v="6823"/>
    </i>
    <i>
      <x v="6824"/>
    </i>
    <i>
      <x v="6825"/>
    </i>
    <i>
      <x v="6826"/>
    </i>
    <i>
      <x v="6827"/>
    </i>
    <i>
      <x v="6828"/>
    </i>
    <i>
      <x v="6829"/>
    </i>
    <i>
      <x v="6830"/>
    </i>
    <i>
      <x v="6831"/>
    </i>
    <i>
      <x v="6832"/>
    </i>
    <i>
      <x v="6833"/>
    </i>
    <i>
      <x v="6834"/>
    </i>
    <i>
      <x v="6835"/>
    </i>
    <i>
      <x v="6836"/>
    </i>
    <i>
      <x v="6837"/>
    </i>
    <i>
      <x v="6838"/>
    </i>
    <i>
      <x v="6839"/>
    </i>
    <i>
      <x v="6840"/>
    </i>
    <i>
      <x v="6841"/>
    </i>
    <i>
      <x v="6842"/>
    </i>
    <i>
      <x v="6843"/>
    </i>
    <i>
      <x v="6844"/>
    </i>
    <i>
      <x v="6845"/>
    </i>
    <i>
      <x v="6846"/>
    </i>
    <i>
      <x v="6847"/>
    </i>
    <i>
      <x v="6848"/>
    </i>
    <i>
      <x v="6849"/>
    </i>
    <i>
      <x v="6850"/>
    </i>
    <i>
      <x v="6851"/>
    </i>
    <i>
      <x v="6852"/>
    </i>
    <i>
      <x v="6853"/>
    </i>
    <i>
      <x v="6854"/>
    </i>
    <i>
      <x v="6855"/>
    </i>
    <i>
      <x v="6856"/>
    </i>
    <i>
      <x v="6857"/>
    </i>
    <i>
      <x v="6858"/>
    </i>
    <i>
      <x v="6859"/>
    </i>
    <i>
      <x v="6860"/>
    </i>
    <i>
      <x v="6861"/>
    </i>
    <i>
      <x v="6862"/>
    </i>
    <i>
      <x v="6863"/>
    </i>
    <i>
      <x v="6864"/>
    </i>
    <i>
      <x v="6865"/>
    </i>
    <i>
      <x v="6866"/>
    </i>
    <i>
      <x v="6867"/>
    </i>
    <i>
      <x v="6868"/>
    </i>
    <i>
      <x v="6869"/>
    </i>
    <i>
      <x v="6870"/>
    </i>
    <i>
      <x v="6871"/>
    </i>
    <i>
      <x v="6872"/>
    </i>
    <i>
      <x v="6873"/>
    </i>
    <i>
      <x v="6874"/>
    </i>
    <i>
      <x v="6875"/>
    </i>
    <i>
      <x v="6876"/>
    </i>
    <i>
      <x v="6877"/>
    </i>
    <i>
      <x v="6878"/>
    </i>
    <i>
      <x v="6879"/>
    </i>
    <i>
      <x v="6880"/>
    </i>
    <i>
      <x v="6881"/>
    </i>
    <i>
      <x v="6882"/>
    </i>
    <i>
      <x v="6883"/>
    </i>
    <i>
      <x v="6884"/>
    </i>
    <i>
      <x v="6885"/>
    </i>
    <i>
      <x v="6886"/>
    </i>
    <i>
      <x v="6887"/>
    </i>
    <i>
      <x v="6888"/>
    </i>
    <i>
      <x v="6889"/>
    </i>
    <i>
      <x v="6890"/>
    </i>
    <i>
      <x v="6891"/>
    </i>
    <i>
      <x v="6892"/>
    </i>
    <i>
      <x v="6893"/>
    </i>
    <i>
      <x v="6894"/>
    </i>
    <i>
      <x v="6895"/>
    </i>
    <i>
      <x v="6896"/>
    </i>
    <i>
      <x v="6897"/>
    </i>
    <i>
      <x v="6898"/>
    </i>
    <i>
      <x v="6899"/>
    </i>
    <i>
      <x v="6900"/>
    </i>
    <i>
      <x v="6901"/>
    </i>
    <i>
      <x v="6902"/>
    </i>
    <i>
      <x v="6903"/>
    </i>
    <i>
      <x v="6904"/>
    </i>
    <i>
      <x v="6905"/>
    </i>
    <i>
      <x v="6906"/>
    </i>
    <i>
      <x v="6907"/>
    </i>
    <i>
      <x v="6908"/>
    </i>
    <i>
      <x v="6909"/>
    </i>
    <i>
      <x v="6910"/>
    </i>
    <i>
      <x v="6911"/>
    </i>
    <i>
      <x v="6912"/>
    </i>
    <i>
      <x v="6913"/>
    </i>
    <i>
      <x v="6914"/>
    </i>
    <i>
      <x v="6915"/>
    </i>
    <i>
      <x v="6916"/>
    </i>
    <i>
      <x v="6917"/>
    </i>
    <i>
      <x v="6918"/>
    </i>
    <i>
      <x v="6919"/>
    </i>
    <i>
      <x v="6920"/>
    </i>
    <i>
      <x v="6921"/>
    </i>
    <i>
      <x v="6922"/>
    </i>
    <i>
      <x v="6923"/>
    </i>
    <i>
      <x v="6924"/>
    </i>
    <i>
      <x v="6925"/>
    </i>
    <i>
      <x v="6926"/>
    </i>
    <i>
      <x v="6927"/>
    </i>
    <i>
      <x v="6928"/>
    </i>
    <i>
      <x v="6929"/>
    </i>
    <i>
      <x v="6930"/>
    </i>
    <i>
      <x v="6931"/>
    </i>
    <i>
      <x v="6932"/>
    </i>
    <i>
      <x v="6933"/>
    </i>
    <i>
      <x v="6934"/>
    </i>
    <i>
      <x v="6935"/>
    </i>
    <i>
      <x v="6936"/>
    </i>
    <i>
      <x v="6937"/>
    </i>
    <i>
      <x v="6938"/>
    </i>
    <i>
      <x v="6939"/>
    </i>
    <i>
      <x v="6940"/>
    </i>
    <i>
      <x v="6941"/>
    </i>
    <i>
      <x v="6942"/>
    </i>
    <i>
      <x v="6943"/>
    </i>
    <i>
      <x v="6944"/>
    </i>
    <i>
      <x v="6945"/>
    </i>
    <i>
      <x v="6946"/>
    </i>
    <i>
      <x v="6947"/>
    </i>
    <i>
      <x v="6948"/>
    </i>
    <i>
      <x v="6949"/>
    </i>
    <i>
      <x v="6950"/>
    </i>
    <i>
      <x v="6951"/>
    </i>
    <i>
      <x v="6952"/>
    </i>
    <i>
      <x v="6953"/>
    </i>
    <i>
      <x v="6954"/>
    </i>
    <i>
      <x v="6955"/>
    </i>
    <i>
      <x v="6956"/>
    </i>
    <i>
      <x v="6957"/>
    </i>
    <i>
      <x v="6958"/>
    </i>
    <i>
      <x v="6959"/>
    </i>
    <i>
      <x v="6960"/>
    </i>
    <i>
      <x v="6961"/>
    </i>
    <i>
      <x v="6962"/>
    </i>
    <i>
      <x v="6963"/>
    </i>
    <i>
      <x v="6964"/>
    </i>
    <i>
      <x v="6965"/>
    </i>
    <i>
      <x v="6966"/>
    </i>
    <i>
      <x v="6967"/>
    </i>
    <i>
      <x v="6968"/>
    </i>
    <i>
      <x v="6969"/>
    </i>
    <i>
      <x v="6970"/>
    </i>
    <i>
      <x v="6971"/>
    </i>
    <i>
      <x v="6972"/>
    </i>
    <i>
      <x v="6973"/>
    </i>
    <i>
      <x v="6974"/>
    </i>
    <i>
      <x v="6975"/>
    </i>
    <i>
      <x v="6976"/>
    </i>
    <i>
      <x v="6977"/>
    </i>
    <i>
      <x v="6978"/>
    </i>
    <i>
      <x v="6979"/>
    </i>
    <i>
      <x v="6980"/>
    </i>
    <i>
      <x v="6981"/>
    </i>
    <i>
      <x v="6982"/>
    </i>
    <i>
      <x v="6983"/>
    </i>
    <i>
      <x v="6984"/>
    </i>
    <i>
      <x v="6985"/>
    </i>
    <i>
      <x v="6986"/>
    </i>
    <i>
      <x v="6987"/>
    </i>
    <i>
      <x v="6988"/>
    </i>
    <i>
      <x v="6989"/>
    </i>
    <i>
      <x v="6990"/>
    </i>
    <i>
      <x v="6991"/>
    </i>
    <i>
      <x v="6992"/>
    </i>
    <i>
      <x v="6993"/>
    </i>
    <i>
      <x v="6994"/>
    </i>
    <i>
      <x v="6995"/>
    </i>
    <i>
      <x v="6996"/>
    </i>
    <i>
      <x v="6997"/>
    </i>
    <i>
      <x v="6998"/>
    </i>
    <i>
      <x v="6999"/>
    </i>
    <i>
      <x v="7000"/>
    </i>
    <i>
      <x v="7001"/>
    </i>
    <i>
      <x v="7002"/>
    </i>
    <i>
      <x v="7003"/>
    </i>
    <i>
      <x v="7004"/>
    </i>
    <i>
      <x v="7005"/>
    </i>
    <i>
      <x v="7006"/>
    </i>
    <i>
      <x v="7007"/>
    </i>
    <i>
      <x v="7008"/>
    </i>
    <i>
      <x v="7009"/>
    </i>
    <i>
      <x v="7010"/>
    </i>
    <i>
      <x v="7011"/>
    </i>
    <i>
      <x v="7012"/>
    </i>
    <i>
      <x v="7013"/>
    </i>
    <i>
      <x v="7014"/>
    </i>
    <i>
      <x v="7015"/>
    </i>
    <i>
      <x v="7016"/>
    </i>
    <i>
      <x v="7017"/>
    </i>
    <i>
      <x v="7018"/>
    </i>
    <i>
      <x v="7019"/>
    </i>
    <i>
      <x v="7020"/>
    </i>
    <i>
      <x v="7021"/>
    </i>
    <i>
      <x v="7022"/>
    </i>
    <i>
      <x v="7023"/>
    </i>
    <i>
      <x v="7024"/>
    </i>
    <i>
      <x v="7025"/>
    </i>
    <i>
      <x v="7026"/>
    </i>
    <i>
      <x v="7027"/>
    </i>
    <i>
      <x v="7028"/>
    </i>
    <i>
      <x v="7029"/>
    </i>
    <i>
      <x v="7030"/>
    </i>
    <i>
      <x v="7031"/>
    </i>
    <i>
      <x v="7032"/>
    </i>
    <i>
      <x v="7033"/>
    </i>
    <i>
      <x v="7034"/>
    </i>
    <i>
      <x v="7035"/>
    </i>
    <i>
      <x v="7036"/>
    </i>
    <i>
      <x v="7037"/>
    </i>
    <i>
      <x v="7038"/>
    </i>
    <i>
      <x v="7039"/>
    </i>
    <i>
      <x v="7040"/>
    </i>
    <i>
      <x v="7041"/>
    </i>
    <i>
      <x v="7042"/>
    </i>
    <i>
      <x v="7043"/>
    </i>
    <i>
      <x v="7044"/>
    </i>
    <i>
      <x v="7045"/>
    </i>
    <i>
      <x v="7046"/>
    </i>
    <i>
      <x v="7047"/>
    </i>
    <i>
      <x v="7048"/>
    </i>
    <i>
      <x v="7049"/>
    </i>
    <i>
      <x v="7050"/>
    </i>
    <i>
      <x v="7051"/>
    </i>
    <i>
      <x v="7052"/>
    </i>
    <i>
      <x v="7053"/>
    </i>
    <i>
      <x v="7054"/>
    </i>
    <i>
      <x v="7055"/>
    </i>
    <i>
      <x v="7056"/>
    </i>
    <i>
      <x v="7057"/>
    </i>
    <i>
      <x v="7058"/>
    </i>
    <i>
      <x v="7059"/>
    </i>
    <i>
      <x v="7060"/>
    </i>
    <i>
      <x v="7061"/>
    </i>
    <i>
      <x v="7062"/>
    </i>
    <i>
      <x v="7063"/>
    </i>
    <i>
      <x v="7064"/>
    </i>
    <i>
      <x v="7065"/>
    </i>
    <i>
      <x v="7066"/>
    </i>
    <i>
      <x v="7067"/>
    </i>
    <i>
      <x v="7068"/>
    </i>
    <i>
      <x v="7069"/>
    </i>
    <i>
      <x v="7070"/>
    </i>
    <i>
      <x v="7071"/>
    </i>
    <i>
      <x v="7072"/>
    </i>
    <i>
      <x v="7073"/>
    </i>
    <i>
      <x v="7074"/>
    </i>
    <i>
      <x v="7075"/>
    </i>
    <i>
      <x v="7076"/>
    </i>
    <i>
      <x v="7077"/>
    </i>
    <i>
      <x v="7078"/>
    </i>
    <i>
      <x v="7079"/>
    </i>
    <i>
      <x v="7080"/>
    </i>
    <i>
      <x v="7081"/>
    </i>
    <i>
      <x v="7082"/>
    </i>
    <i>
      <x v="7083"/>
    </i>
    <i>
      <x v="7084"/>
    </i>
    <i>
      <x v="7085"/>
    </i>
    <i>
      <x v="7086"/>
    </i>
    <i>
      <x v="7087"/>
    </i>
    <i>
      <x v="7088"/>
    </i>
    <i>
      <x v="7089"/>
    </i>
    <i>
      <x v="7090"/>
    </i>
    <i>
      <x v="7091"/>
    </i>
    <i>
      <x v="7092"/>
    </i>
    <i>
      <x v="7093"/>
    </i>
    <i>
      <x v="7094"/>
    </i>
    <i>
      <x v="7095"/>
    </i>
    <i>
      <x v="7096"/>
    </i>
    <i>
      <x v="7097"/>
    </i>
    <i>
      <x v="7098"/>
    </i>
    <i>
      <x v="7099"/>
    </i>
    <i>
      <x v="7100"/>
    </i>
    <i>
      <x v="7101"/>
    </i>
    <i>
      <x v="7102"/>
    </i>
    <i>
      <x v="7103"/>
    </i>
    <i>
      <x v="7104"/>
    </i>
    <i>
      <x v="7105"/>
    </i>
    <i>
      <x v="7106"/>
    </i>
    <i>
      <x v="7107"/>
    </i>
    <i>
      <x v="7108"/>
    </i>
    <i>
      <x v="7109"/>
    </i>
    <i>
      <x v="7110"/>
    </i>
    <i>
      <x v="7111"/>
    </i>
    <i>
      <x v="7112"/>
    </i>
    <i>
      <x v="7113"/>
    </i>
    <i>
      <x v="7114"/>
    </i>
    <i>
      <x v="7115"/>
    </i>
    <i>
      <x v="7116"/>
    </i>
    <i>
      <x v="7117"/>
    </i>
    <i>
      <x v="7118"/>
    </i>
    <i>
      <x v="7119"/>
    </i>
    <i>
      <x v="7120"/>
    </i>
    <i>
      <x v="7121"/>
    </i>
    <i>
      <x v="7122"/>
    </i>
    <i>
      <x v="7123"/>
    </i>
    <i>
      <x v="7124"/>
    </i>
    <i>
      <x v="7125"/>
    </i>
    <i>
      <x v="7126"/>
    </i>
    <i>
      <x v="7127"/>
    </i>
    <i>
      <x v="7128"/>
    </i>
    <i>
      <x v="7129"/>
    </i>
    <i>
      <x v="7130"/>
    </i>
    <i>
      <x v="7131"/>
    </i>
    <i>
      <x v="7132"/>
    </i>
    <i>
      <x v="7133"/>
    </i>
    <i>
      <x v="7134"/>
    </i>
    <i>
      <x v="7135"/>
    </i>
    <i>
      <x v="7136"/>
    </i>
    <i>
      <x v="7137"/>
    </i>
    <i>
      <x v="7138"/>
    </i>
    <i>
      <x v="7139"/>
    </i>
    <i>
      <x v="7140"/>
    </i>
    <i>
      <x v="7141"/>
    </i>
    <i>
      <x v="7142"/>
    </i>
    <i>
      <x v="7143"/>
    </i>
    <i>
      <x v="7144"/>
    </i>
    <i>
      <x v="7145"/>
    </i>
    <i>
      <x v="7146"/>
    </i>
    <i>
      <x v="7147"/>
    </i>
    <i>
      <x v="7148"/>
    </i>
    <i>
      <x v="7149"/>
    </i>
    <i>
      <x v="7150"/>
    </i>
    <i>
      <x v="7151"/>
    </i>
    <i>
      <x v="7152"/>
    </i>
    <i>
      <x v="7153"/>
    </i>
    <i>
      <x v="7154"/>
    </i>
    <i>
      <x v="7155"/>
    </i>
    <i>
      <x v="7156"/>
    </i>
    <i>
      <x v="7157"/>
    </i>
    <i>
      <x v="7158"/>
    </i>
    <i>
      <x v="7159"/>
    </i>
    <i>
      <x v="7160"/>
    </i>
    <i>
      <x v="7161"/>
    </i>
    <i>
      <x v="7162"/>
    </i>
    <i>
      <x v="7163"/>
    </i>
    <i>
      <x v="7164"/>
    </i>
    <i>
      <x v="7165"/>
    </i>
    <i>
      <x v="7166"/>
    </i>
    <i>
      <x v="7167"/>
    </i>
    <i>
      <x v="7168"/>
    </i>
    <i>
      <x v="7169"/>
    </i>
    <i>
      <x v="7170"/>
    </i>
    <i>
      <x v="7171"/>
    </i>
    <i>
      <x v="7172"/>
    </i>
    <i>
      <x v="7173"/>
    </i>
    <i>
      <x v="7174"/>
    </i>
    <i>
      <x v="7175"/>
    </i>
    <i>
      <x v="7176"/>
    </i>
    <i>
      <x v="7177"/>
    </i>
    <i>
      <x v="7178"/>
    </i>
    <i>
      <x v="7179"/>
    </i>
    <i>
      <x v="7180"/>
    </i>
    <i>
      <x v="7181"/>
    </i>
    <i>
      <x v="7182"/>
    </i>
    <i>
      <x v="7183"/>
    </i>
    <i>
      <x v="7184"/>
    </i>
    <i>
      <x v="7185"/>
    </i>
    <i>
      <x v="7186"/>
    </i>
    <i>
      <x v="7187"/>
    </i>
    <i>
      <x v="7188"/>
    </i>
    <i>
      <x v="7189"/>
    </i>
    <i>
      <x v="7190"/>
    </i>
    <i>
      <x v="7191"/>
    </i>
    <i>
      <x v="7192"/>
    </i>
    <i>
      <x v="7193"/>
    </i>
    <i>
      <x v="7194"/>
    </i>
    <i>
      <x v="7195"/>
    </i>
    <i>
      <x v="7196"/>
    </i>
    <i>
      <x v="7197"/>
    </i>
    <i>
      <x v="7198"/>
    </i>
    <i>
      <x v="7199"/>
    </i>
    <i>
      <x v="7200"/>
    </i>
    <i>
      <x v="7201"/>
    </i>
    <i>
      <x v="7202"/>
    </i>
    <i>
      <x v="7203"/>
    </i>
    <i>
      <x v="7204"/>
    </i>
    <i>
      <x v="7205"/>
    </i>
    <i>
      <x v="7206"/>
    </i>
    <i>
      <x v="7207"/>
    </i>
    <i>
      <x v="7208"/>
    </i>
    <i>
      <x v="7209"/>
    </i>
    <i>
      <x v="7210"/>
    </i>
    <i>
      <x v="7211"/>
    </i>
    <i>
      <x v="7212"/>
    </i>
    <i>
      <x v="7213"/>
    </i>
    <i>
      <x v="7214"/>
    </i>
    <i>
      <x v="7215"/>
    </i>
    <i>
      <x v="7216"/>
    </i>
    <i>
      <x v="7217"/>
    </i>
    <i>
      <x v="7218"/>
    </i>
    <i>
      <x v="7219"/>
    </i>
    <i>
      <x v="7220"/>
    </i>
    <i>
      <x v="7221"/>
    </i>
    <i>
      <x v="7222"/>
    </i>
    <i>
      <x v="7223"/>
    </i>
    <i>
      <x v="7224"/>
    </i>
    <i>
      <x v="7225"/>
    </i>
    <i>
      <x v="7226"/>
    </i>
    <i>
      <x v="7227"/>
    </i>
    <i>
      <x v="7228"/>
    </i>
    <i>
      <x v="7229"/>
    </i>
    <i>
      <x v="7230"/>
    </i>
    <i>
      <x v="7231"/>
    </i>
    <i>
      <x v="7232"/>
    </i>
    <i>
      <x v="7233"/>
    </i>
    <i>
      <x v="7234"/>
    </i>
    <i>
      <x v="7235"/>
    </i>
    <i>
      <x v="7236"/>
    </i>
    <i>
      <x v="7237"/>
    </i>
    <i>
      <x v="7238"/>
    </i>
    <i>
      <x v="7239"/>
    </i>
    <i>
      <x v="7240"/>
    </i>
    <i>
      <x v="7241"/>
    </i>
    <i>
      <x v="7242"/>
    </i>
    <i>
      <x v="7243"/>
    </i>
    <i>
      <x v="7244"/>
    </i>
    <i>
      <x v="7245"/>
    </i>
    <i>
      <x v="7246"/>
    </i>
    <i>
      <x v="7247"/>
    </i>
    <i>
      <x v="7248"/>
    </i>
    <i>
      <x v="7249"/>
    </i>
    <i>
      <x v="7250"/>
    </i>
    <i>
      <x v="7251"/>
    </i>
    <i>
      <x v="7252"/>
    </i>
    <i>
      <x v="7253"/>
    </i>
    <i>
      <x v="7254"/>
    </i>
    <i>
      <x v="7255"/>
    </i>
    <i>
      <x v="7256"/>
    </i>
    <i>
      <x v="7257"/>
    </i>
    <i>
      <x v="7258"/>
    </i>
    <i>
      <x v="7259"/>
    </i>
    <i>
      <x v="7260"/>
    </i>
    <i>
      <x v="7261"/>
    </i>
    <i>
      <x v="7262"/>
    </i>
    <i>
      <x v="7263"/>
    </i>
    <i>
      <x v="7264"/>
    </i>
    <i>
      <x v="7265"/>
    </i>
    <i>
      <x v="7266"/>
    </i>
    <i>
      <x v="7267"/>
    </i>
    <i>
      <x v="7268"/>
    </i>
    <i>
      <x v="7269"/>
    </i>
    <i>
      <x v="7270"/>
    </i>
    <i>
      <x v="7271"/>
    </i>
    <i>
      <x v="7272"/>
    </i>
    <i>
      <x v="7273"/>
    </i>
    <i>
      <x v="7274"/>
    </i>
    <i>
      <x v="7275"/>
    </i>
    <i>
      <x v="7276"/>
    </i>
    <i>
      <x v="7277"/>
    </i>
    <i>
      <x v="7278"/>
    </i>
    <i>
      <x v="7279"/>
    </i>
    <i>
      <x v="7280"/>
    </i>
    <i>
      <x v="7281"/>
    </i>
    <i>
      <x v="7282"/>
    </i>
    <i>
      <x v="7283"/>
    </i>
    <i>
      <x v="7284"/>
    </i>
    <i>
      <x v="7285"/>
    </i>
    <i>
      <x v="7286"/>
    </i>
    <i>
      <x v="7287"/>
    </i>
    <i>
      <x v="7288"/>
    </i>
    <i>
      <x v="7289"/>
    </i>
    <i>
      <x v="7290"/>
    </i>
    <i>
      <x v="7291"/>
    </i>
    <i>
      <x v="7292"/>
    </i>
    <i>
      <x v="7293"/>
    </i>
    <i>
      <x v="7294"/>
    </i>
    <i>
      <x v="7295"/>
    </i>
    <i>
      <x v="7296"/>
    </i>
    <i>
      <x v="7297"/>
    </i>
    <i>
      <x v="7298"/>
    </i>
    <i>
      <x v="7299"/>
    </i>
    <i>
      <x v="7300"/>
    </i>
    <i>
      <x v="7301"/>
    </i>
    <i>
      <x v="7302"/>
    </i>
    <i>
      <x v="7303"/>
    </i>
    <i>
      <x v="7304"/>
    </i>
    <i>
      <x v="7305"/>
    </i>
    <i>
      <x v="7306"/>
    </i>
    <i>
      <x v="7307"/>
    </i>
    <i>
      <x v="7308"/>
    </i>
    <i>
      <x v="7309"/>
    </i>
    <i>
      <x v="7310"/>
    </i>
    <i>
      <x v="7311"/>
    </i>
    <i>
      <x v="7312"/>
    </i>
    <i>
      <x v="7313"/>
    </i>
    <i>
      <x v="7314"/>
    </i>
    <i>
      <x v="7315"/>
    </i>
    <i>
      <x v="7316"/>
    </i>
    <i>
      <x v="7317"/>
    </i>
    <i>
      <x v="7318"/>
    </i>
    <i>
      <x v="7319"/>
    </i>
    <i>
      <x v="7320"/>
    </i>
    <i>
      <x v="7321"/>
    </i>
    <i>
      <x v="7322"/>
    </i>
    <i>
      <x v="7323"/>
    </i>
    <i>
      <x v="7324"/>
    </i>
    <i>
      <x v="7325"/>
    </i>
    <i>
      <x v="7326"/>
    </i>
    <i>
      <x v="7327"/>
    </i>
    <i>
      <x v="7328"/>
    </i>
    <i>
      <x v="7329"/>
    </i>
    <i>
      <x v="7330"/>
    </i>
    <i>
      <x v="7331"/>
    </i>
    <i>
      <x v="7332"/>
    </i>
    <i>
      <x v="7333"/>
    </i>
    <i>
      <x v="7334"/>
    </i>
    <i>
      <x v="7335"/>
    </i>
    <i>
      <x v="7336"/>
    </i>
    <i>
      <x v="7337"/>
    </i>
    <i>
      <x v="7338"/>
    </i>
    <i>
      <x v="7339"/>
    </i>
    <i>
      <x v="7340"/>
    </i>
    <i>
      <x v="7341"/>
    </i>
    <i>
      <x v="7342"/>
    </i>
    <i>
      <x v="7343"/>
    </i>
    <i>
      <x v="7344"/>
    </i>
    <i>
      <x v="7345"/>
    </i>
    <i>
      <x v="7346"/>
    </i>
    <i>
      <x v="7347"/>
    </i>
    <i>
      <x v="7348"/>
    </i>
    <i>
      <x v="7349"/>
    </i>
    <i>
      <x v="7350"/>
    </i>
    <i>
      <x v="7351"/>
    </i>
    <i>
      <x v="7352"/>
    </i>
    <i>
      <x v="7353"/>
    </i>
    <i>
      <x v="7354"/>
    </i>
    <i>
      <x v="7355"/>
    </i>
    <i>
      <x v="7356"/>
    </i>
    <i>
      <x v="7357"/>
    </i>
    <i>
      <x v="7358"/>
    </i>
    <i>
      <x v="7359"/>
    </i>
    <i>
      <x v="7360"/>
    </i>
    <i>
      <x v="7361"/>
    </i>
    <i>
      <x v="7362"/>
    </i>
    <i>
      <x v="7363"/>
    </i>
    <i>
      <x v="7364"/>
    </i>
    <i>
      <x v="7365"/>
    </i>
    <i>
      <x v="7366"/>
    </i>
    <i>
      <x v="7367"/>
    </i>
    <i>
      <x v="7368"/>
    </i>
    <i>
      <x v="7369"/>
    </i>
    <i>
      <x v="7370"/>
    </i>
    <i>
      <x v="7371"/>
    </i>
    <i>
      <x v="7372"/>
    </i>
    <i>
      <x v="7373"/>
    </i>
    <i>
      <x v="7374"/>
    </i>
    <i>
      <x v="7375"/>
    </i>
    <i>
      <x v="7376"/>
    </i>
    <i>
      <x v="7377"/>
    </i>
    <i>
      <x v="7378"/>
    </i>
    <i>
      <x v="7379"/>
    </i>
    <i>
      <x v="7380"/>
    </i>
    <i>
      <x v="7381"/>
    </i>
    <i>
      <x v="7382"/>
    </i>
    <i>
      <x v="7383"/>
    </i>
    <i>
      <x v="7384"/>
    </i>
    <i>
      <x v="7385"/>
    </i>
    <i>
      <x v="7386"/>
    </i>
    <i>
      <x v="7387"/>
    </i>
    <i>
      <x v="7388"/>
    </i>
    <i>
      <x v="7389"/>
    </i>
    <i>
      <x v="7390"/>
    </i>
    <i>
      <x v="7391"/>
    </i>
    <i>
      <x v="7392"/>
    </i>
    <i>
      <x v="7393"/>
    </i>
    <i>
      <x v="7394"/>
    </i>
    <i>
      <x v="7395"/>
    </i>
    <i>
      <x v="7396"/>
    </i>
    <i>
      <x v="7397"/>
    </i>
    <i>
      <x v="7398"/>
    </i>
    <i>
      <x v="7399"/>
    </i>
    <i>
      <x v="7400"/>
    </i>
    <i>
      <x v="7401"/>
    </i>
    <i>
      <x v="7402"/>
    </i>
    <i>
      <x v="7403"/>
    </i>
    <i>
      <x v="7404"/>
    </i>
    <i>
      <x v="7405"/>
    </i>
    <i>
      <x v="7406"/>
    </i>
    <i>
      <x v="7407"/>
    </i>
    <i>
      <x v="7408"/>
    </i>
    <i>
      <x v="7409"/>
    </i>
    <i>
      <x v="7410"/>
    </i>
    <i>
      <x v="7411"/>
    </i>
    <i>
      <x v="7412"/>
    </i>
    <i>
      <x v="7413"/>
    </i>
    <i>
      <x v="7414"/>
    </i>
    <i>
      <x v="7415"/>
    </i>
    <i>
      <x v="7416"/>
    </i>
    <i>
      <x v="7417"/>
    </i>
    <i>
      <x v="7418"/>
    </i>
    <i>
      <x v="7419"/>
    </i>
    <i>
      <x v="7420"/>
    </i>
    <i>
      <x v="7421"/>
    </i>
    <i>
      <x v="7422"/>
    </i>
    <i>
      <x v="7423"/>
    </i>
    <i>
      <x v="7424"/>
    </i>
    <i>
      <x v="7425"/>
    </i>
    <i>
      <x v="7426"/>
    </i>
    <i>
      <x v="7427"/>
    </i>
    <i>
      <x v="7428"/>
    </i>
    <i>
      <x v="7429"/>
    </i>
    <i>
      <x v="7430"/>
    </i>
    <i>
      <x v="7431"/>
    </i>
    <i>
      <x v="7432"/>
    </i>
    <i>
      <x v="7433"/>
    </i>
    <i>
      <x v="7434"/>
    </i>
    <i>
      <x v="7435"/>
    </i>
    <i>
      <x v="7436"/>
    </i>
    <i>
      <x v="7437"/>
    </i>
    <i>
      <x v="7438"/>
    </i>
    <i>
      <x v="7439"/>
    </i>
    <i>
      <x v="7440"/>
    </i>
    <i>
      <x v="7441"/>
    </i>
    <i>
      <x v="7442"/>
    </i>
    <i>
      <x v="7443"/>
    </i>
    <i>
      <x v="7444"/>
    </i>
    <i>
      <x v="7445"/>
    </i>
    <i>
      <x v="7446"/>
    </i>
    <i>
      <x v="7447"/>
    </i>
    <i>
      <x v="7448"/>
    </i>
    <i>
      <x v="7449"/>
    </i>
    <i>
      <x v="7450"/>
    </i>
    <i>
      <x v="7451"/>
    </i>
    <i>
      <x v="7452"/>
    </i>
    <i>
      <x v="7453"/>
    </i>
    <i>
      <x v="7454"/>
    </i>
    <i>
      <x v="7455"/>
    </i>
    <i>
      <x v="7456"/>
    </i>
    <i>
      <x v="7457"/>
    </i>
    <i>
      <x v="7458"/>
    </i>
    <i>
      <x v="7459"/>
    </i>
    <i>
      <x v="7460"/>
    </i>
    <i>
      <x v="7461"/>
    </i>
    <i>
      <x v="7462"/>
    </i>
    <i>
      <x v="7463"/>
    </i>
    <i>
      <x v="7464"/>
    </i>
    <i>
      <x v="7465"/>
    </i>
    <i>
      <x v="7466"/>
    </i>
    <i>
      <x v="7467"/>
    </i>
    <i>
      <x v="7468"/>
    </i>
    <i>
      <x v="7469"/>
    </i>
    <i>
      <x v="7470"/>
    </i>
    <i>
      <x v="7471"/>
    </i>
    <i>
      <x v="7472"/>
    </i>
    <i>
      <x v="7473"/>
    </i>
    <i>
      <x v="7474"/>
    </i>
    <i>
      <x v="7475"/>
    </i>
    <i>
      <x v="7476"/>
    </i>
    <i>
      <x v="7477"/>
    </i>
    <i>
      <x v="7478"/>
    </i>
    <i>
      <x v="7479"/>
    </i>
    <i>
      <x v="7480"/>
    </i>
    <i>
      <x v="7481"/>
    </i>
    <i>
      <x v="7482"/>
    </i>
    <i>
      <x v="7483"/>
    </i>
    <i>
      <x v="7484"/>
    </i>
    <i>
      <x v="7485"/>
    </i>
    <i>
      <x v="7486"/>
    </i>
    <i>
      <x v="7487"/>
    </i>
    <i>
      <x v="7488"/>
    </i>
    <i>
      <x v="7489"/>
    </i>
    <i>
      <x v="7490"/>
    </i>
    <i>
      <x v="7491"/>
    </i>
    <i>
      <x v="7492"/>
    </i>
    <i>
      <x v="7493"/>
    </i>
    <i>
      <x v="7494"/>
    </i>
    <i>
      <x v="7495"/>
    </i>
    <i>
      <x v="7496"/>
    </i>
    <i>
      <x v="7497"/>
    </i>
    <i>
      <x v="7498"/>
    </i>
    <i>
      <x v="7499"/>
    </i>
    <i>
      <x v="7500"/>
    </i>
    <i>
      <x v="7501"/>
    </i>
    <i>
      <x v="7502"/>
    </i>
    <i>
      <x v="7503"/>
    </i>
    <i>
      <x v="7504"/>
    </i>
    <i>
      <x v="7505"/>
    </i>
    <i>
      <x v="7506"/>
    </i>
    <i>
      <x v="7507"/>
    </i>
    <i>
      <x v="7508"/>
    </i>
    <i>
      <x v="7509"/>
    </i>
    <i>
      <x v="7510"/>
    </i>
    <i>
      <x v="7511"/>
    </i>
    <i>
      <x v="7512"/>
    </i>
    <i>
      <x v="7513"/>
    </i>
    <i>
      <x v="7514"/>
    </i>
    <i>
      <x v="7515"/>
    </i>
    <i>
      <x v="7516"/>
    </i>
    <i>
      <x v="7517"/>
    </i>
    <i>
      <x v="7518"/>
    </i>
    <i>
      <x v="7519"/>
    </i>
    <i>
      <x v="7520"/>
    </i>
    <i>
      <x v="7521"/>
    </i>
    <i>
      <x v="7522"/>
    </i>
    <i>
      <x v="7523"/>
    </i>
    <i>
      <x v="7524"/>
    </i>
    <i>
      <x v="7525"/>
    </i>
    <i>
      <x v="7526"/>
    </i>
    <i>
      <x v="7527"/>
    </i>
    <i>
      <x v="7528"/>
    </i>
    <i>
      <x v="7529"/>
    </i>
    <i>
      <x v="7530"/>
    </i>
    <i>
      <x v="7531"/>
    </i>
    <i>
      <x v="7532"/>
    </i>
    <i>
      <x v="7533"/>
    </i>
    <i>
      <x v="7534"/>
    </i>
    <i>
      <x v="7535"/>
    </i>
    <i>
      <x v="7536"/>
    </i>
    <i>
      <x v="7537"/>
    </i>
    <i>
      <x v="7538"/>
    </i>
    <i>
      <x v="7539"/>
    </i>
    <i>
      <x v="7540"/>
    </i>
    <i>
      <x v="7541"/>
    </i>
    <i>
      <x v="7542"/>
    </i>
    <i>
      <x v="7543"/>
    </i>
    <i>
      <x v="7544"/>
    </i>
    <i>
      <x v="7545"/>
    </i>
    <i>
      <x v="7546"/>
    </i>
    <i>
      <x v="7547"/>
    </i>
    <i>
      <x v="7548"/>
    </i>
    <i>
      <x v="7549"/>
    </i>
    <i>
      <x v="7550"/>
    </i>
    <i>
      <x v="7551"/>
    </i>
    <i>
      <x v="7552"/>
    </i>
    <i>
      <x v="7553"/>
    </i>
    <i>
      <x v="7554"/>
    </i>
    <i>
      <x v="7555"/>
    </i>
    <i>
      <x v="7556"/>
    </i>
    <i>
      <x v="7557"/>
    </i>
    <i>
      <x v="7558"/>
    </i>
    <i>
      <x v="7559"/>
    </i>
    <i>
      <x v="7560"/>
    </i>
    <i>
      <x v="7561"/>
    </i>
    <i>
      <x v="7562"/>
    </i>
    <i>
      <x v="7563"/>
    </i>
    <i>
      <x v="7564"/>
    </i>
    <i>
      <x v="7565"/>
    </i>
    <i>
      <x v="7566"/>
    </i>
    <i>
      <x v="7567"/>
    </i>
    <i>
      <x v="7568"/>
    </i>
    <i>
      <x v="7569"/>
    </i>
    <i>
      <x v="7570"/>
    </i>
    <i>
      <x v="7571"/>
    </i>
    <i>
      <x v="7572"/>
    </i>
    <i>
      <x v="7573"/>
    </i>
    <i>
      <x v="7574"/>
    </i>
    <i>
      <x v="7575"/>
    </i>
    <i>
      <x v="7576"/>
    </i>
    <i>
      <x v="7577"/>
    </i>
    <i>
      <x v="7578"/>
    </i>
    <i>
      <x v="7579"/>
    </i>
    <i>
      <x v="7580"/>
    </i>
    <i>
      <x v="7581"/>
    </i>
    <i>
      <x v="7582"/>
    </i>
    <i>
      <x v="7583"/>
    </i>
    <i>
      <x v="7584"/>
    </i>
    <i>
      <x v="7585"/>
    </i>
    <i>
      <x v="7586"/>
    </i>
    <i>
      <x v="7587"/>
    </i>
    <i>
      <x v="7588"/>
    </i>
    <i>
      <x v="7589"/>
    </i>
    <i>
      <x v="7590"/>
    </i>
    <i>
      <x v="7591"/>
    </i>
    <i>
      <x v="7592"/>
    </i>
    <i>
      <x v="7593"/>
    </i>
    <i>
      <x v="7594"/>
    </i>
    <i>
      <x v="7595"/>
    </i>
    <i>
      <x v="7596"/>
    </i>
    <i>
      <x v="7597"/>
    </i>
    <i>
      <x v="7598"/>
    </i>
    <i>
      <x v="7599"/>
    </i>
    <i>
      <x v="7600"/>
    </i>
    <i>
      <x v="7601"/>
    </i>
    <i>
      <x v="7602"/>
    </i>
    <i>
      <x v="7603"/>
    </i>
    <i>
      <x v="7604"/>
    </i>
    <i>
      <x v="7605"/>
    </i>
    <i>
      <x v="7606"/>
    </i>
    <i>
      <x v="7607"/>
    </i>
    <i>
      <x v="7608"/>
    </i>
    <i>
      <x v="7609"/>
    </i>
    <i>
      <x v="7610"/>
    </i>
    <i>
      <x v="7611"/>
    </i>
    <i>
      <x v="7612"/>
    </i>
    <i>
      <x v="7613"/>
    </i>
    <i>
      <x v="7614"/>
    </i>
    <i>
      <x v="7615"/>
    </i>
    <i>
      <x v="7616"/>
    </i>
    <i>
      <x v="7617"/>
    </i>
    <i>
      <x v="7618"/>
    </i>
    <i>
      <x v="7619"/>
    </i>
    <i>
      <x v="7620"/>
    </i>
    <i>
      <x v="7621"/>
    </i>
    <i>
      <x v="7622"/>
    </i>
    <i>
      <x v="7623"/>
    </i>
    <i>
      <x v="7624"/>
    </i>
    <i>
      <x v="7625"/>
    </i>
    <i>
      <x v="7626"/>
    </i>
    <i>
      <x v="7627"/>
    </i>
    <i>
      <x v="7628"/>
    </i>
    <i>
      <x v="7629"/>
    </i>
    <i>
      <x v="7630"/>
    </i>
    <i>
      <x v="7631"/>
    </i>
    <i>
      <x v="7632"/>
    </i>
    <i>
      <x v="7633"/>
    </i>
    <i>
      <x v="7634"/>
    </i>
    <i>
      <x v="7635"/>
    </i>
    <i>
      <x v="7636"/>
    </i>
    <i>
      <x v="7637"/>
    </i>
    <i>
      <x v="7638"/>
    </i>
    <i>
      <x v="7639"/>
    </i>
    <i>
      <x v="7640"/>
    </i>
    <i>
      <x v="7641"/>
    </i>
    <i>
      <x v="7642"/>
    </i>
    <i>
      <x v="7643"/>
    </i>
    <i>
      <x v="7644"/>
    </i>
    <i>
      <x v="7645"/>
    </i>
    <i>
      <x v="7646"/>
    </i>
    <i>
      <x v="7647"/>
    </i>
    <i>
      <x v="7648"/>
    </i>
    <i>
      <x v="7649"/>
    </i>
    <i>
      <x v="7650"/>
    </i>
    <i>
      <x v="7651"/>
    </i>
    <i>
      <x v="7652"/>
    </i>
    <i>
      <x v="7653"/>
    </i>
    <i>
      <x v="7654"/>
    </i>
    <i>
      <x v="7655"/>
    </i>
    <i>
      <x v="7656"/>
    </i>
    <i>
      <x v="7657"/>
    </i>
    <i>
      <x v="7658"/>
    </i>
    <i>
      <x v="7659"/>
    </i>
    <i>
      <x v="7660"/>
    </i>
    <i>
      <x v="7661"/>
    </i>
    <i>
      <x v="7662"/>
    </i>
    <i>
      <x v="7663"/>
    </i>
    <i>
      <x v="7664"/>
    </i>
    <i>
      <x v="7665"/>
    </i>
    <i>
      <x v="7666"/>
    </i>
    <i>
      <x v="7667"/>
    </i>
    <i>
      <x v="7668"/>
    </i>
    <i>
      <x v="7669"/>
    </i>
    <i>
      <x v="7670"/>
    </i>
    <i>
      <x v="7671"/>
    </i>
    <i>
      <x v="7672"/>
    </i>
    <i>
      <x v="7673"/>
    </i>
    <i>
      <x v="7674"/>
    </i>
    <i>
      <x v="7675"/>
    </i>
    <i>
      <x v="7676"/>
    </i>
    <i>
      <x v="7677"/>
    </i>
    <i>
      <x v="7678"/>
    </i>
    <i>
      <x v="7679"/>
    </i>
    <i>
      <x v="7680"/>
    </i>
    <i>
      <x v="7681"/>
    </i>
    <i>
      <x v="7682"/>
    </i>
    <i>
      <x v="7683"/>
    </i>
    <i>
      <x v="7684"/>
    </i>
    <i>
      <x v="7685"/>
    </i>
    <i>
      <x v="7686"/>
    </i>
    <i>
      <x v="7687"/>
    </i>
    <i>
      <x v="7688"/>
    </i>
    <i>
      <x v="7689"/>
    </i>
    <i>
      <x v="7690"/>
    </i>
    <i>
      <x v="7691"/>
    </i>
    <i>
      <x v="7692"/>
    </i>
    <i>
      <x v="7693"/>
    </i>
    <i>
      <x v="7694"/>
    </i>
    <i>
      <x v="7695"/>
    </i>
    <i>
      <x v="7696"/>
    </i>
    <i>
      <x v="7697"/>
    </i>
    <i>
      <x v="7698"/>
    </i>
    <i>
      <x v="7699"/>
    </i>
    <i>
      <x v="7700"/>
    </i>
    <i>
      <x v="7701"/>
    </i>
    <i>
      <x v="7702"/>
    </i>
    <i>
      <x v="7703"/>
    </i>
    <i>
      <x v="7704"/>
    </i>
    <i>
      <x v="7705"/>
    </i>
    <i>
      <x v="7706"/>
    </i>
    <i>
      <x v="7707"/>
    </i>
    <i>
      <x v="7708"/>
    </i>
    <i>
      <x v="7709"/>
    </i>
    <i>
      <x v="7710"/>
    </i>
    <i>
      <x v="7711"/>
    </i>
    <i>
      <x v="7712"/>
    </i>
    <i>
      <x v="7713"/>
    </i>
    <i>
      <x v="7714"/>
    </i>
    <i>
      <x v="7715"/>
    </i>
    <i>
      <x v="7716"/>
    </i>
    <i>
      <x v="7717"/>
    </i>
    <i>
      <x v="7718"/>
    </i>
    <i>
      <x v="7719"/>
    </i>
    <i>
      <x v="7720"/>
    </i>
    <i>
      <x v="7721"/>
    </i>
    <i>
      <x v="7722"/>
    </i>
    <i>
      <x v="7723"/>
    </i>
    <i>
      <x v="7724"/>
    </i>
    <i>
      <x v="7725"/>
    </i>
    <i>
      <x v="7726"/>
    </i>
    <i>
      <x v="7727"/>
    </i>
    <i>
      <x v="7728"/>
    </i>
    <i>
      <x v="7729"/>
    </i>
    <i>
      <x v="7730"/>
    </i>
    <i>
      <x v="7731"/>
    </i>
    <i>
      <x v="7732"/>
    </i>
    <i>
      <x v="7733"/>
    </i>
    <i>
      <x v="7734"/>
    </i>
    <i>
      <x v="7735"/>
    </i>
    <i>
      <x v="7736"/>
    </i>
    <i>
      <x v="7737"/>
    </i>
    <i>
      <x v="7738"/>
    </i>
    <i>
      <x v="7739"/>
    </i>
    <i>
      <x v="7740"/>
    </i>
    <i>
      <x v="7741"/>
    </i>
    <i>
      <x v="7742"/>
    </i>
    <i>
      <x v="7743"/>
    </i>
    <i>
      <x v="7744"/>
    </i>
    <i>
      <x v="7745"/>
    </i>
    <i>
      <x v="7746"/>
    </i>
    <i>
      <x v="7747"/>
    </i>
    <i>
      <x v="7748"/>
    </i>
    <i>
      <x v="7749"/>
    </i>
    <i>
      <x v="7750"/>
    </i>
    <i>
      <x v="7751"/>
    </i>
    <i>
      <x v="7752"/>
    </i>
    <i>
      <x v="7753"/>
    </i>
    <i>
      <x v="7754"/>
    </i>
    <i>
      <x v="7755"/>
    </i>
    <i>
      <x v="7756"/>
    </i>
    <i>
      <x v="7757"/>
    </i>
    <i>
      <x v="7758"/>
    </i>
    <i>
      <x v="7759"/>
    </i>
    <i>
      <x v="7760"/>
    </i>
    <i>
      <x v="7761"/>
    </i>
    <i>
      <x v="7762"/>
    </i>
    <i>
      <x v="7763"/>
    </i>
    <i>
      <x v="7764"/>
    </i>
    <i>
      <x v="7765"/>
    </i>
    <i>
      <x v="7766"/>
    </i>
    <i>
      <x v="7767"/>
    </i>
    <i>
      <x v="7768"/>
    </i>
    <i>
      <x v="7769"/>
    </i>
    <i>
      <x v="7770"/>
    </i>
    <i>
      <x v="7771"/>
    </i>
    <i>
      <x v="7772"/>
    </i>
    <i>
      <x v="7773"/>
    </i>
    <i>
      <x v="7774"/>
    </i>
    <i>
      <x v="7775"/>
    </i>
    <i>
      <x v="7776"/>
    </i>
    <i>
      <x v="7777"/>
    </i>
    <i>
      <x v="7778"/>
    </i>
    <i>
      <x v="7779"/>
    </i>
    <i>
      <x v="7780"/>
    </i>
    <i>
      <x v="7781"/>
    </i>
    <i>
      <x v="7782"/>
    </i>
    <i>
      <x v="7783"/>
    </i>
    <i>
      <x v="7784"/>
    </i>
    <i>
      <x v="7785"/>
    </i>
    <i>
      <x v="7786"/>
    </i>
    <i>
      <x v="7787"/>
    </i>
    <i>
      <x v="7788"/>
    </i>
    <i>
      <x v="7789"/>
    </i>
    <i>
      <x v="7790"/>
    </i>
    <i>
      <x v="7791"/>
    </i>
    <i>
      <x v="7792"/>
    </i>
    <i>
      <x v="7793"/>
    </i>
    <i>
      <x v="7794"/>
    </i>
    <i>
      <x v="7795"/>
    </i>
    <i>
      <x v="7796"/>
    </i>
    <i>
      <x v="7797"/>
    </i>
    <i>
      <x v="7798"/>
    </i>
    <i>
      <x v="7799"/>
    </i>
    <i>
      <x v="7800"/>
    </i>
    <i>
      <x v="7801"/>
    </i>
    <i>
      <x v="7802"/>
    </i>
    <i>
      <x v="7803"/>
    </i>
    <i>
      <x v="7804"/>
    </i>
    <i>
      <x v="7805"/>
    </i>
    <i>
      <x v="7806"/>
    </i>
    <i>
      <x v="7807"/>
    </i>
    <i>
      <x v="7808"/>
    </i>
    <i>
      <x v="7809"/>
    </i>
    <i>
      <x v="7810"/>
    </i>
    <i>
      <x v="7811"/>
    </i>
    <i>
      <x v="7812"/>
    </i>
    <i>
      <x v="7813"/>
    </i>
    <i>
      <x v="7814"/>
    </i>
    <i>
      <x v="7815"/>
    </i>
    <i>
      <x v="7816"/>
    </i>
    <i>
      <x v="7817"/>
    </i>
    <i>
      <x v="7818"/>
    </i>
    <i>
      <x v="7819"/>
    </i>
    <i>
      <x v="7820"/>
    </i>
    <i>
      <x v="7821"/>
    </i>
    <i>
      <x v="7822"/>
    </i>
    <i>
      <x v="7823"/>
    </i>
    <i>
      <x v="7824"/>
    </i>
    <i>
      <x v="7825"/>
    </i>
    <i>
      <x v="7826"/>
    </i>
    <i>
      <x v="7827"/>
    </i>
    <i>
      <x v="7828"/>
    </i>
    <i>
      <x v="7829"/>
    </i>
    <i>
      <x v="7830"/>
    </i>
    <i>
      <x v="7831"/>
    </i>
    <i>
      <x v="7832"/>
    </i>
    <i>
      <x v="7833"/>
    </i>
    <i>
      <x v="7834"/>
    </i>
    <i>
      <x v="7835"/>
    </i>
    <i>
      <x v="7836"/>
    </i>
    <i>
      <x v="7837"/>
    </i>
    <i>
      <x v="7838"/>
    </i>
    <i>
      <x v="7839"/>
    </i>
    <i>
      <x v="7840"/>
    </i>
    <i>
      <x v="7841"/>
    </i>
    <i>
      <x v="7842"/>
    </i>
    <i>
      <x v="7843"/>
    </i>
    <i>
      <x v="7844"/>
    </i>
    <i>
      <x v="7845"/>
    </i>
    <i>
      <x v="7846"/>
    </i>
    <i>
      <x v="7847"/>
    </i>
    <i>
      <x v="7848"/>
    </i>
    <i>
      <x v="7849"/>
    </i>
    <i>
      <x v="7850"/>
    </i>
    <i>
      <x v="7851"/>
    </i>
    <i>
      <x v="7852"/>
    </i>
    <i>
      <x v="7853"/>
    </i>
    <i>
      <x v="7854"/>
    </i>
    <i>
      <x v="7855"/>
    </i>
    <i>
      <x v="7856"/>
    </i>
    <i>
      <x v="7857"/>
    </i>
    <i>
      <x v="7858"/>
    </i>
    <i>
      <x v="7859"/>
    </i>
    <i>
      <x v="7860"/>
    </i>
    <i>
      <x v="7861"/>
    </i>
    <i>
      <x v="7862"/>
    </i>
    <i>
      <x v="7863"/>
    </i>
    <i>
      <x v="7864"/>
    </i>
    <i>
      <x v="7865"/>
    </i>
    <i>
      <x v="7866"/>
    </i>
    <i>
      <x v="7867"/>
    </i>
    <i>
      <x v="7868"/>
    </i>
    <i>
      <x v="7869"/>
    </i>
    <i>
      <x v="7870"/>
    </i>
    <i>
      <x v="7871"/>
    </i>
    <i>
      <x v="7872"/>
    </i>
    <i>
      <x v="7873"/>
    </i>
    <i>
      <x v="7874"/>
    </i>
    <i>
      <x v="7875"/>
    </i>
    <i>
      <x v="7876"/>
    </i>
    <i>
      <x v="7877"/>
    </i>
    <i>
      <x v="7878"/>
    </i>
    <i>
      <x v="7879"/>
    </i>
    <i>
      <x v="7880"/>
    </i>
    <i>
      <x v="7881"/>
    </i>
    <i>
      <x v="7882"/>
    </i>
    <i>
      <x v="7883"/>
    </i>
    <i>
      <x v="7884"/>
    </i>
    <i>
      <x v="7885"/>
    </i>
    <i>
      <x v="7886"/>
    </i>
    <i>
      <x v="7887"/>
    </i>
    <i>
      <x v="7888"/>
    </i>
    <i>
      <x v="7889"/>
    </i>
    <i>
      <x v="7890"/>
    </i>
    <i>
      <x v="7891"/>
    </i>
    <i>
      <x v="7892"/>
    </i>
    <i>
      <x v="7893"/>
    </i>
    <i>
      <x v="7894"/>
    </i>
    <i>
      <x v="7895"/>
    </i>
    <i>
      <x v="7896"/>
    </i>
    <i>
      <x v="7897"/>
    </i>
    <i>
      <x v="7898"/>
    </i>
    <i>
      <x v="7899"/>
    </i>
    <i>
      <x v="7900"/>
    </i>
    <i>
      <x v="7901"/>
    </i>
    <i>
      <x v="7902"/>
    </i>
    <i>
      <x v="7903"/>
    </i>
    <i>
      <x v="7904"/>
    </i>
    <i>
      <x v="7905"/>
    </i>
    <i>
      <x v="7906"/>
    </i>
    <i>
      <x v="7907"/>
    </i>
    <i>
      <x v="7908"/>
    </i>
    <i>
      <x v="7909"/>
    </i>
    <i>
      <x v="7910"/>
    </i>
    <i>
      <x v="7911"/>
    </i>
    <i>
      <x v="7912"/>
    </i>
    <i>
      <x v="7913"/>
    </i>
    <i>
      <x v="7914"/>
    </i>
    <i>
      <x v="7915"/>
    </i>
    <i>
      <x v="7916"/>
    </i>
    <i>
      <x v="7917"/>
    </i>
    <i>
      <x v="7918"/>
    </i>
    <i>
      <x v="7919"/>
    </i>
    <i>
      <x v="7920"/>
    </i>
    <i>
      <x v="7921"/>
    </i>
    <i>
      <x v="7922"/>
    </i>
    <i>
      <x v="7923"/>
    </i>
    <i>
      <x v="7924"/>
    </i>
    <i>
      <x v="7925"/>
    </i>
    <i>
      <x v="7926"/>
    </i>
    <i>
      <x v="7927"/>
    </i>
    <i>
      <x v="7928"/>
    </i>
    <i>
      <x v="7929"/>
    </i>
    <i>
      <x v="7930"/>
    </i>
    <i>
      <x v="7931"/>
    </i>
    <i>
      <x v="7932"/>
    </i>
    <i>
      <x v="7933"/>
    </i>
    <i>
      <x v="7934"/>
    </i>
    <i>
      <x v="7935"/>
    </i>
    <i>
      <x v="7936"/>
    </i>
    <i>
      <x v="7937"/>
    </i>
    <i>
      <x v="7938"/>
    </i>
    <i>
      <x v="7939"/>
    </i>
    <i>
      <x v="7940"/>
    </i>
    <i>
      <x v="7941"/>
    </i>
    <i>
      <x v="7942"/>
    </i>
    <i>
      <x v="7943"/>
    </i>
    <i>
      <x v="7944"/>
    </i>
    <i>
      <x v="7945"/>
    </i>
    <i>
      <x v="7946"/>
    </i>
    <i>
      <x v="7947"/>
    </i>
    <i>
      <x v="7948"/>
    </i>
    <i>
      <x v="7949"/>
    </i>
    <i>
      <x v="7950"/>
    </i>
    <i>
      <x v="7951"/>
    </i>
    <i>
      <x v="7952"/>
    </i>
    <i>
      <x v="7953"/>
    </i>
    <i>
      <x v="7954"/>
    </i>
    <i>
      <x v="7955"/>
    </i>
    <i>
      <x v="7956"/>
    </i>
    <i>
      <x v="7957"/>
    </i>
    <i>
      <x v="7958"/>
    </i>
    <i>
      <x v="7959"/>
    </i>
    <i>
      <x v="7960"/>
    </i>
    <i>
      <x v="7961"/>
    </i>
    <i>
      <x v="7962"/>
    </i>
    <i>
      <x v="7963"/>
    </i>
    <i>
      <x v="7964"/>
    </i>
    <i>
      <x v="7965"/>
    </i>
    <i>
      <x v="7966"/>
    </i>
    <i>
      <x v="7967"/>
    </i>
    <i>
      <x v="7968"/>
    </i>
    <i>
      <x v="7969"/>
    </i>
    <i>
      <x v="7970"/>
    </i>
    <i>
      <x v="7971"/>
    </i>
    <i>
      <x v="7972"/>
    </i>
    <i>
      <x v="7973"/>
    </i>
    <i>
      <x v="7974"/>
    </i>
    <i>
      <x v="7975"/>
    </i>
    <i>
      <x v="7976"/>
    </i>
    <i>
      <x v="7977"/>
    </i>
    <i>
      <x v="7978"/>
    </i>
    <i>
      <x v="7979"/>
    </i>
    <i>
      <x v="7980"/>
    </i>
    <i>
      <x v="7981"/>
    </i>
    <i>
      <x v="7982"/>
    </i>
    <i>
      <x v="7983"/>
    </i>
    <i>
      <x v="7984"/>
    </i>
    <i>
      <x v="7985"/>
    </i>
    <i>
      <x v="7986"/>
    </i>
    <i>
      <x v="7987"/>
    </i>
    <i>
      <x v="7988"/>
    </i>
    <i>
      <x v="7989"/>
    </i>
    <i>
      <x v="7990"/>
    </i>
    <i>
      <x v="7991"/>
    </i>
    <i>
      <x v="7992"/>
    </i>
    <i>
      <x v="7993"/>
    </i>
    <i>
      <x v="7994"/>
    </i>
    <i>
      <x v="7995"/>
    </i>
    <i>
      <x v="7996"/>
    </i>
    <i>
      <x v="7997"/>
    </i>
    <i>
      <x v="7998"/>
    </i>
    <i>
      <x v="7999"/>
    </i>
    <i>
      <x v="8000"/>
    </i>
    <i>
      <x v="8001"/>
    </i>
    <i>
      <x v="8002"/>
    </i>
    <i>
      <x v="8003"/>
    </i>
    <i>
      <x v="8004"/>
    </i>
    <i>
      <x v="8005"/>
    </i>
    <i>
      <x v="8006"/>
    </i>
    <i>
      <x v="8007"/>
    </i>
    <i>
      <x v="8008"/>
    </i>
    <i>
      <x v="8009"/>
    </i>
    <i>
      <x v="8010"/>
    </i>
    <i>
      <x v="8011"/>
    </i>
    <i>
      <x v="8012"/>
    </i>
    <i>
      <x v="8013"/>
    </i>
    <i>
      <x v="8014"/>
    </i>
    <i>
      <x v="8015"/>
    </i>
    <i>
      <x v="8016"/>
    </i>
    <i>
      <x v="8017"/>
    </i>
    <i>
      <x v="8018"/>
    </i>
    <i>
      <x v="8019"/>
    </i>
    <i>
      <x v="8020"/>
    </i>
    <i>
      <x v="8021"/>
    </i>
    <i>
      <x v="8022"/>
    </i>
    <i>
      <x v="8023"/>
    </i>
    <i>
      <x v="8024"/>
    </i>
    <i>
      <x v="8025"/>
    </i>
    <i>
      <x v="8026"/>
    </i>
    <i>
      <x v="8027"/>
    </i>
    <i>
      <x v="8028"/>
    </i>
    <i>
      <x v="8029"/>
    </i>
    <i>
      <x v="8030"/>
    </i>
    <i>
      <x v="8031"/>
    </i>
    <i>
      <x v="8032"/>
    </i>
    <i>
      <x v="8033"/>
    </i>
    <i>
      <x v="8034"/>
    </i>
    <i>
      <x v="8035"/>
    </i>
    <i>
      <x v="8036"/>
    </i>
    <i>
      <x v="8037"/>
    </i>
    <i>
      <x v="8038"/>
    </i>
    <i>
      <x v="8039"/>
    </i>
    <i>
      <x v="8040"/>
    </i>
    <i>
      <x v="8041"/>
    </i>
    <i>
      <x v="8042"/>
    </i>
    <i>
      <x v="8043"/>
    </i>
    <i>
      <x v="8044"/>
    </i>
    <i>
      <x v="8045"/>
    </i>
    <i>
      <x v="8046"/>
    </i>
    <i>
      <x v="8047"/>
    </i>
    <i>
      <x v="8048"/>
    </i>
    <i>
      <x v="8049"/>
    </i>
    <i>
      <x v="8050"/>
    </i>
    <i>
      <x v="8051"/>
    </i>
    <i>
      <x v="8052"/>
    </i>
    <i>
      <x v="8053"/>
    </i>
    <i>
      <x v="8054"/>
    </i>
    <i>
      <x v="8055"/>
    </i>
    <i>
      <x v="8056"/>
    </i>
    <i>
      <x v="8057"/>
    </i>
    <i>
      <x v="8058"/>
    </i>
    <i>
      <x v="8059"/>
    </i>
    <i>
      <x v="8060"/>
    </i>
    <i>
      <x v="8061"/>
    </i>
    <i>
      <x v="8062"/>
    </i>
    <i>
      <x v="8063"/>
    </i>
    <i>
      <x v="8064"/>
    </i>
    <i>
      <x v="8065"/>
    </i>
    <i>
      <x v="8066"/>
    </i>
    <i>
      <x v="8067"/>
    </i>
    <i>
      <x v="8068"/>
    </i>
    <i>
      <x v="8069"/>
    </i>
    <i>
      <x v="8070"/>
    </i>
    <i>
      <x v="8071"/>
    </i>
    <i>
      <x v="8072"/>
    </i>
    <i>
      <x v="8073"/>
    </i>
    <i>
      <x v="8074"/>
    </i>
    <i>
      <x v="8075"/>
    </i>
    <i>
      <x v="8076"/>
    </i>
    <i>
      <x v="8077"/>
    </i>
    <i>
      <x v="8078"/>
    </i>
    <i>
      <x v="8079"/>
    </i>
    <i>
      <x v="8080"/>
    </i>
    <i>
      <x v="8081"/>
    </i>
    <i>
      <x v="8082"/>
    </i>
    <i>
      <x v="8083"/>
    </i>
    <i>
      <x v="8084"/>
    </i>
    <i>
      <x v="8085"/>
    </i>
    <i>
      <x v="8086"/>
    </i>
    <i>
      <x v="8087"/>
    </i>
    <i>
      <x v="8088"/>
    </i>
    <i>
      <x v="8089"/>
    </i>
    <i>
      <x v="8090"/>
    </i>
    <i>
      <x v="8091"/>
    </i>
    <i>
      <x v="8092"/>
    </i>
    <i>
      <x v="8093"/>
    </i>
    <i>
      <x v="8094"/>
    </i>
    <i>
      <x v="8095"/>
    </i>
    <i>
      <x v="8096"/>
    </i>
    <i>
      <x v="8097"/>
    </i>
    <i>
      <x v="8098"/>
    </i>
    <i>
      <x v="8099"/>
    </i>
    <i>
      <x v="8100"/>
    </i>
    <i>
      <x v="8101"/>
    </i>
    <i>
      <x v="8102"/>
    </i>
    <i>
      <x v="8103"/>
    </i>
    <i>
      <x v="8104"/>
    </i>
    <i>
      <x v="8105"/>
    </i>
    <i>
      <x v="8106"/>
    </i>
    <i>
      <x v="8107"/>
    </i>
    <i>
      <x v="8108"/>
    </i>
    <i>
      <x v="8109"/>
    </i>
    <i>
      <x v="8110"/>
    </i>
    <i>
      <x v="8111"/>
    </i>
    <i>
      <x v="8112"/>
    </i>
    <i>
      <x v="8113"/>
    </i>
    <i>
      <x v="8114"/>
    </i>
    <i>
      <x v="8115"/>
    </i>
    <i>
      <x v="8116"/>
    </i>
    <i>
      <x v="8117"/>
    </i>
    <i>
      <x v="8118"/>
    </i>
    <i>
      <x v="8119"/>
    </i>
    <i>
      <x v="8120"/>
    </i>
    <i>
      <x v="8121"/>
    </i>
    <i>
      <x v="8122"/>
    </i>
    <i>
      <x v="8123"/>
    </i>
    <i>
      <x v="8124"/>
    </i>
    <i>
      <x v="8125"/>
    </i>
    <i>
      <x v="8126"/>
    </i>
    <i>
      <x v="8127"/>
    </i>
    <i>
      <x v="8128"/>
    </i>
    <i>
      <x v="8129"/>
    </i>
    <i>
      <x v="8130"/>
    </i>
    <i>
      <x v="8131"/>
    </i>
    <i>
      <x v="8132"/>
    </i>
    <i>
      <x v="8133"/>
    </i>
    <i>
      <x v="8134"/>
    </i>
    <i>
      <x v="8135"/>
    </i>
    <i>
      <x v="8136"/>
    </i>
    <i>
      <x v="8137"/>
    </i>
    <i>
      <x v="8138"/>
    </i>
    <i>
      <x v="8139"/>
    </i>
    <i>
      <x v="8140"/>
    </i>
    <i>
      <x v="8141"/>
    </i>
    <i>
      <x v="8142"/>
    </i>
    <i>
      <x v="8143"/>
    </i>
    <i>
      <x v="8144"/>
    </i>
    <i>
      <x v="8145"/>
    </i>
    <i>
      <x v="8146"/>
    </i>
    <i>
      <x v="8147"/>
    </i>
    <i>
      <x v="8148"/>
    </i>
    <i>
      <x v="8149"/>
    </i>
    <i>
      <x v="8150"/>
    </i>
    <i>
      <x v="8151"/>
    </i>
    <i>
      <x v="8152"/>
    </i>
    <i>
      <x v="8153"/>
    </i>
    <i>
      <x v="8154"/>
    </i>
    <i>
      <x v="8155"/>
    </i>
    <i>
      <x v="8156"/>
    </i>
    <i>
      <x v="8157"/>
    </i>
    <i>
      <x v="8158"/>
    </i>
    <i>
      <x v="8159"/>
    </i>
    <i>
      <x v="8160"/>
    </i>
    <i>
      <x v="8161"/>
    </i>
    <i>
      <x v="8162"/>
    </i>
    <i>
      <x v="8163"/>
    </i>
    <i>
      <x v="8164"/>
    </i>
    <i>
      <x v="8165"/>
    </i>
    <i>
      <x v="8166"/>
    </i>
    <i>
      <x v="8167"/>
    </i>
    <i>
      <x v="8168"/>
    </i>
    <i>
      <x v="8169"/>
    </i>
    <i>
      <x v="8170"/>
    </i>
    <i>
      <x v="8171"/>
    </i>
    <i>
      <x v="8172"/>
    </i>
    <i>
      <x v="8173"/>
    </i>
    <i>
      <x v="8174"/>
    </i>
    <i>
      <x v="8175"/>
    </i>
    <i>
      <x v="8176"/>
    </i>
    <i>
      <x v="8177"/>
    </i>
    <i>
      <x v="8178"/>
    </i>
    <i>
      <x v="8179"/>
    </i>
    <i>
      <x v="8180"/>
    </i>
    <i>
      <x v="8181"/>
    </i>
    <i>
      <x v="8182"/>
    </i>
    <i>
      <x v="8183"/>
    </i>
    <i>
      <x v="8184"/>
    </i>
    <i>
      <x v="8185"/>
    </i>
    <i>
      <x v="8186"/>
    </i>
    <i>
      <x v="8187"/>
    </i>
    <i>
      <x v="8188"/>
    </i>
    <i>
      <x v="8189"/>
    </i>
    <i>
      <x v="8190"/>
    </i>
    <i>
      <x v="8191"/>
    </i>
    <i>
      <x v="8192"/>
    </i>
    <i>
      <x v="8193"/>
    </i>
    <i>
      <x v="8194"/>
    </i>
    <i>
      <x v="8195"/>
    </i>
    <i>
      <x v="8196"/>
    </i>
    <i>
      <x v="8197"/>
    </i>
    <i>
      <x v="8198"/>
    </i>
    <i>
      <x v="8199"/>
    </i>
    <i>
      <x v="8200"/>
    </i>
    <i>
      <x v="8201"/>
    </i>
    <i>
      <x v="8202"/>
    </i>
    <i>
      <x v="8203"/>
    </i>
    <i>
      <x v="8204"/>
    </i>
    <i>
      <x v="8205"/>
    </i>
    <i>
      <x v="8206"/>
    </i>
    <i>
      <x v="8207"/>
    </i>
    <i>
      <x v="8208"/>
    </i>
    <i>
      <x v="8209"/>
    </i>
    <i>
      <x v="8210"/>
    </i>
    <i>
      <x v="8211"/>
    </i>
    <i>
      <x v="8212"/>
    </i>
    <i>
      <x v="8213"/>
    </i>
    <i>
      <x v="8214"/>
    </i>
    <i>
      <x v="8215"/>
    </i>
    <i>
      <x v="8216"/>
    </i>
    <i>
      <x v="8217"/>
    </i>
    <i>
      <x v="8218"/>
    </i>
    <i>
      <x v="8219"/>
    </i>
    <i>
      <x v="8220"/>
    </i>
    <i>
      <x v="8221"/>
    </i>
    <i>
      <x v="8222"/>
    </i>
    <i>
      <x v="8223"/>
    </i>
    <i>
      <x v="8224"/>
    </i>
    <i>
      <x v="8225"/>
    </i>
    <i>
      <x v="8226"/>
    </i>
    <i>
      <x v="8227"/>
    </i>
    <i>
      <x v="8228"/>
    </i>
    <i>
      <x v="8229"/>
    </i>
    <i>
      <x v="8230"/>
    </i>
    <i>
      <x v="8231"/>
    </i>
    <i>
      <x v="8232"/>
    </i>
    <i>
      <x v="8233"/>
    </i>
    <i>
      <x v="8234"/>
    </i>
    <i>
      <x v="8235"/>
    </i>
    <i>
      <x v="8236"/>
    </i>
    <i>
      <x v="8237"/>
    </i>
    <i>
      <x v="8238"/>
    </i>
    <i>
      <x v="8239"/>
    </i>
    <i>
      <x v="8240"/>
    </i>
    <i>
      <x v="8241"/>
    </i>
    <i>
      <x v="8242"/>
    </i>
    <i>
      <x v="8243"/>
    </i>
    <i>
      <x v="8244"/>
    </i>
    <i>
      <x v="8245"/>
    </i>
    <i>
      <x v="8246"/>
    </i>
    <i>
      <x v="8247"/>
    </i>
    <i>
      <x v="8248"/>
    </i>
    <i>
      <x v="8249"/>
    </i>
    <i>
      <x v="8250"/>
    </i>
    <i>
      <x v="8251"/>
    </i>
    <i>
      <x v="8252"/>
    </i>
    <i>
      <x v="8253"/>
    </i>
    <i>
      <x v="8254"/>
    </i>
    <i>
      <x v="8255"/>
    </i>
    <i>
      <x v="8256"/>
    </i>
    <i>
      <x v="8257"/>
    </i>
    <i>
      <x v="8258"/>
    </i>
    <i>
      <x v="8259"/>
    </i>
    <i>
      <x v="8260"/>
    </i>
    <i>
      <x v="8261"/>
    </i>
    <i>
      <x v="8262"/>
    </i>
    <i>
      <x v="8263"/>
    </i>
    <i>
      <x v="8264"/>
    </i>
    <i>
      <x v="8265"/>
    </i>
    <i>
      <x v="8266"/>
    </i>
    <i>
      <x v="8267"/>
    </i>
    <i>
      <x v="8268"/>
    </i>
    <i>
      <x v="8269"/>
    </i>
    <i>
      <x v="8270"/>
    </i>
    <i>
      <x v="8271"/>
    </i>
    <i>
      <x v="8272"/>
    </i>
    <i>
      <x v="8273"/>
    </i>
    <i>
      <x v="8274"/>
    </i>
    <i>
      <x v="8275"/>
    </i>
    <i>
      <x v="8276"/>
    </i>
    <i>
      <x v="8277"/>
    </i>
    <i>
      <x v="8278"/>
    </i>
    <i>
      <x v="8279"/>
    </i>
    <i>
      <x v="8280"/>
    </i>
    <i>
      <x v="8281"/>
    </i>
    <i>
      <x v="8282"/>
    </i>
    <i>
      <x v="8283"/>
    </i>
    <i>
      <x v="8284"/>
    </i>
    <i>
      <x v="8285"/>
    </i>
    <i>
      <x v="8286"/>
    </i>
    <i>
      <x v="8287"/>
    </i>
    <i>
      <x v="8288"/>
    </i>
    <i>
      <x v="8289"/>
    </i>
    <i>
      <x v="8290"/>
    </i>
    <i>
      <x v="8291"/>
    </i>
    <i>
      <x v="8292"/>
    </i>
    <i>
      <x v="8293"/>
    </i>
    <i>
      <x v="8294"/>
    </i>
    <i>
      <x v="8295"/>
    </i>
    <i>
      <x v="8296"/>
    </i>
    <i>
      <x v="8297"/>
    </i>
    <i>
      <x v="8298"/>
    </i>
    <i>
      <x v="8299"/>
    </i>
    <i>
      <x v="8300"/>
    </i>
    <i>
      <x v="8301"/>
    </i>
    <i>
      <x v="8302"/>
    </i>
    <i>
      <x v="8303"/>
    </i>
    <i>
      <x v="8304"/>
    </i>
    <i>
      <x v="8305"/>
    </i>
    <i>
      <x v="8306"/>
    </i>
    <i>
      <x v="8307"/>
    </i>
    <i>
      <x v="8308"/>
    </i>
    <i>
      <x v="8309"/>
    </i>
    <i>
      <x v="8310"/>
    </i>
    <i>
      <x v="8311"/>
    </i>
    <i>
      <x v="8312"/>
    </i>
    <i>
      <x v="8313"/>
    </i>
    <i>
      <x v="8314"/>
    </i>
    <i>
      <x v="8315"/>
    </i>
    <i>
      <x v="8316"/>
    </i>
    <i>
      <x v="8317"/>
    </i>
    <i>
      <x v="8318"/>
    </i>
    <i>
      <x v="8319"/>
    </i>
    <i>
      <x v="8320"/>
    </i>
    <i>
      <x v="8321"/>
    </i>
    <i>
      <x v="8322"/>
    </i>
    <i>
      <x v="8323"/>
    </i>
    <i>
      <x v="8324"/>
    </i>
    <i>
      <x v="8325"/>
    </i>
    <i>
      <x v="8326"/>
    </i>
    <i>
      <x v="8327"/>
    </i>
    <i>
      <x v="8328"/>
    </i>
    <i>
      <x v="8329"/>
    </i>
    <i>
      <x v="8330"/>
    </i>
    <i>
      <x v="8331"/>
    </i>
    <i>
      <x v="8332"/>
    </i>
    <i>
      <x v="8333"/>
    </i>
    <i>
      <x v="8334"/>
    </i>
    <i>
      <x v="8335"/>
    </i>
    <i>
      <x v="8336"/>
    </i>
    <i>
      <x v="8337"/>
    </i>
    <i>
      <x v="8338"/>
    </i>
    <i>
      <x v="8339"/>
    </i>
    <i>
      <x v="8340"/>
    </i>
    <i>
      <x v="8341"/>
    </i>
    <i>
      <x v="8342"/>
    </i>
    <i>
      <x v="8343"/>
    </i>
    <i>
      <x v="8344"/>
    </i>
    <i>
      <x v="8345"/>
    </i>
    <i>
      <x v="8346"/>
    </i>
    <i>
      <x v="8347"/>
    </i>
    <i>
      <x v="8348"/>
    </i>
    <i>
      <x v="8349"/>
    </i>
    <i>
      <x v="8350"/>
    </i>
    <i>
      <x v="8351"/>
    </i>
    <i>
      <x v="8352"/>
    </i>
    <i>
      <x v="8353"/>
    </i>
    <i>
      <x v="8354"/>
    </i>
    <i>
      <x v="8355"/>
    </i>
    <i>
      <x v="8356"/>
    </i>
    <i>
      <x v="8357"/>
    </i>
    <i>
      <x v="8358"/>
    </i>
    <i>
      <x v="8359"/>
    </i>
    <i>
      <x v="8360"/>
    </i>
    <i>
      <x v="8361"/>
    </i>
    <i>
      <x v="8362"/>
    </i>
    <i>
      <x v="8363"/>
    </i>
    <i>
      <x v="8364"/>
    </i>
    <i>
      <x v="8365"/>
    </i>
    <i>
      <x v="8366"/>
    </i>
    <i>
      <x v="8367"/>
    </i>
    <i>
      <x v="8368"/>
    </i>
    <i>
      <x v="8369"/>
    </i>
    <i>
      <x v="8370"/>
    </i>
    <i>
      <x v="8371"/>
    </i>
    <i>
      <x v="8372"/>
    </i>
    <i>
      <x v="8373"/>
    </i>
    <i>
      <x v="8374"/>
    </i>
    <i>
      <x v="8375"/>
    </i>
    <i>
      <x v="8376"/>
    </i>
    <i>
      <x v="8377"/>
    </i>
    <i>
      <x v="8378"/>
    </i>
    <i>
      <x v="8379"/>
    </i>
    <i>
      <x v="8380"/>
    </i>
    <i>
      <x v="8381"/>
    </i>
    <i>
      <x v="8382"/>
    </i>
    <i>
      <x v="8383"/>
    </i>
    <i>
      <x v="8384"/>
    </i>
    <i>
      <x v="8385"/>
    </i>
    <i>
      <x v="8386"/>
    </i>
    <i>
      <x v="8387"/>
    </i>
    <i>
      <x v="8388"/>
    </i>
    <i>
      <x v="8389"/>
    </i>
    <i>
      <x v="8390"/>
    </i>
    <i>
      <x v="8391"/>
    </i>
    <i>
      <x v="8392"/>
    </i>
    <i>
      <x v="8393"/>
    </i>
    <i>
      <x v="8394"/>
    </i>
    <i>
      <x v="8395"/>
    </i>
    <i>
      <x v="8396"/>
    </i>
    <i>
      <x v="8397"/>
    </i>
    <i>
      <x v="8398"/>
    </i>
    <i>
      <x v="8399"/>
    </i>
    <i>
      <x v="8400"/>
    </i>
    <i>
      <x v="8401"/>
    </i>
    <i>
      <x v="8402"/>
    </i>
    <i>
      <x v="8403"/>
    </i>
    <i>
      <x v="8404"/>
    </i>
    <i>
      <x v="8405"/>
    </i>
    <i>
      <x v="8406"/>
    </i>
    <i>
      <x v="8407"/>
    </i>
    <i>
      <x v="8408"/>
    </i>
    <i>
      <x v="8409"/>
    </i>
    <i>
      <x v="8410"/>
    </i>
    <i>
      <x v="8411"/>
    </i>
    <i>
      <x v="8412"/>
    </i>
    <i>
      <x v="8413"/>
    </i>
    <i>
      <x v="8414"/>
    </i>
    <i>
      <x v="8415"/>
    </i>
    <i>
      <x v="8416"/>
    </i>
    <i>
      <x v="8417"/>
    </i>
    <i>
      <x v="8418"/>
    </i>
    <i>
      <x v="8419"/>
    </i>
    <i>
      <x v="8420"/>
    </i>
    <i>
      <x v="8421"/>
    </i>
    <i>
      <x v="8422"/>
    </i>
    <i>
      <x v="8423"/>
    </i>
    <i>
      <x v="8424"/>
    </i>
    <i>
      <x v="8425"/>
    </i>
    <i>
      <x v="8426"/>
    </i>
    <i>
      <x v="8427"/>
    </i>
    <i>
      <x v="8428"/>
    </i>
    <i>
      <x v="8429"/>
    </i>
    <i>
      <x v="8430"/>
    </i>
    <i>
      <x v="8431"/>
    </i>
    <i>
      <x v="8432"/>
    </i>
    <i>
      <x v="8433"/>
    </i>
    <i>
      <x v="8434"/>
    </i>
    <i>
      <x v="8435"/>
    </i>
    <i>
      <x v="8436"/>
    </i>
    <i>
      <x v="8437"/>
    </i>
    <i>
      <x v="8438"/>
    </i>
    <i>
      <x v="8439"/>
    </i>
    <i>
      <x v="8440"/>
    </i>
    <i>
      <x v="8441"/>
    </i>
    <i>
      <x v="8442"/>
    </i>
    <i>
      <x v="8443"/>
    </i>
    <i>
      <x v="8444"/>
    </i>
    <i>
      <x v="8445"/>
    </i>
    <i>
      <x v="8446"/>
    </i>
    <i>
      <x v="8447"/>
    </i>
    <i>
      <x v="8448"/>
    </i>
    <i>
      <x v="8449"/>
    </i>
    <i>
      <x v="8450"/>
    </i>
    <i>
      <x v="8451"/>
    </i>
    <i>
      <x v="8452"/>
    </i>
    <i>
      <x v="8453"/>
    </i>
    <i>
      <x v="8454"/>
    </i>
    <i>
      <x v="8455"/>
    </i>
    <i>
      <x v="8456"/>
    </i>
    <i>
      <x v="8457"/>
    </i>
    <i>
      <x v="8458"/>
    </i>
    <i>
      <x v="8459"/>
    </i>
    <i>
      <x v="8460"/>
    </i>
    <i>
      <x v="8461"/>
    </i>
    <i>
      <x v="8462"/>
    </i>
    <i>
      <x v="8463"/>
    </i>
    <i>
      <x v="8464"/>
    </i>
    <i>
      <x v="8465"/>
    </i>
    <i>
      <x v="8466"/>
    </i>
    <i>
      <x v="8467"/>
    </i>
    <i>
      <x v="8468"/>
    </i>
    <i>
      <x v="8469"/>
    </i>
    <i>
      <x v="8470"/>
    </i>
    <i>
      <x v="8471"/>
    </i>
    <i>
      <x v="8472"/>
    </i>
    <i>
      <x v="8473"/>
    </i>
    <i>
      <x v="8474"/>
    </i>
    <i>
      <x v="8475"/>
    </i>
    <i>
      <x v="8476"/>
    </i>
    <i>
      <x v="8477"/>
    </i>
    <i>
      <x v="8478"/>
    </i>
    <i>
      <x v="8479"/>
    </i>
    <i>
      <x v="8480"/>
    </i>
    <i>
      <x v="8481"/>
    </i>
    <i>
      <x v="8482"/>
    </i>
    <i>
      <x v="8483"/>
    </i>
    <i>
      <x v="8484"/>
    </i>
    <i>
      <x v="8485"/>
    </i>
    <i>
      <x v="8486"/>
    </i>
    <i>
      <x v="8487"/>
    </i>
    <i>
      <x v="8488"/>
    </i>
    <i>
      <x v="8489"/>
    </i>
    <i>
      <x v="8490"/>
    </i>
    <i>
      <x v="8491"/>
    </i>
    <i>
      <x v="8492"/>
    </i>
    <i>
      <x v="8493"/>
    </i>
    <i>
      <x v="8494"/>
    </i>
    <i>
      <x v="8495"/>
    </i>
    <i>
      <x v="8496"/>
    </i>
    <i>
      <x v="8497"/>
    </i>
    <i>
      <x v="8498"/>
    </i>
    <i>
      <x v="8499"/>
    </i>
    <i>
      <x v="8500"/>
    </i>
    <i>
      <x v="8501"/>
    </i>
    <i>
      <x v="8502"/>
    </i>
    <i>
      <x v="8503"/>
    </i>
    <i>
      <x v="8504"/>
    </i>
    <i>
      <x v="8505"/>
    </i>
    <i>
      <x v="8506"/>
    </i>
    <i>
      <x v="8507"/>
    </i>
    <i>
      <x v="8508"/>
    </i>
    <i>
      <x v="8509"/>
    </i>
    <i>
      <x v="8510"/>
    </i>
    <i>
      <x v="8511"/>
    </i>
    <i>
      <x v="8512"/>
    </i>
    <i>
      <x v="8513"/>
    </i>
    <i>
      <x v="8514"/>
    </i>
    <i>
      <x v="8515"/>
    </i>
    <i>
      <x v="8516"/>
    </i>
    <i>
      <x v="8517"/>
    </i>
    <i>
      <x v="8518"/>
    </i>
    <i>
      <x v="8519"/>
    </i>
    <i>
      <x v="8520"/>
    </i>
    <i>
      <x v="8521"/>
    </i>
    <i>
      <x v="8522"/>
    </i>
    <i>
      <x v="8523"/>
    </i>
    <i>
      <x v="8524"/>
    </i>
    <i>
      <x v="8525"/>
    </i>
    <i>
      <x v="8526"/>
    </i>
    <i>
      <x v="8527"/>
    </i>
    <i>
      <x v="8528"/>
    </i>
    <i>
      <x v="8529"/>
    </i>
    <i>
      <x v="8530"/>
    </i>
    <i>
      <x v="8531"/>
    </i>
    <i>
      <x v="8532"/>
    </i>
    <i>
      <x v="8533"/>
    </i>
    <i>
      <x v="8534"/>
    </i>
    <i>
      <x v="8535"/>
    </i>
    <i>
      <x v="8536"/>
    </i>
    <i>
      <x v="8537"/>
    </i>
    <i>
      <x v="8538"/>
    </i>
    <i>
      <x v="8539"/>
    </i>
    <i>
      <x v="8540"/>
    </i>
    <i>
      <x v="8541"/>
    </i>
    <i>
      <x v="8542"/>
    </i>
    <i>
      <x v="8543"/>
    </i>
    <i>
      <x v="8544"/>
    </i>
    <i>
      <x v="8545"/>
    </i>
    <i>
      <x v="8546"/>
    </i>
    <i>
      <x v="8547"/>
    </i>
    <i>
      <x v="8548"/>
    </i>
    <i>
      <x v="8549"/>
    </i>
    <i>
      <x v="8550"/>
    </i>
    <i>
      <x v="8551"/>
    </i>
    <i>
      <x v="8552"/>
    </i>
    <i>
      <x v="8553"/>
    </i>
    <i>
      <x v="8554"/>
    </i>
    <i>
      <x v="8555"/>
    </i>
    <i>
      <x v="8556"/>
    </i>
    <i>
      <x v="8557"/>
    </i>
    <i>
      <x v="8558"/>
    </i>
    <i>
      <x v="8559"/>
    </i>
    <i>
      <x v="8560"/>
    </i>
    <i>
      <x v="8561"/>
    </i>
    <i>
      <x v="8562"/>
    </i>
    <i>
      <x v="8563"/>
    </i>
    <i>
      <x v="8564"/>
    </i>
    <i>
      <x v="8565"/>
    </i>
    <i>
      <x v="8566"/>
    </i>
    <i>
      <x v="8567"/>
    </i>
    <i>
      <x v="8568"/>
    </i>
    <i>
      <x v="8569"/>
    </i>
    <i>
      <x v="8570"/>
    </i>
    <i>
      <x v="8571"/>
    </i>
    <i>
      <x v="8572"/>
    </i>
    <i>
      <x v="8573"/>
    </i>
    <i>
      <x v="8574"/>
    </i>
    <i>
      <x v="8575"/>
    </i>
    <i>
      <x v="8576"/>
    </i>
    <i>
      <x v="8577"/>
    </i>
    <i>
      <x v="8578"/>
    </i>
    <i>
      <x v="8579"/>
    </i>
    <i>
      <x v="8580"/>
    </i>
    <i>
      <x v="8581"/>
    </i>
    <i>
      <x v="8582"/>
    </i>
    <i>
      <x v="8583"/>
    </i>
    <i>
      <x v="8584"/>
    </i>
    <i>
      <x v="8585"/>
    </i>
    <i>
      <x v="8586"/>
    </i>
    <i>
      <x v="8587"/>
    </i>
    <i>
      <x v="8588"/>
    </i>
    <i>
      <x v="8589"/>
    </i>
    <i>
      <x v="8590"/>
    </i>
    <i>
      <x v="8591"/>
    </i>
    <i>
      <x v="8592"/>
    </i>
    <i>
      <x v="8593"/>
    </i>
    <i>
      <x v="8594"/>
    </i>
    <i>
      <x v="8595"/>
    </i>
    <i>
      <x v="8596"/>
    </i>
    <i>
      <x v="8597"/>
    </i>
    <i>
      <x v="8598"/>
    </i>
    <i>
      <x v="8599"/>
    </i>
    <i>
      <x v="8600"/>
    </i>
    <i>
      <x v="8601"/>
    </i>
    <i>
      <x v="8602"/>
    </i>
    <i>
      <x v="8603"/>
    </i>
    <i>
      <x v="8604"/>
    </i>
    <i>
      <x v="8605"/>
    </i>
    <i>
      <x v="8606"/>
    </i>
    <i>
      <x v="8607"/>
    </i>
    <i>
      <x v="8608"/>
    </i>
    <i>
      <x v="8609"/>
    </i>
    <i>
      <x v="8610"/>
    </i>
    <i>
      <x v="8611"/>
    </i>
    <i>
      <x v="8612"/>
    </i>
    <i>
      <x v="8613"/>
    </i>
    <i>
      <x v="8614"/>
    </i>
    <i>
      <x v="8615"/>
    </i>
    <i>
      <x v="8616"/>
    </i>
    <i>
      <x v="8617"/>
    </i>
    <i>
      <x v="8618"/>
    </i>
    <i>
      <x v="8619"/>
    </i>
    <i>
      <x v="8620"/>
    </i>
    <i>
      <x v="8621"/>
    </i>
    <i>
      <x v="8622"/>
    </i>
    <i>
      <x v="8623"/>
    </i>
    <i>
      <x v="8624"/>
    </i>
    <i>
      <x v="8625"/>
    </i>
    <i>
      <x v="8626"/>
    </i>
    <i>
      <x v="8627"/>
    </i>
    <i>
      <x v="8628"/>
    </i>
    <i>
      <x v="8629"/>
    </i>
    <i>
      <x v="8630"/>
    </i>
    <i>
      <x v="8631"/>
    </i>
    <i>
      <x v="8632"/>
    </i>
    <i>
      <x v="8633"/>
    </i>
    <i>
      <x v="8634"/>
    </i>
    <i>
      <x v="8635"/>
    </i>
    <i>
      <x v="8636"/>
    </i>
    <i>
      <x v="8637"/>
    </i>
    <i>
      <x v="8638"/>
    </i>
    <i>
      <x v="8639"/>
    </i>
    <i>
      <x v="8640"/>
    </i>
    <i>
      <x v="8641"/>
    </i>
    <i>
      <x v="8642"/>
    </i>
    <i>
      <x v="8643"/>
    </i>
    <i>
      <x v="8644"/>
    </i>
    <i>
      <x v="8645"/>
    </i>
    <i>
      <x v="8646"/>
    </i>
    <i>
      <x v="8647"/>
    </i>
    <i>
      <x v="8648"/>
    </i>
    <i>
      <x v="8649"/>
    </i>
    <i>
      <x v="8650"/>
    </i>
    <i>
      <x v="8651"/>
    </i>
    <i>
      <x v="8652"/>
    </i>
    <i>
      <x v="8653"/>
    </i>
    <i>
      <x v="8654"/>
    </i>
    <i>
      <x v="8655"/>
    </i>
    <i>
      <x v="8656"/>
    </i>
    <i>
      <x v="8657"/>
    </i>
    <i>
      <x v="8658"/>
    </i>
    <i>
      <x v="8659"/>
    </i>
    <i>
      <x v="8660"/>
    </i>
    <i>
      <x v="8661"/>
    </i>
    <i>
      <x v="8662"/>
    </i>
    <i>
      <x v="8663"/>
    </i>
    <i>
      <x v="8664"/>
    </i>
    <i>
      <x v="8665"/>
    </i>
    <i>
      <x v="8666"/>
    </i>
    <i>
      <x v="8667"/>
    </i>
    <i>
      <x v="8668"/>
    </i>
    <i>
      <x v="8669"/>
    </i>
    <i>
      <x v="8670"/>
    </i>
    <i>
      <x v="8671"/>
    </i>
    <i>
      <x v="8672"/>
    </i>
    <i>
      <x v="8673"/>
    </i>
    <i>
      <x v="8674"/>
    </i>
    <i>
      <x v="8675"/>
    </i>
    <i>
      <x v="8676"/>
    </i>
    <i>
      <x v="8677"/>
    </i>
    <i>
      <x v="8678"/>
    </i>
    <i>
      <x v="8679"/>
    </i>
    <i>
      <x v="8680"/>
    </i>
    <i>
      <x v="8681"/>
    </i>
    <i>
      <x v="8682"/>
    </i>
    <i>
      <x v="8683"/>
    </i>
    <i>
      <x v="8684"/>
    </i>
    <i>
      <x v="8685"/>
    </i>
    <i>
      <x v="8686"/>
    </i>
    <i>
      <x v="8687"/>
    </i>
    <i>
      <x v="8688"/>
    </i>
    <i>
      <x v="8689"/>
    </i>
    <i>
      <x v="8690"/>
    </i>
    <i>
      <x v="8691"/>
    </i>
    <i>
      <x v="8692"/>
    </i>
    <i>
      <x v="8693"/>
    </i>
    <i>
      <x v="8694"/>
    </i>
    <i>
      <x v="8695"/>
    </i>
    <i>
      <x v="8696"/>
    </i>
    <i>
      <x v="8697"/>
    </i>
    <i>
      <x v="8698"/>
    </i>
    <i>
      <x v="8699"/>
    </i>
    <i>
      <x v="8700"/>
    </i>
    <i>
      <x v="8701"/>
    </i>
    <i>
      <x v="8702"/>
    </i>
    <i>
      <x v="8703"/>
    </i>
    <i>
      <x v="8704"/>
    </i>
    <i>
      <x v="8705"/>
    </i>
    <i>
      <x v="8706"/>
    </i>
    <i>
      <x v="8707"/>
    </i>
    <i>
      <x v="8708"/>
    </i>
    <i>
      <x v="8709"/>
    </i>
    <i>
      <x v="8710"/>
    </i>
    <i>
      <x v="8711"/>
    </i>
    <i>
      <x v="8712"/>
    </i>
    <i>
      <x v="8713"/>
    </i>
    <i>
      <x v="8714"/>
    </i>
    <i>
      <x v="8715"/>
    </i>
    <i>
      <x v="8716"/>
    </i>
    <i>
      <x v="8717"/>
    </i>
    <i>
      <x v="8718"/>
    </i>
    <i>
      <x v="8719"/>
    </i>
    <i>
      <x v="8720"/>
    </i>
    <i>
      <x v="8721"/>
    </i>
    <i>
      <x v="8722"/>
    </i>
    <i>
      <x v="8723"/>
    </i>
    <i>
      <x v="8724"/>
    </i>
    <i>
      <x v="8725"/>
    </i>
    <i>
      <x v="8726"/>
    </i>
    <i>
      <x v="8727"/>
    </i>
    <i>
      <x v="8728"/>
    </i>
    <i>
      <x v="8729"/>
    </i>
    <i>
      <x v="8730"/>
    </i>
    <i>
      <x v="8731"/>
    </i>
    <i>
      <x v="8732"/>
    </i>
    <i>
      <x v="8733"/>
    </i>
    <i>
      <x v="8734"/>
    </i>
    <i>
      <x v="8735"/>
    </i>
    <i>
      <x v="8736"/>
    </i>
    <i>
      <x v="8737"/>
    </i>
    <i>
      <x v="8738"/>
    </i>
    <i>
      <x v="8739"/>
    </i>
    <i>
      <x v="8740"/>
    </i>
    <i>
      <x v="8741"/>
    </i>
    <i>
      <x v="8742"/>
    </i>
    <i>
      <x v="8743"/>
    </i>
    <i>
      <x v="8744"/>
    </i>
    <i>
      <x v="8745"/>
    </i>
    <i>
      <x v="8746"/>
    </i>
    <i>
      <x v="8747"/>
    </i>
    <i>
      <x v="8748"/>
    </i>
    <i>
      <x v="8749"/>
    </i>
    <i>
      <x v="8750"/>
    </i>
    <i>
      <x v="8751"/>
    </i>
    <i>
      <x v="8752"/>
    </i>
    <i>
      <x v="8753"/>
    </i>
    <i>
      <x v="8754"/>
    </i>
    <i>
      <x v="8755"/>
    </i>
    <i>
      <x v="8756"/>
    </i>
    <i>
      <x v="8757"/>
    </i>
    <i>
      <x v="8758"/>
    </i>
    <i>
      <x v="8759"/>
    </i>
    <i>
      <x v="8760"/>
    </i>
    <i>
      <x v="8761"/>
    </i>
    <i>
      <x v="8762"/>
    </i>
    <i>
      <x v="8763"/>
    </i>
    <i>
      <x v="8764"/>
    </i>
    <i>
      <x v="8765"/>
    </i>
    <i>
      <x v="8766"/>
    </i>
    <i>
      <x v="8767"/>
    </i>
    <i>
      <x v="8768"/>
    </i>
    <i>
      <x v="8769"/>
    </i>
    <i>
      <x v="8770"/>
    </i>
    <i>
      <x v="8771"/>
    </i>
    <i>
      <x v="8772"/>
    </i>
    <i>
      <x v="8773"/>
    </i>
    <i>
      <x v="8774"/>
    </i>
    <i>
      <x v="8775"/>
    </i>
    <i>
      <x v="8776"/>
    </i>
    <i>
      <x v="8777"/>
    </i>
    <i>
      <x v="8778"/>
    </i>
    <i>
      <x v="8779"/>
    </i>
    <i>
      <x v="8780"/>
    </i>
    <i>
      <x v="8781"/>
    </i>
    <i>
      <x v="8782"/>
    </i>
    <i>
      <x v="8783"/>
    </i>
    <i>
      <x v="8784"/>
    </i>
    <i>
      <x v="8785"/>
    </i>
    <i>
      <x v="8786"/>
    </i>
    <i>
      <x v="8787"/>
    </i>
    <i>
      <x v="8788"/>
    </i>
    <i>
      <x v="8789"/>
    </i>
    <i>
      <x v="8790"/>
    </i>
    <i>
      <x v="8791"/>
    </i>
    <i>
      <x v="8792"/>
    </i>
    <i>
      <x v="8793"/>
    </i>
    <i>
      <x v="8794"/>
    </i>
    <i>
      <x v="8795"/>
    </i>
    <i>
      <x v="8796"/>
    </i>
    <i>
      <x v="8797"/>
    </i>
    <i>
      <x v="8798"/>
    </i>
    <i>
      <x v="8799"/>
    </i>
    <i>
      <x v="8800"/>
    </i>
    <i>
      <x v="8801"/>
    </i>
    <i>
      <x v="8802"/>
    </i>
    <i>
      <x v="8803"/>
    </i>
    <i>
      <x v="8804"/>
    </i>
    <i>
      <x v="8805"/>
    </i>
    <i>
      <x v="8806"/>
    </i>
    <i>
      <x v="8807"/>
    </i>
    <i>
      <x v="8808"/>
    </i>
    <i>
      <x v="8809"/>
    </i>
    <i>
      <x v="8810"/>
    </i>
    <i>
      <x v="8811"/>
    </i>
    <i>
      <x v="8812"/>
    </i>
    <i>
      <x v="8813"/>
    </i>
    <i>
      <x v="8814"/>
    </i>
    <i>
      <x v="8815"/>
    </i>
    <i>
      <x v="8816"/>
    </i>
    <i>
      <x v="8817"/>
    </i>
    <i>
      <x v="8818"/>
    </i>
    <i>
      <x v="8819"/>
    </i>
    <i>
      <x v="8820"/>
    </i>
    <i>
      <x v="8821"/>
    </i>
    <i>
      <x v="8822"/>
    </i>
    <i>
      <x v="8823"/>
    </i>
    <i>
      <x v="8824"/>
    </i>
    <i>
      <x v="8825"/>
    </i>
    <i>
      <x v="8826"/>
    </i>
    <i>
      <x v="8827"/>
    </i>
    <i>
      <x v="8828"/>
    </i>
    <i>
      <x v="8829"/>
    </i>
    <i>
      <x v="8830"/>
    </i>
    <i>
      <x v="8831"/>
    </i>
    <i>
      <x v="8832"/>
    </i>
    <i>
      <x v="8833"/>
    </i>
    <i>
      <x v="8834"/>
    </i>
    <i>
      <x v="8835"/>
    </i>
    <i>
      <x v="8836"/>
    </i>
    <i>
      <x v="8837"/>
    </i>
    <i>
      <x v="8838"/>
    </i>
    <i>
      <x v="8839"/>
    </i>
    <i>
      <x v="8840"/>
    </i>
    <i>
      <x v="8841"/>
    </i>
    <i>
      <x v="8842"/>
    </i>
    <i>
      <x v="8843"/>
    </i>
    <i>
      <x v="8844"/>
    </i>
    <i>
      <x v="8845"/>
    </i>
    <i>
      <x v="8846"/>
    </i>
    <i>
      <x v="8847"/>
    </i>
    <i>
      <x v="8848"/>
    </i>
    <i>
      <x v="8849"/>
    </i>
    <i>
      <x v="8850"/>
    </i>
    <i>
      <x v="8851"/>
    </i>
    <i>
      <x v="8852"/>
    </i>
    <i>
      <x v="8853"/>
    </i>
    <i>
      <x v="8854"/>
    </i>
    <i>
      <x v="8855"/>
    </i>
    <i>
      <x v="8856"/>
    </i>
    <i>
      <x v="8857"/>
    </i>
    <i>
      <x v="8858"/>
    </i>
    <i>
      <x v="8859"/>
    </i>
    <i>
      <x v="8860"/>
    </i>
    <i>
      <x v="8861"/>
    </i>
    <i>
      <x v="8862"/>
    </i>
    <i>
      <x v="8863"/>
    </i>
    <i>
      <x v="8864"/>
    </i>
    <i>
      <x v="8865"/>
    </i>
    <i>
      <x v="8866"/>
    </i>
    <i>
      <x v="8867"/>
    </i>
    <i>
      <x v="8868"/>
    </i>
    <i>
      <x v="8869"/>
    </i>
    <i>
      <x v="8870"/>
    </i>
    <i>
      <x v="8871"/>
    </i>
    <i>
      <x v="8872"/>
    </i>
    <i>
      <x v="8873"/>
    </i>
    <i>
      <x v="8874"/>
    </i>
    <i>
      <x v="8875"/>
    </i>
    <i>
      <x v="8876"/>
    </i>
    <i>
      <x v="8877"/>
    </i>
    <i>
      <x v="8878"/>
    </i>
    <i>
      <x v="8879"/>
    </i>
    <i>
      <x v="8880"/>
    </i>
    <i>
      <x v="8881"/>
    </i>
    <i>
      <x v="8882"/>
    </i>
    <i>
      <x v="8883"/>
    </i>
    <i>
      <x v="8884"/>
    </i>
    <i>
      <x v="8885"/>
    </i>
    <i>
      <x v="8886"/>
    </i>
    <i>
      <x v="8887"/>
    </i>
    <i>
      <x v="8888"/>
    </i>
    <i>
      <x v="8889"/>
    </i>
    <i>
      <x v="8890"/>
    </i>
    <i>
      <x v="8891"/>
    </i>
    <i>
      <x v="8892"/>
    </i>
    <i>
      <x v="8893"/>
    </i>
    <i>
      <x v="8894"/>
    </i>
    <i>
      <x v="8895"/>
    </i>
    <i>
      <x v="8896"/>
    </i>
    <i>
      <x v="8897"/>
    </i>
    <i>
      <x v="8898"/>
    </i>
    <i>
      <x v="8899"/>
    </i>
    <i>
      <x v="8900"/>
    </i>
    <i>
      <x v="8901"/>
    </i>
    <i>
      <x v="8902"/>
    </i>
    <i>
      <x v="8903"/>
    </i>
    <i>
      <x v="8904"/>
    </i>
    <i>
      <x v="8905"/>
    </i>
    <i>
      <x v="8906"/>
    </i>
    <i>
      <x v="8907"/>
    </i>
    <i>
      <x v="8908"/>
    </i>
    <i>
      <x v="8909"/>
    </i>
    <i>
      <x v="8910"/>
    </i>
    <i>
      <x v="8911"/>
    </i>
    <i>
      <x v="8912"/>
    </i>
    <i>
      <x v="8913"/>
    </i>
    <i>
      <x v="8914"/>
    </i>
    <i>
      <x v="8915"/>
    </i>
    <i>
      <x v="8916"/>
    </i>
    <i>
      <x v="8917"/>
    </i>
    <i>
      <x v="8918"/>
    </i>
    <i>
      <x v="8919"/>
    </i>
    <i>
      <x v="8920"/>
    </i>
    <i>
      <x v="8921"/>
    </i>
    <i>
      <x v="8922"/>
    </i>
    <i>
      <x v="8923"/>
    </i>
    <i>
      <x v="8924"/>
    </i>
    <i>
      <x v="8925"/>
    </i>
    <i>
      <x v="8926"/>
    </i>
    <i>
      <x v="8927"/>
    </i>
    <i>
      <x v="8928"/>
    </i>
    <i>
      <x v="8929"/>
    </i>
    <i>
      <x v="8930"/>
    </i>
    <i>
      <x v="8931"/>
    </i>
    <i>
      <x v="8932"/>
    </i>
    <i>
      <x v="8933"/>
    </i>
    <i>
      <x v="8934"/>
    </i>
    <i>
      <x v="8935"/>
    </i>
    <i>
      <x v="8936"/>
    </i>
    <i>
      <x v="8937"/>
    </i>
    <i>
      <x v="8938"/>
    </i>
    <i>
      <x v="8939"/>
    </i>
    <i>
      <x v="8940"/>
    </i>
    <i>
      <x v="8941"/>
    </i>
    <i>
      <x v="8942"/>
    </i>
    <i>
      <x v="8943"/>
    </i>
    <i>
      <x v="8944"/>
    </i>
    <i>
      <x v="8945"/>
    </i>
    <i>
      <x v="8946"/>
    </i>
    <i>
      <x v="8947"/>
    </i>
    <i>
      <x v="8948"/>
    </i>
    <i>
      <x v="8949"/>
    </i>
    <i>
      <x v="8950"/>
    </i>
    <i>
      <x v="8951"/>
    </i>
    <i>
      <x v="8952"/>
    </i>
    <i>
      <x v="8953"/>
    </i>
    <i>
      <x v="8954"/>
    </i>
    <i>
      <x v="8955"/>
    </i>
    <i>
      <x v="8956"/>
    </i>
    <i>
      <x v="8957"/>
    </i>
    <i>
      <x v="8958"/>
    </i>
    <i>
      <x v="8959"/>
    </i>
    <i>
      <x v="8960"/>
    </i>
    <i>
      <x v="8961"/>
    </i>
    <i>
      <x v="8962"/>
    </i>
    <i>
      <x v="8963"/>
    </i>
    <i>
      <x v="8964"/>
    </i>
    <i>
      <x v="8965"/>
    </i>
    <i>
      <x v="8966"/>
    </i>
    <i>
      <x v="8967"/>
    </i>
    <i>
      <x v="8968"/>
    </i>
    <i>
      <x v="8969"/>
    </i>
    <i>
      <x v="8970"/>
    </i>
    <i>
      <x v="8971"/>
    </i>
    <i>
      <x v="8972"/>
    </i>
    <i>
      <x v="8973"/>
    </i>
    <i>
      <x v="8974"/>
    </i>
    <i>
      <x v="8975"/>
    </i>
    <i>
      <x v="8976"/>
    </i>
    <i>
      <x v="8977"/>
    </i>
    <i>
      <x v="8978"/>
    </i>
    <i>
      <x v="8979"/>
    </i>
    <i>
      <x v="8980"/>
    </i>
    <i>
      <x v="8981"/>
    </i>
    <i>
      <x v="8982"/>
    </i>
    <i>
      <x v="8983"/>
    </i>
    <i>
      <x v="8984"/>
    </i>
    <i>
      <x v="8985"/>
    </i>
    <i>
      <x v="8986"/>
    </i>
    <i>
      <x v="8987"/>
    </i>
    <i>
      <x v="8988"/>
    </i>
    <i>
      <x v="8989"/>
    </i>
    <i>
      <x v="8990"/>
    </i>
    <i>
      <x v="8991"/>
    </i>
    <i>
      <x v="8992"/>
    </i>
    <i>
      <x v="8993"/>
    </i>
    <i>
      <x v="8994"/>
    </i>
    <i>
      <x v="8995"/>
    </i>
    <i>
      <x v="8996"/>
    </i>
    <i>
      <x v="8997"/>
    </i>
    <i>
      <x v="8998"/>
    </i>
    <i>
      <x v="8999"/>
    </i>
    <i>
      <x v="9000"/>
    </i>
    <i>
      <x v="9001"/>
    </i>
    <i>
      <x v="9002"/>
    </i>
    <i>
      <x v="9003"/>
    </i>
    <i>
      <x v="9004"/>
    </i>
    <i>
      <x v="9005"/>
    </i>
    <i>
      <x v="9006"/>
    </i>
    <i>
      <x v="9007"/>
    </i>
    <i>
      <x v="9008"/>
    </i>
    <i>
      <x v="9009"/>
    </i>
    <i>
      <x v="9010"/>
    </i>
    <i>
      <x v="9011"/>
    </i>
    <i>
      <x v="9012"/>
    </i>
    <i>
      <x v="9013"/>
    </i>
    <i>
      <x v="9014"/>
    </i>
    <i>
      <x v="9015"/>
    </i>
    <i>
      <x v="9016"/>
    </i>
    <i>
      <x v="9017"/>
    </i>
    <i>
      <x v="9018"/>
    </i>
    <i>
      <x v="9019"/>
    </i>
    <i>
      <x v="9020"/>
    </i>
    <i>
      <x v="9021"/>
    </i>
    <i>
      <x v="9022"/>
    </i>
    <i>
      <x v="9023"/>
    </i>
    <i>
      <x v="9024"/>
    </i>
    <i>
      <x v="9025"/>
    </i>
    <i>
      <x v="9026"/>
    </i>
    <i>
      <x v="9027"/>
    </i>
    <i>
      <x v="9028"/>
    </i>
    <i>
      <x v="9029"/>
    </i>
    <i>
      <x v="9030"/>
    </i>
    <i>
      <x v="9031"/>
    </i>
    <i>
      <x v="9032"/>
    </i>
    <i>
      <x v="9033"/>
    </i>
    <i>
      <x v="9034"/>
    </i>
    <i>
      <x v="9035"/>
    </i>
    <i>
      <x v="9036"/>
    </i>
    <i>
      <x v="9037"/>
    </i>
    <i>
      <x v="9038"/>
    </i>
    <i>
      <x v="9039"/>
    </i>
    <i>
      <x v="9040"/>
    </i>
    <i>
      <x v="9041"/>
    </i>
    <i>
      <x v="9042"/>
    </i>
    <i>
      <x v="9043"/>
    </i>
    <i>
      <x v="9044"/>
    </i>
    <i>
      <x v="9045"/>
    </i>
    <i>
      <x v="9046"/>
    </i>
    <i>
      <x v="9047"/>
    </i>
    <i>
      <x v="9048"/>
    </i>
    <i>
      <x v="9049"/>
    </i>
    <i>
      <x v="9050"/>
    </i>
    <i>
      <x v="9051"/>
    </i>
    <i>
      <x v="9052"/>
    </i>
    <i>
      <x v="9053"/>
    </i>
    <i>
      <x v="9054"/>
    </i>
    <i>
      <x v="9055"/>
    </i>
    <i>
      <x v="9056"/>
    </i>
    <i>
      <x v="9057"/>
    </i>
    <i>
      <x v="9058"/>
    </i>
    <i>
      <x v="9059"/>
    </i>
    <i>
      <x v="9060"/>
    </i>
    <i>
      <x v="9061"/>
    </i>
    <i>
      <x v="9062"/>
    </i>
    <i>
      <x v="9063"/>
    </i>
    <i>
      <x v="9064"/>
    </i>
    <i>
      <x v="9065"/>
    </i>
    <i>
      <x v="9066"/>
    </i>
    <i>
      <x v="9067"/>
    </i>
    <i>
      <x v="9068"/>
    </i>
    <i>
      <x v="9069"/>
    </i>
    <i>
      <x v="9070"/>
    </i>
    <i>
      <x v="9071"/>
    </i>
    <i>
      <x v="9072"/>
    </i>
    <i>
      <x v="9073"/>
    </i>
    <i>
      <x v="9074"/>
    </i>
    <i>
      <x v="9075"/>
    </i>
    <i>
      <x v="9076"/>
    </i>
    <i>
      <x v="9077"/>
    </i>
    <i>
      <x v="9078"/>
    </i>
    <i>
      <x v="9079"/>
    </i>
    <i>
      <x v="9080"/>
    </i>
    <i>
      <x v="9081"/>
    </i>
    <i>
      <x v="9082"/>
    </i>
    <i>
      <x v="9083"/>
    </i>
    <i>
      <x v="9084"/>
    </i>
    <i>
      <x v="9085"/>
    </i>
    <i>
      <x v="9086"/>
    </i>
    <i>
      <x v="9087"/>
    </i>
    <i>
      <x v="9088"/>
    </i>
    <i>
      <x v="9089"/>
    </i>
    <i>
      <x v="9090"/>
    </i>
    <i>
      <x v="9091"/>
    </i>
    <i>
      <x v="9092"/>
    </i>
    <i>
      <x v="9093"/>
    </i>
    <i>
      <x v="9094"/>
    </i>
    <i>
      <x v="9095"/>
    </i>
    <i>
      <x v="9096"/>
    </i>
    <i>
      <x v="9097"/>
    </i>
    <i>
      <x v="9098"/>
    </i>
    <i>
      <x v="9099"/>
    </i>
    <i>
      <x v="9100"/>
    </i>
    <i>
      <x v="9101"/>
    </i>
    <i>
      <x v="9102"/>
    </i>
    <i>
      <x v="9103"/>
    </i>
    <i>
      <x v="9104"/>
    </i>
    <i>
      <x v="9105"/>
    </i>
    <i>
      <x v="9106"/>
    </i>
    <i>
      <x v="9107"/>
    </i>
    <i>
      <x v="9108"/>
    </i>
    <i>
      <x v="9109"/>
    </i>
    <i>
      <x v="9110"/>
    </i>
    <i>
      <x v="9111"/>
    </i>
    <i>
      <x v="9112"/>
    </i>
    <i>
      <x v="9113"/>
    </i>
    <i>
      <x v="9114"/>
    </i>
    <i>
      <x v="9115"/>
    </i>
    <i>
      <x v="9116"/>
    </i>
    <i>
      <x v="9117"/>
    </i>
    <i>
      <x v="9118"/>
    </i>
    <i>
      <x v="9119"/>
    </i>
    <i>
      <x v="9120"/>
    </i>
    <i>
      <x v="9121"/>
    </i>
    <i>
      <x v="9122"/>
    </i>
    <i>
      <x v="9123"/>
    </i>
    <i>
      <x v="9124"/>
    </i>
    <i>
      <x v="9125"/>
    </i>
    <i>
      <x v="9126"/>
    </i>
    <i>
      <x v="9127"/>
    </i>
    <i>
      <x v="9128"/>
    </i>
    <i>
      <x v="9129"/>
    </i>
    <i>
      <x v="9130"/>
    </i>
    <i>
      <x v="9131"/>
    </i>
    <i>
      <x v="9132"/>
    </i>
    <i>
      <x v="9133"/>
    </i>
    <i>
      <x v="9134"/>
    </i>
    <i>
      <x v="9135"/>
    </i>
    <i>
      <x v="9136"/>
    </i>
    <i>
      <x v="9137"/>
    </i>
    <i>
      <x v="9138"/>
    </i>
    <i>
      <x v="9139"/>
    </i>
    <i>
      <x v="9140"/>
    </i>
    <i>
      <x v="9141"/>
    </i>
    <i>
      <x v="9142"/>
    </i>
    <i>
      <x v="9143"/>
    </i>
    <i>
      <x v="9144"/>
    </i>
    <i>
      <x v="9145"/>
    </i>
    <i>
      <x v="9146"/>
    </i>
    <i>
      <x v="9147"/>
    </i>
    <i>
      <x v="9148"/>
    </i>
    <i>
      <x v="9149"/>
    </i>
    <i>
      <x v="9150"/>
    </i>
    <i>
      <x v="9151"/>
    </i>
    <i>
      <x v="9152"/>
    </i>
    <i>
      <x v="9153"/>
    </i>
    <i>
      <x v="9154"/>
    </i>
    <i>
      <x v="9155"/>
    </i>
    <i>
      <x v="9156"/>
    </i>
    <i>
      <x v="9157"/>
    </i>
    <i>
      <x v="9158"/>
    </i>
    <i>
      <x v="9159"/>
    </i>
    <i>
      <x v="9160"/>
    </i>
    <i>
      <x v="9161"/>
    </i>
    <i>
      <x v="9162"/>
    </i>
    <i>
      <x v="9163"/>
    </i>
    <i>
      <x v="9164"/>
    </i>
    <i>
      <x v="9165"/>
    </i>
    <i>
      <x v="9166"/>
    </i>
    <i>
      <x v="9167"/>
    </i>
    <i>
      <x v="9168"/>
    </i>
    <i>
      <x v="9169"/>
    </i>
    <i>
      <x v="9170"/>
    </i>
    <i>
      <x v="9171"/>
    </i>
    <i>
      <x v="9172"/>
    </i>
    <i>
      <x v="9173"/>
    </i>
    <i>
      <x v="9174"/>
    </i>
    <i>
      <x v="9175"/>
    </i>
    <i>
      <x v="9176"/>
    </i>
    <i>
      <x v="9177"/>
    </i>
    <i>
      <x v="9178"/>
    </i>
    <i>
      <x v="9179"/>
    </i>
    <i>
      <x v="9180"/>
    </i>
    <i>
      <x v="9181"/>
    </i>
    <i>
      <x v="9182"/>
    </i>
    <i>
      <x v="9183"/>
    </i>
    <i>
      <x v="9184"/>
    </i>
    <i>
      <x v="9185"/>
    </i>
    <i>
      <x v="9186"/>
    </i>
    <i>
      <x v="9187"/>
    </i>
    <i>
      <x v="9188"/>
    </i>
    <i>
      <x v="9189"/>
    </i>
    <i>
      <x v="9190"/>
    </i>
    <i>
      <x v="9191"/>
    </i>
    <i>
      <x v="9192"/>
    </i>
    <i>
      <x v="9193"/>
    </i>
    <i>
      <x v="9194"/>
    </i>
    <i>
      <x v="9195"/>
    </i>
    <i>
      <x v="9196"/>
    </i>
    <i>
      <x v="9197"/>
    </i>
    <i>
      <x v="9198"/>
    </i>
    <i>
      <x v="9199"/>
    </i>
    <i>
      <x v="9200"/>
    </i>
    <i>
      <x v="9201"/>
    </i>
    <i>
      <x v="9202"/>
    </i>
    <i>
      <x v="9203"/>
    </i>
    <i>
      <x v="9204"/>
    </i>
    <i>
      <x v="9205"/>
    </i>
    <i>
      <x v="9206"/>
    </i>
    <i>
      <x v="9207"/>
    </i>
    <i>
      <x v="9208"/>
    </i>
    <i>
      <x v="9209"/>
    </i>
    <i>
      <x v="9210"/>
    </i>
    <i>
      <x v="9211"/>
    </i>
    <i>
      <x v="9212"/>
    </i>
    <i>
      <x v="9213"/>
    </i>
    <i>
      <x v="9214"/>
    </i>
    <i>
      <x v="9215"/>
    </i>
    <i>
      <x v="9216"/>
    </i>
    <i>
      <x v="9217"/>
    </i>
    <i>
      <x v="9218"/>
    </i>
    <i>
      <x v="9219"/>
    </i>
    <i>
      <x v="9220"/>
    </i>
    <i>
      <x v="9221"/>
    </i>
    <i>
      <x v="9222"/>
    </i>
    <i>
      <x v="9223"/>
    </i>
    <i>
      <x v="9224"/>
    </i>
    <i>
      <x v="9225"/>
    </i>
    <i>
      <x v="9226"/>
    </i>
    <i>
      <x v="9227"/>
    </i>
    <i>
      <x v="9228"/>
    </i>
    <i>
      <x v="9229"/>
    </i>
    <i>
      <x v="9230"/>
    </i>
    <i>
      <x v="9231"/>
    </i>
    <i>
      <x v="9232"/>
    </i>
    <i>
      <x v="9233"/>
    </i>
    <i>
      <x v="9234"/>
    </i>
    <i>
      <x v="9235"/>
    </i>
    <i>
      <x v="9236"/>
    </i>
    <i>
      <x v="9237"/>
    </i>
    <i>
      <x v="9238"/>
    </i>
    <i>
      <x v="9239"/>
    </i>
    <i>
      <x v="9240"/>
    </i>
    <i>
      <x v="9241"/>
    </i>
    <i>
      <x v="9242"/>
    </i>
    <i>
      <x v="9243"/>
    </i>
    <i>
      <x v="9244"/>
    </i>
    <i>
      <x v="9245"/>
    </i>
    <i>
      <x v="9246"/>
    </i>
    <i>
      <x v="9247"/>
    </i>
    <i>
      <x v="9248"/>
    </i>
    <i>
      <x v="9249"/>
    </i>
    <i>
      <x v="9250"/>
    </i>
    <i>
      <x v="9251"/>
    </i>
    <i>
      <x v="9252"/>
    </i>
    <i>
      <x v="9253"/>
    </i>
    <i>
      <x v="9254"/>
    </i>
    <i>
      <x v="9255"/>
    </i>
    <i>
      <x v="9256"/>
    </i>
    <i>
      <x v="9257"/>
    </i>
    <i>
      <x v="9258"/>
    </i>
    <i>
      <x v="9259"/>
    </i>
    <i>
      <x v="9260"/>
    </i>
    <i>
      <x v="9261"/>
    </i>
    <i>
      <x v="9262"/>
    </i>
    <i>
      <x v="9263"/>
    </i>
    <i>
      <x v="9264"/>
    </i>
    <i>
      <x v="9265"/>
    </i>
    <i>
      <x v="9266"/>
    </i>
    <i>
      <x v="9267"/>
    </i>
    <i>
      <x v="9268"/>
    </i>
    <i>
      <x v="9269"/>
    </i>
    <i>
      <x v="9270"/>
    </i>
    <i>
      <x v="9271"/>
    </i>
    <i>
      <x v="9272"/>
    </i>
    <i>
      <x v="9273"/>
    </i>
    <i>
      <x v="9274"/>
    </i>
    <i>
      <x v="9275"/>
    </i>
    <i>
      <x v="9276"/>
    </i>
    <i>
      <x v="9277"/>
    </i>
    <i>
      <x v="9278"/>
    </i>
    <i>
      <x v="9279"/>
    </i>
    <i>
      <x v="9280"/>
    </i>
    <i>
      <x v="9281"/>
    </i>
    <i>
      <x v="9282"/>
    </i>
    <i>
      <x v="9283"/>
    </i>
    <i>
      <x v="9284"/>
    </i>
    <i>
      <x v="9285"/>
    </i>
    <i>
      <x v="9286"/>
    </i>
    <i>
      <x v="9287"/>
    </i>
    <i>
      <x v="9288"/>
    </i>
    <i>
      <x v="9289"/>
    </i>
    <i>
      <x v="9290"/>
    </i>
    <i>
      <x v="9291"/>
    </i>
    <i>
      <x v="9292"/>
    </i>
    <i>
      <x v="9293"/>
    </i>
    <i>
      <x v="9294"/>
    </i>
    <i>
      <x v="9295"/>
    </i>
    <i>
      <x v="9296"/>
    </i>
    <i>
      <x v="9297"/>
    </i>
    <i>
      <x v="9298"/>
    </i>
    <i>
      <x v="9299"/>
    </i>
    <i>
      <x v="9300"/>
    </i>
    <i>
      <x v="9301"/>
    </i>
    <i>
      <x v="9302"/>
    </i>
    <i>
      <x v="9303"/>
    </i>
    <i>
      <x v="9304"/>
    </i>
    <i>
      <x v="9305"/>
    </i>
    <i>
      <x v="9306"/>
    </i>
    <i>
      <x v="9307"/>
    </i>
    <i>
      <x v="9308"/>
    </i>
    <i>
      <x v="9309"/>
    </i>
    <i>
      <x v="9310"/>
    </i>
    <i>
      <x v="9311"/>
    </i>
    <i>
      <x v="9312"/>
    </i>
    <i>
      <x v="9313"/>
    </i>
    <i>
      <x v="9314"/>
    </i>
    <i>
      <x v="9315"/>
    </i>
    <i>
      <x v="9316"/>
    </i>
    <i>
      <x v="9317"/>
    </i>
    <i>
      <x v="9318"/>
    </i>
    <i>
      <x v="9319"/>
    </i>
    <i>
      <x v="9320"/>
    </i>
    <i>
      <x v="9321"/>
    </i>
    <i>
      <x v="9322"/>
    </i>
    <i>
      <x v="9323"/>
    </i>
    <i>
      <x v="9324"/>
    </i>
    <i>
      <x v="9325"/>
    </i>
    <i>
      <x v="9326"/>
    </i>
    <i>
      <x v="9327"/>
    </i>
    <i>
      <x v="9328"/>
    </i>
    <i>
      <x v="9329"/>
    </i>
    <i>
      <x v="9330"/>
    </i>
    <i>
      <x v="9331"/>
    </i>
    <i>
      <x v="9332"/>
    </i>
    <i>
      <x v="9333"/>
    </i>
    <i>
      <x v="9334"/>
    </i>
    <i>
      <x v="9335"/>
    </i>
    <i>
      <x v="9336"/>
    </i>
    <i>
      <x v="9337"/>
    </i>
    <i>
      <x v="9338"/>
    </i>
    <i>
      <x v="9339"/>
    </i>
    <i>
      <x v="9340"/>
    </i>
    <i>
      <x v="9341"/>
    </i>
    <i>
      <x v="9342"/>
    </i>
    <i>
      <x v="9343"/>
    </i>
    <i>
      <x v="9344"/>
    </i>
    <i>
      <x v="9345"/>
    </i>
    <i>
      <x v="9346"/>
    </i>
    <i>
      <x v="9347"/>
    </i>
    <i>
      <x v="9348"/>
    </i>
    <i>
      <x v="9349"/>
    </i>
    <i>
      <x v="9350"/>
    </i>
    <i>
      <x v="9351"/>
    </i>
    <i>
      <x v="9352"/>
    </i>
    <i>
      <x v="9353"/>
    </i>
    <i>
      <x v="9354"/>
    </i>
    <i>
      <x v="9355"/>
    </i>
    <i>
      <x v="9356"/>
    </i>
    <i>
      <x v="9357"/>
    </i>
    <i>
      <x v="9358"/>
    </i>
    <i>
      <x v="9359"/>
    </i>
    <i>
      <x v="9360"/>
    </i>
    <i>
      <x v="9361"/>
    </i>
    <i>
      <x v="9362"/>
    </i>
    <i>
      <x v="9363"/>
    </i>
    <i>
      <x v="9364"/>
    </i>
    <i>
      <x v="9365"/>
    </i>
    <i>
      <x v="9366"/>
    </i>
    <i>
      <x v="9367"/>
    </i>
    <i>
      <x v="9368"/>
    </i>
    <i>
      <x v="9369"/>
    </i>
    <i>
      <x v="9370"/>
    </i>
    <i>
      <x v="9371"/>
    </i>
    <i>
      <x v="9372"/>
    </i>
    <i>
      <x v="9373"/>
    </i>
    <i>
      <x v="9374"/>
    </i>
    <i>
      <x v="9375"/>
    </i>
    <i>
      <x v="9376"/>
    </i>
    <i>
      <x v="9377"/>
    </i>
    <i>
      <x v="9378"/>
    </i>
    <i>
      <x v="9379"/>
    </i>
    <i>
      <x v="9380"/>
    </i>
    <i>
      <x v="9381"/>
    </i>
    <i>
      <x v="9382"/>
    </i>
    <i>
      <x v="9383"/>
    </i>
    <i>
      <x v="9384"/>
    </i>
    <i>
      <x v="9385"/>
    </i>
    <i>
      <x v="9386"/>
    </i>
    <i>
      <x v="9387"/>
    </i>
    <i>
      <x v="9388"/>
    </i>
    <i>
      <x v="9389"/>
    </i>
    <i>
      <x v="9390"/>
    </i>
    <i>
      <x v="9391"/>
    </i>
    <i>
      <x v="9392"/>
    </i>
    <i>
      <x v="9393"/>
    </i>
    <i>
      <x v="9394"/>
    </i>
    <i>
      <x v="9395"/>
    </i>
    <i>
      <x v="9396"/>
    </i>
    <i>
      <x v="9397"/>
    </i>
    <i>
      <x v="9398"/>
    </i>
    <i>
      <x v="9399"/>
    </i>
    <i>
      <x v="9400"/>
    </i>
    <i>
      <x v="9401"/>
    </i>
    <i>
      <x v="9402"/>
    </i>
    <i>
      <x v="9403"/>
    </i>
    <i>
      <x v="9404"/>
    </i>
    <i>
      <x v="9405"/>
    </i>
    <i>
      <x v="9406"/>
    </i>
    <i>
      <x v="9407"/>
    </i>
    <i>
      <x v="9408"/>
    </i>
    <i>
      <x v="9409"/>
    </i>
    <i>
      <x v="9410"/>
    </i>
    <i>
      <x v="9411"/>
    </i>
    <i>
      <x v="9412"/>
    </i>
    <i>
      <x v="9413"/>
    </i>
    <i>
      <x v="9414"/>
    </i>
    <i>
      <x v="9415"/>
    </i>
    <i>
      <x v="9416"/>
    </i>
    <i>
      <x v="9417"/>
    </i>
    <i>
      <x v="9418"/>
    </i>
    <i>
      <x v="9419"/>
    </i>
    <i>
      <x v="9420"/>
    </i>
    <i>
      <x v="9421"/>
    </i>
    <i>
      <x v="9422"/>
    </i>
    <i>
      <x v="9423"/>
    </i>
    <i>
      <x v="9424"/>
    </i>
    <i>
      <x v="9425"/>
    </i>
    <i>
      <x v="9426"/>
    </i>
    <i>
      <x v="9427"/>
    </i>
    <i>
      <x v="9428"/>
    </i>
    <i>
      <x v="9429"/>
    </i>
    <i>
      <x v="9430"/>
    </i>
    <i>
      <x v="9431"/>
    </i>
    <i>
      <x v="9432"/>
    </i>
    <i>
      <x v="9433"/>
    </i>
    <i>
      <x v="9434"/>
    </i>
    <i>
      <x v="9435"/>
    </i>
    <i>
      <x v="9436"/>
    </i>
    <i>
      <x v="9437"/>
    </i>
    <i>
      <x v="9438"/>
    </i>
    <i>
      <x v="9439"/>
    </i>
    <i>
      <x v="9440"/>
    </i>
    <i>
      <x v="9441"/>
    </i>
    <i>
      <x v="9442"/>
    </i>
    <i>
      <x v="9443"/>
    </i>
    <i>
      <x v="9444"/>
    </i>
    <i>
      <x v="9445"/>
    </i>
    <i>
      <x v="9446"/>
    </i>
    <i>
      <x v="9447"/>
    </i>
    <i>
      <x v="9448"/>
    </i>
    <i>
      <x v="9449"/>
    </i>
    <i>
      <x v="9450"/>
    </i>
    <i>
      <x v="9451"/>
    </i>
    <i>
      <x v="9452"/>
    </i>
    <i>
      <x v="9453"/>
    </i>
    <i>
      <x v="9454"/>
    </i>
    <i>
      <x v="9455"/>
    </i>
    <i>
      <x v="9456"/>
    </i>
    <i>
      <x v="9457"/>
    </i>
    <i>
      <x v="9458"/>
    </i>
    <i>
      <x v="9459"/>
    </i>
    <i>
      <x v="9460"/>
    </i>
    <i>
      <x v="9461"/>
    </i>
    <i>
      <x v="9462"/>
    </i>
    <i>
      <x v="9463"/>
    </i>
    <i>
      <x v="9464"/>
    </i>
    <i>
      <x v="9465"/>
    </i>
    <i>
      <x v="9466"/>
    </i>
    <i>
      <x v="9467"/>
    </i>
    <i>
      <x v="9468"/>
    </i>
    <i>
      <x v="9469"/>
    </i>
    <i>
      <x v="9470"/>
    </i>
    <i>
      <x v="9471"/>
    </i>
    <i>
      <x v="9472"/>
    </i>
    <i>
      <x v="9473"/>
    </i>
    <i>
      <x v="9474"/>
    </i>
    <i>
      <x v="9475"/>
    </i>
    <i>
      <x v="9476"/>
    </i>
    <i>
      <x v="9477"/>
    </i>
    <i>
      <x v="9478"/>
    </i>
    <i>
      <x v="9479"/>
    </i>
    <i>
      <x v="9480"/>
    </i>
    <i>
      <x v="9481"/>
    </i>
    <i>
      <x v="9482"/>
    </i>
    <i>
      <x v="9483"/>
    </i>
    <i>
      <x v="9484"/>
    </i>
    <i>
      <x v="9485"/>
    </i>
    <i>
      <x v="9486"/>
    </i>
    <i>
      <x v="9487"/>
    </i>
    <i>
      <x v="9488"/>
    </i>
    <i>
      <x v="9489"/>
    </i>
    <i>
      <x v="9490"/>
    </i>
    <i>
      <x v="9491"/>
    </i>
    <i>
      <x v="9492"/>
    </i>
    <i>
      <x v="9493"/>
    </i>
    <i>
      <x v="9494"/>
    </i>
    <i>
      <x v="9495"/>
    </i>
    <i>
      <x v="9496"/>
    </i>
    <i>
      <x v="9497"/>
    </i>
    <i>
      <x v="9498"/>
    </i>
    <i>
      <x v="9499"/>
    </i>
    <i>
      <x v="9500"/>
    </i>
    <i>
      <x v="9501"/>
    </i>
    <i>
      <x v="9502"/>
    </i>
    <i>
      <x v="9503"/>
    </i>
    <i>
      <x v="9504"/>
    </i>
    <i>
      <x v="9505"/>
    </i>
    <i>
      <x v="9506"/>
    </i>
    <i>
      <x v="9507"/>
    </i>
    <i>
      <x v="9508"/>
    </i>
    <i>
      <x v="9509"/>
    </i>
    <i>
      <x v="9510"/>
    </i>
    <i>
      <x v="9511"/>
    </i>
    <i>
      <x v="9512"/>
    </i>
    <i>
      <x v="9513"/>
    </i>
    <i>
      <x v="9514"/>
    </i>
    <i>
      <x v="9515"/>
    </i>
    <i>
      <x v="9516"/>
    </i>
    <i>
      <x v="9517"/>
    </i>
    <i>
      <x v="9518"/>
    </i>
    <i>
      <x v="9519"/>
    </i>
    <i>
      <x v="9520"/>
    </i>
    <i>
      <x v="9521"/>
    </i>
    <i>
      <x v="9522"/>
    </i>
    <i>
      <x v="9523"/>
    </i>
    <i>
      <x v="9524"/>
    </i>
    <i>
      <x v="9525"/>
    </i>
    <i>
      <x v="9526"/>
    </i>
    <i>
      <x v="9527"/>
    </i>
    <i>
      <x v="9528"/>
    </i>
    <i>
      <x v="9529"/>
    </i>
    <i>
      <x v="9530"/>
    </i>
    <i>
      <x v="9531"/>
    </i>
    <i>
      <x v="9532"/>
    </i>
    <i>
      <x v="9533"/>
    </i>
    <i>
      <x v="9534"/>
    </i>
    <i>
      <x v="9535"/>
    </i>
    <i>
      <x v="9536"/>
    </i>
    <i>
      <x v="9537"/>
    </i>
    <i>
      <x v="9538"/>
    </i>
    <i>
      <x v="9539"/>
    </i>
    <i>
      <x v="9540"/>
    </i>
    <i>
      <x v="9541"/>
    </i>
    <i>
      <x v="9542"/>
    </i>
    <i>
      <x v="9543"/>
    </i>
    <i>
      <x v="9544"/>
    </i>
    <i>
      <x v="9545"/>
    </i>
    <i>
      <x v="9546"/>
    </i>
    <i>
      <x v="9547"/>
    </i>
    <i>
      <x v="9548"/>
    </i>
    <i>
      <x v="9549"/>
    </i>
    <i>
      <x v="9550"/>
    </i>
    <i>
      <x v="9551"/>
    </i>
    <i>
      <x v="9552"/>
    </i>
    <i>
      <x v="9553"/>
    </i>
    <i>
      <x v="9554"/>
    </i>
    <i>
      <x v="9555"/>
    </i>
    <i>
      <x v="9556"/>
    </i>
    <i>
      <x v="9557"/>
    </i>
    <i>
      <x v="9558"/>
    </i>
    <i>
      <x v="9559"/>
    </i>
    <i>
      <x v="9560"/>
    </i>
    <i>
      <x v="9561"/>
    </i>
    <i>
      <x v="9562"/>
    </i>
    <i>
      <x v="9563"/>
    </i>
    <i>
      <x v="9564"/>
    </i>
    <i>
      <x v="9565"/>
    </i>
    <i>
      <x v="9566"/>
    </i>
    <i>
      <x v="9567"/>
    </i>
    <i>
      <x v="9568"/>
    </i>
    <i>
      <x v="9569"/>
    </i>
    <i>
      <x v="9570"/>
    </i>
    <i>
      <x v="9571"/>
    </i>
    <i>
      <x v="9572"/>
    </i>
    <i>
      <x v="9573"/>
    </i>
    <i>
      <x v="9574"/>
    </i>
    <i>
      <x v="9575"/>
    </i>
    <i>
      <x v="9576"/>
    </i>
    <i>
      <x v="9577"/>
    </i>
    <i>
      <x v="9578"/>
    </i>
    <i>
      <x v="9579"/>
    </i>
    <i>
      <x v="9580"/>
    </i>
    <i>
      <x v="9581"/>
    </i>
    <i>
      <x v="9582"/>
    </i>
    <i>
      <x v="9583"/>
    </i>
    <i>
      <x v="9584"/>
    </i>
    <i>
      <x v="9585"/>
    </i>
    <i>
      <x v="9586"/>
    </i>
    <i>
      <x v="9587"/>
    </i>
    <i>
      <x v="9588"/>
    </i>
    <i>
      <x v="9589"/>
    </i>
    <i>
      <x v="9590"/>
    </i>
    <i>
      <x v="9591"/>
    </i>
    <i>
      <x v="9592"/>
    </i>
    <i>
      <x v="9593"/>
    </i>
    <i>
      <x v="9594"/>
    </i>
    <i>
      <x v="9595"/>
    </i>
    <i>
      <x v="9596"/>
    </i>
    <i>
      <x v="9597"/>
    </i>
    <i>
      <x v="9598"/>
    </i>
    <i>
      <x v="9599"/>
    </i>
    <i>
      <x v="9600"/>
    </i>
    <i>
      <x v="9601"/>
    </i>
    <i>
      <x v="9602"/>
    </i>
    <i>
      <x v="9603"/>
    </i>
    <i>
      <x v="9604"/>
    </i>
    <i>
      <x v="9605"/>
    </i>
    <i>
      <x v="9606"/>
    </i>
    <i>
      <x v="9607"/>
    </i>
    <i>
      <x v="9608"/>
    </i>
    <i>
      <x v="9609"/>
    </i>
    <i>
      <x v="9610"/>
    </i>
    <i>
      <x v="9611"/>
    </i>
    <i>
      <x v="9612"/>
    </i>
    <i>
      <x v="9613"/>
    </i>
    <i>
      <x v="9614"/>
    </i>
    <i>
      <x v="9615"/>
    </i>
    <i>
      <x v="9616"/>
    </i>
    <i>
      <x v="9617"/>
    </i>
    <i>
      <x v="9618"/>
    </i>
    <i>
      <x v="9619"/>
    </i>
    <i>
      <x v="9620"/>
    </i>
    <i>
      <x v="9621"/>
    </i>
    <i>
      <x v="9622"/>
    </i>
    <i>
      <x v="9623"/>
    </i>
    <i>
      <x v="9624"/>
    </i>
    <i>
      <x v="9625"/>
    </i>
    <i>
      <x v="9626"/>
    </i>
    <i>
      <x v="9627"/>
    </i>
    <i>
      <x v="9628"/>
    </i>
    <i>
      <x v="9629"/>
    </i>
    <i>
      <x v="9630"/>
    </i>
    <i>
      <x v="9631"/>
    </i>
    <i>
      <x v="9632"/>
    </i>
    <i>
      <x v="9633"/>
    </i>
    <i>
      <x v="9634"/>
    </i>
    <i>
      <x v="9635"/>
    </i>
    <i>
      <x v="9636"/>
    </i>
    <i>
      <x v="9637"/>
    </i>
    <i>
      <x v="9638"/>
    </i>
    <i>
      <x v="9639"/>
    </i>
    <i>
      <x v="9640"/>
    </i>
    <i>
      <x v="9641"/>
    </i>
    <i>
      <x v="9642"/>
    </i>
    <i>
      <x v="9643"/>
    </i>
    <i>
      <x v="9644"/>
    </i>
    <i>
      <x v="9645"/>
    </i>
    <i>
      <x v="9646"/>
    </i>
    <i>
      <x v="9647"/>
    </i>
    <i>
      <x v="9648"/>
    </i>
    <i>
      <x v="9649"/>
    </i>
    <i>
      <x v="9650"/>
    </i>
    <i>
      <x v="9651"/>
    </i>
    <i>
      <x v="9652"/>
    </i>
    <i>
      <x v="9653"/>
    </i>
    <i>
      <x v="9654"/>
    </i>
    <i>
      <x v="9655"/>
    </i>
    <i>
      <x v="9656"/>
    </i>
    <i>
      <x v="9657"/>
    </i>
    <i>
      <x v="9658"/>
    </i>
    <i>
      <x v="9659"/>
    </i>
    <i>
      <x v="9660"/>
    </i>
    <i>
      <x v="9661"/>
    </i>
    <i>
      <x v="9662"/>
    </i>
    <i>
      <x v="9663"/>
    </i>
    <i>
      <x v="9664"/>
    </i>
    <i>
      <x v="9665"/>
    </i>
    <i>
      <x v="9666"/>
    </i>
    <i>
      <x v="9667"/>
    </i>
    <i>
      <x v="9668"/>
    </i>
    <i>
      <x v="9669"/>
    </i>
    <i>
      <x v="9670"/>
    </i>
    <i>
      <x v="9671"/>
    </i>
    <i>
      <x v="9672"/>
    </i>
    <i>
      <x v="9673"/>
    </i>
    <i>
      <x v="9674"/>
    </i>
    <i>
      <x v="9675"/>
    </i>
    <i>
      <x v="9676"/>
    </i>
    <i>
      <x v="9677"/>
    </i>
    <i>
      <x v="9678"/>
    </i>
    <i>
      <x v="9679"/>
    </i>
    <i>
      <x v="9680"/>
    </i>
    <i>
      <x v="9681"/>
    </i>
    <i>
      <x v="9682"/>
    </i>
    <i>
      <x v="9683"/>
    </i>
    <i>
      <x v="9684"/>
    </i>
    <i>
      <x v="9685"/>
    </i>
    <i>
      <x v="9686"/>
    </i>
    <i>
      <x v="9687"/>
    </i>
    <i>
      <x v="9688"/>
    </i>
    <i>
      <x v="9689"/>
    </i>
    <i>
      <x v="9690"/>
    </i>
    <i>
      <x v="9691"/>
    </i>
    <i>
      <x v="9692"/>
    </i>
    <i>
      <x v="9693"/>
    </i>
    <i>
      <x v="9694"/>
    </i>
    <i>
      <x v="9695"/>
    </i>
    <i>
      <x v="9696"/>
    </i>
    <i>
      <x v="9697"/>
    </i>
    <i>
      <x v="9698"/>
    </i>
    <i>
      <x v="9699"/>
    </i>
    <i>
      <x v="9700"/>
    </i>
    <i>
      <x v="9701"/>
    </i>
    <i>
      <x v="9702"/>
    </i>
    <i>
      <x v="9703"/>
    </i>
    <i>
      <x v="9704"/>
    </i>
    <i>
      <x v="9705"/>
    </i>
    <i>
      <x v="9706"/>
    </i>
    <i>
      <x v="9707"/>
    </i>
    <i>
      <x v="9708"/>
    </i>
    <i>
      <x v="9709"/>
    </i>
    <i>
      <x v="9710"/>
    </i>
    <i>
      <x v="9711"/>
    </i>
    <i>
      <x v="9712"/>
    </i>
    <i>
      <x v="9713"/>
    </i>
    <i>
      <x v="9714"/>
    </i>
    <i>
      <x v="9715"/>
    </i>
    <i>
      <x v="9716"/>
    </i>
    <i>
      <x v="9717"/>
    </i>
    <i>
      <x v="9718"/>
    </i>
    <i>
      <x v="9719"/>
    </i>
    <i>
      <x v="9720"/>
    </i>
    <i>
      <x v="9721"/>
    </i>
    <i>
      <x v="9722"/>
    </i>
    <i>
      <x v="9723"/>
    </i>
    <i>
      <x v="9724"/>
    </i>
    <i>
      <x v="9725"/>
    </i>
    <i>
      <x v="9726"/>
    </i>
    <i>
      <x v="9727"/>
    </i>
    <i>
      <x v="9728"/>
    </i>
    <i>
      <x v="9729"/>
    </i>
    <i>
      <x v="9730"/>
    </i>
    <i>
      <x v="9731"/>
    </i>
    <i>
      <x v="9732"/>
    </i>
    <i>
      <x v="9733"/>
    </i>
    <i>
      <x v="9734"/>
    </i>
    <i>
      <x v="9735"/>
    </i>
    <i>
      <x v="9736"/>
    </i>
    <i>
      <x v="9737"/>
    </i>
    <i>
      <x v="9738"/>
    </i>
    <i>
      <x v="9739"/>
    </i>
    <i>
      <x v="9740"/>
    </i>
    <i>
      <x v="9741"/>
    </i>
    <i>
      <x v="9742"/>
    </i>
    <i>
      <x v="9743"/>
    </i>
    <i>
      <x v="9744"/>
    </i>
    <i>
      <x v="9745"/>
    </i>
    <i>
      <x v="9746"/>
    </i>
    <i>
      <x v="9747"/>
    </i>
    <i>
      <x v="9748"/>
    </i>
    <i>
      <x v="9749"/>
    </i>
    <i>
      <x v="9750"/>
    </i>
    <i>
      <x v="9751"/>
    </i>
    <i>
      <x v="9752"/>
    </i>
    <i>
      <x v="9753"/>
    </i>
    <i>
      <x v="9754"/>
    </i>
    <i>
      <x v="9755"/>
    </i>
    <i>
      <x v="9756"/>
    </i>
    <i>
      <x v="9757"/>
    </i>
    <i>
      <x v="9758"/>
    </i>
    <i>
      <x v="9759"/>
    </i>
    <i>
      <x v="9760"/>
    </i>
    <i>
      <x v="9761"/>
    </i>
    <i>
      <x v="9762"/>
    </i>
    <i>
      <x v="9763"/>
    </i>
    <i>
      <x v="9764"/>
    </i>
    <i>
      <x v="9765"/>
    </i>
    <i>
      <x v="9766"/>
    </i>
    <i>
      <x v="9767"/>
    </i>
    <i>
      <x v="9768"/>
    </i>
    <i>
      <x v="9769"/>
    </i>
    <i>
      <x v="9770"/>
    </i>
    <i>
      <x v="9771"/>
    </i>
    <i>
      <x v="9772"/>
    </i>
    <i>
      <x v="9773"/>
    </i>
    <i>
      <x v="9774"/>
    </i>
    <i>
      <x v="9775"/>
    </i>
    <i>
      <x v="9776"/>
    </i>
    <i>
      <x v="9777"/>
    </i>
    <i>
      <x v="9778"/>
    </i>
    <i>
      <x v="9779"/>
    </i>
    <i>
      <x v="9780"/>
    </i>
    <i>
      <x v="9781"/>
    </i>
    <i>
      <x v="9782"/>
    </i>
    <i>
      <x v="9783"/>
    </i>
    <i>
      <x v="9784"/>
    </i>
    <i>
      <x v="9785"/>
    </i>
    <i>
      <x v="9786"/>
    </i>
    <i>
      <x v="9787"/>
    </i>
    <i>
      <x v="9788"/>
    </i>
    <i>
      <x v="9789"/>
    </i>
    <i>
      <x v="9790"/>
    </i>
    <i>
      <x v="9791"/>
    </i>
    <i>
      <x v="9792"/>
    </i>
    <i>
      <x v="9793"/>
    </i>
    <i>
      <x v="9794"/>
    </i>
    <i>
      <x v="9795"/>
    </i>
    <i>
      <x v="9796"/>
    </i>
    <i>
      <x v="9797"/>
    </i>
    <i>
      <x v="9798"/>
    </i>
    <i>
      <x v="9799"/>
    </i>
    <i>
      <x v="9800"/>
    </i>
    <i>
      <x v="9801"/>
    </i>
    <i>
      <x v="9802"/>
    </i>
    <i>
      <x v="9803"/>
    </i>
    <i>
      <x v="9804"/>
    </i>
    <i>
      <x v="9805"/>
    </i>
    <i>
      <x v="9806"/>
    </i>
    <i>
      <x v="9807"/>
    </i>
    <i>
      <x v="9808"/>
    </i>
    <i>
      <x v="9809"/>
    </i>
    <i>
      <x v="9810"/>
    </i>
    <i>
      <x v="9811"/>
    </i>
    <i>
      <x v="9812"/>
    </i>
    <i>
      <x v="9813"/>
    </i>
    <i>
      <x v="9814"/>
    </i>
    <i>
      <x v="9815"/>
    </i>
    <i>
      <x v="9816"/>
    </i>
    <i>
      <x v="9817"/>
    </i>
    <i>
      <x v="9818"/>
    </i>
    <i>
      <x v="9819"/>
    </i>
    <i>
      <x v="9820"/>
    </i>
    <i>
      <x v="9821"/>
    </i>
    <i>
      <x v="9822"/>
    </i>
    <i>
      <x v="9823"/>
    </i>
    <i>
      <x v="9824"/>
    </i>
    <i>
      <x v="9825"/>
    </i>
    <i>
      <x v="9826"/>
    </i>
    <i>
      <x v="9827"/>
    </i>
    <i>
      <x v="9828"/>
    </i>
    <i>
      <x v="9829"/>
    </i>
    <i>
      <x v="9830"/>
    </i>
    <i>
      <x v="9831"/>
    </i>
    <i>
      <x v="9832"/>
    </i>
    <i>
      <x v="9833"/>
    </i>
    <i>
      <x v="9834"/>
    </i>
    <i>
      <x v="9835"/>
    </i>
    <i>
      <x v="9836"/>
    </i>
    <i>
      <x v="9837"/>
    </i>
    <i>
      <x v="9838"/>
    </i>
    <i>
      <x v="9839"/>
    </i>
    <i>
      <x v="9840"/>
    </i>
    <i>
      <x v="9841"/>
    </i>
    <i>
      <x v="9842"/>
    </i>
    <i>
      <x v="9843"/>
    </i>
    <i>
      <x v="9844"/>
    </i>
    <i>
      <x v="9845"/>
    </i>
    <i>
      <x v="9846"/>
    </i>
    <i>
      <x v="9847"/>
    </i>
    <i>
      <x v="9848"/>
    </i>
    <i>
      <x v="9849"/>
    </i>
    <i>
      <x v="9850"/>
    </i>
    <i>
      <x v="9851"/>
    </i>
    <i>
      <x v="9852"/>
    </i>
    <i>
      <x v="9853"/>
    </i>
    <i>
      <x v="9854"/>
    </i>
    <i>
      <x v="9855"/>
    </i>
    <i>
      <x v="9856"/>
    </i>
    <i>
      <x v="9857"/>
    </i>
    <i>
      <x v="9858"/>
    </i>
    <i>
      <x v="9859"/>
    </i>
    <i>
      <x v="9860"/>
    </i>
    <i>
      <x v="9861"/>
    </i>
    <i>
      <x v="9862"/>
    </i>
    <i>
      <x v="9863"/>
    </i>
    <i>
      <x v="9864"/>
    </i>
    <i>
      <x v="9865"/>
    </i>
    <i>
      <x v="9866"/>
    </i>
    <i>
      <x v="9867"/>
    </i>
    <i>
      <x v="9868"/>
    </i>
    <i>
      <x v="9869"/>
    </i>
    <i>
      <x v="9870"/>
    </i>
    <i>
      <x v="9871"/>
    </i>
    <i>
      <x v="9872"/>
    </i>
    <i>
      <x v="9873"/>
    </i>
    <i>
      <x v="9874"/>
    </i>
    <i>
      <x v="9875"/>
    </i>
    <i>
      <x v="9876"/>
    </i>
    <i>
      <x v="9877"/>
    </i>
    <i>
      <x v="9878"/>
    </i>
    <i>
      <x v="9879"/>
    </i>
    <i>
      <x v="9880"/>
    </i>
    <i>
      <x v="9881"/>
    </i>
    <i>
      <x v="9882"/>
    </i>
    <i>
      <x v="9883"/>
    </i>
    <i>
      <x v="9884"/>
    </i>
    <i>
      <x v="9885"/>
    </i>
    <i>
      <x v="9886"/>
    </i>
    <i>
      <x v="9887"/>
    </i>
    <i>
      <x v="9888"/>
    </i>
    <i>
      <x v="9889"/>
    </i>
    <i>
      <x v="9890"/>
    </i>
    <i>
      <x v="9891"/>
    </i>
    <i>
      <x v="9892"/>
    </i>
    <i>
      <x v="9893"/>
    </i>
    <i>
      <x v="9894"/>
    </i>
    <i>
      <x v="9895"/>
    </i>
    <i>
      <x v="9896"/>
    </i>
    <i>
      <x v="9897"/>
    </i>
    <i>
      <x v="9898"/>
    </i>
    <i>
      <x v="9899"/>
    </i>
    <i>
      <x v="9900"/>
    </i>
    <i>
      <x v="9901"/>
    </i>
    <i>
      <x v="9902"/>
    </i>
    <i>
      <x v="9903"/>
    </i>
    <i>
      <x v="9904"/>
    </i>
    <i>
      <x v="9905"/>
    </i>
    <i>
      <x v="9906"/>
    </i>
    <i>
      <x v="9907"/>
    </i>
    <i>
      <x v="9908"/>
    </i>
    <i>
      <x v="9909"/>
    </i>
    <i>
      <x v="9910"/>
    </i>
    <i>
      <x v="9911"/>
    </i>
    <i>
      <x v="9912"/>
    </i>
    <i>
      <x v="9913"/>
    </i>
    <i>
      <x v="9914"/>
    </i>
    <i>
      <x v="9915"/>
    </i>
    <i>
      <x v="9916"/>
    </i>
    <i>
      <x v="9917"/>
    </i>
    <i>
      <x v="9918"/>
    </i>
    <i>
      <x v="9919"/>
    </i>
    <i>
      <x v="9920"/>
    </i>
    <i>
      <x v="9921"/>
    </i>
    <i>
      <x v="9922"/>
    </i>
    <i>
      <x v="9923"/>
    </i>
    <i>
      <x v="9924"/>
    </i>
    <i>
      <x v="9925"/>
    </i>
    <i>
      <x v="9926"/>
    </i>
    <i>
      <x v="9927"/>
    </i>
    <i>
      <x v="9928"/>
    </i>
    <i>
      <x v="9929"/>
    </i>
    <i>
      <x v="9930"/>
    </i>
    <i>
      <x v="9931"/>
    </i>
    <i>
      <x v="9932"/>
    </i>
    <i>
      <x v="9933"/>
    </i>
    <i>
      <x v="9934"/>
    </i>
    <i>
      <x v="9935"/>
    </i>
    <i>
      <x v="9936"/>
    </i>
    <i>
      <x v="9937"/>
    </i>
    <i>
      <x v="9938"/>
    </i>
    <i>
      <x v="9939"/>
    </i>
    <i>
      <x v="9940"/>
    </i>
    <i>
      <x v="9941"/>
    </i>
    <i>
      <x v="9942"/>
    </i>
    <i>
      <x v="9943"/>
    </i>
    <i>
      <x v="9944"/>
    </i>
    <i>
      <x v="9945"/>
    </i>
    <i>
      <x v="9946"/>
    </i>
    <i>
      <x v="9947"/>
    </i>
    <i>
      <x v="9948"/>
    </i>
    <i>
      <x v="9949"/>
    </i>
    <i>
      <x v="9950"/>
    </i>
    <i>
      <x v="9951"/>
    </i>
    <i>
      <x v="9952"/>
    </i>
    <i>
      <x v="9953"/>
    </i>
    <i>
      <x v="9954"/>
    </i>
    <i>
      <x v="9955"/>
    </i>
    <i>
      <x v="9956"/>
    </i>
    <i>
      <x v="9957"/>
    </i>
    <i>
      <x v="9958"/>
    </i>
    <i>
      <x v="9959"/>
    </i>
    <i>
      <x v="9960"/>
    </i>
    <i>
      <x v="9961"/>
    </i>
    <i>
      <x v="9962"/>
    </i>
    <i>
      <x v="9963"/>
    </i>
    <i>
      <x v="9964"/>
    </i>
    <i>
      <x v="9965"/>
    </i>
    <i>
      <x v="9966"/>
    </i>
    <i>
      <x v="9967"/>
    </i>
    <i>
      <x v="9968"/>
    </i>
    <i>
      <x v="9969"/>
    </i>
    <i>
      <x v="9970"/>
    </i>
    <i>
      <x v="9971"/>
    </i>
    <i>
      <x v="9972"/>
    </i>
    <i>
      <x v="9973"/>
    </i>
    <i>
      <x v="9974"/>
    </i>
    <i>
      <x v="9975"/>
    </i>
    <i>
      <x v="9976"/>
    </i>
    <i>
      <x v="9977"/>
    </i>
    <i>
      <x v="9978"/>
    </i>
    <i>
      <x v="9979"/>
    </i>
    <i>
      <x v="9980"/>
    </i>
    <i>
      <x v="9981"/>
    </i>
    <i>
      <x v="9982"/>
    </i>
    <i>
      <x v="9983"/>
    </i>
    <i>
      <x v="9984"/>
    </i>
    <i>
      <x v="9985"/>
    </i>
    <i>
      <x v="9986"/>
    </i>
    <i>
      <x v="9987"/>
    </i>
    <i>
      <x v="9988"/>
    </i>
    <i>
      <x v="9989"/>
    </i>
    <i>
      <x v="9990"/>
    </i>
    <i>
      <x v="9991"/>
    </i>
    <i>
      <x v="9992"/>
    </i>
    <i>
      <x v="9993"/>
    </i>
    <i>
      <x v="9994"/>
    </i>
    <i>
      <x v="9995"/>
    </i>
    <i>
      <x v="9996"/>
    </i>
    <i>
      <x v="9997"/>
    </i>
    <i>
      <x v="9998"/>
    </i>
    <i>
      <x v="9999"/>
    </i>
    <i>
      <x v="10000"/>
    </i>
    <i>
      <x v="10001"/>
    </i>
    <i>
      <x v="10002"/>
    </i>
    <i>
      <x v="10003"/>
    </i>
    <i>
      <x v="10004"/>
    </i>
    <i>
      <x v="10005"/>
    </i>
    <i>
      <x v="10006"/>
    </i>
    <i>
      <x v="10007"/>
    </i>
    <i>
      <x v="10008"/>
    </i>
    <i>
      <x v="10009"/>
    </i>
    <i>
      <x v="10010"/>
    </i>
    <i>
      <x v="10011"/>
    </i>
    <i>
      <x v="10012"/>
    </i>
    <i>
      <x v="10013"/>
    </i>
    <i>
      <x v="10014"/>
    </i>
    <i>
      <x v="10015"/>
    </i>
    <i>
      <x v="10016"/>
    </i>
    <i>
      <x v="10017"/>
    </i>
    <i>
      <x v="10018"/>
    </i>
    <i>
      <x v="10019"/>
    </i>
    <i>
      <x v="10020"/>
    </i>
    <i>
      <x v="10021"/>
    </i>
    <i>
      <x v="10022"/>
    </i>
    <i>
      <x v="10023"/>
    </i>
    <i>
      <x v="10024"/>
    </i>
    <i>
      <x v="10025"/>
    </i>
    <i>
      <x v="10026"/>
    </i>
    <i>
      <x v="10027"/>
    </i>
    <i>
      <x v="10028"/>
    </i>
    <i>
      <x v="10029"/>
    </i>
    <i>
      <x v="10030"/>
    </i>
    <i>
      <x v="10031"/>
    </i>
    <i>
      <x v="10032"/>
    </i>
    <i>
      <x v="10033"/>
    </i>
    <i>
      <x v="10034"/>
    </i>
    <i>
      <x v="10035"/>
    </i>
    <i>
      <x v="10036"/>
    </i>
    <i>
      <x v="10037"/>
    </i>
    <i>
      <x v="10038"/>
    </i>
    <i>
      <x v="10039"/>
    </i>
    <i>
      <x v="10040"/>
    </i>
    <i>
      <x v="10041"/>
    </i>
    <i>
      <x v="10042"/>
    </i>
    <i>
      <x v="10043"/>
    </i>
    <i>
      <x v="10044"/>
    </i>
    <i>
      <x v="10045"/>
    </i>
    <i>
      <x v="10046"/>
    </i>
    <i>
      <x v="10047"/>
    </i>
    <i>
      <x v="10048"/>
    </i>
    <i>
      <x v="10049"/>
    </i>
    <i>
      <x v="10050"/>
    </i>
    <i>
      <x v="10051"/>
    </i>
    <i>
      <x v="10052"/>
    </i>
    <i>
      <x v="10053"/>
    </i>
    <i>
      <x v="10054"/>
    </i>
    <i>
      <x v="10055"/>
    </i>
    <i>
      <x v="10056"/>
    </i>
    <i>
      <x v="10057"/>
    </i>
    <i>
      <x v="10058"/>
    </i>
    <i>
      <x v="10059"/>
    </i>
    <i>
      <x v="10060"/>
    </i>
    <i>
      <x v="10061"/>
    </i>
    <i>
      <x v="10062"/>
    </i>
    <i>
      <x v="10063"/>
    </i>
    <i>
      <x v="10064"/>
    </i>
    <i>
      <x v="10065"/>
    </i>
    <i>
      <x v="10066"/>
    </i>
    <i>
      <x v="10067"/>
    </i>
    <i>
      <x v="10068"/>
    </i>
    <i>
      <x v="10069"/>
    </i>
    <i>
      <x v="10070"/>
    </i>
    <i>
      <x v="10071"/>
    </i>
    <i>
      <x v="10072"/>
    </i>
    <i>
      <x v="10073"/>
    </i>
    <i>
      <x v="10074"/>
    </i>
    <i>
      <x v="10075"/>
    </i>
    <i>
      <x v="10076"/>
    </i>
    <i>
      <x v="10077"/>
    </i>
    <i>
      <x v="10078"/>
    </i>
    <i>
      <x v="10079"/>
    </i>
    <i>
      <x v="10080"/>
    </i>
    <i>
      <x v="10081"/>
    </i>
    <i>
      <x v="10082"/>
    </i>
    <i>
      <x v="10083"/>
    </i>
    <i>
      <x v="10084"/>
    </i>
    <i>
      <x v="10085"/>
    </i>
    <i>
      <x v="10086"/>
    </i>
    <i>
      <x v="10087"/>
    </i>
    <i>
      <x v="10088"/>
    </i>
    <i>
      <x v="10089"/>
    </i>
    <i>
      <x v="10090"/>
    </i>
    <i>
      <x v="10091"/>
    </i>
    <i>
      <x v="10092"/>
    </i>
    <i>
      <x v="10093"/>
    </i>
    <i>
      <x v="10094"/>
    </i>
    <i>
      <x v="10095"/>
    </i>
    <i>
      <x v="10096"/>
    </i>
    <i>
      <x v="10097"/>
    </i>
    <i>
      <x v="10098"/>
    </i>
    <i>
      <x v="10099"/>
    </i>
    <i>
      <x v="10100"/>
    </i>
    <i>
      <x v="10101"/>
    </i>
    <i>
      <x v="10102"/>
    </i>
    <i>
      <x v="10103"/>
    </i>
    <i>
      <x v="10104"/>
    </i>
    <i>
      <x v="10105"/>
    </i>
    <i>
      <x v="10106"/>
    </i>
    <i>
      <x v="10107"/>
    </i>
    <i>
      <x v="10108"/>
    </i>
    <i>
      <x v="10109"/>
    </i>
    <i>
      <x v="10110"/>
    </i>
    <i>
      <x v="10111"/>
    </i>
    <i>
      <x v="10112"/>
    </i>
    <i>
      <x v="10113"/>
    </i>
    <i>
      <x v="10114"/>
    </i>
    <i>
      <x v="10115"/>
    </i>
    <i>
      <x v="10116"/>
    </i>
    <i>
      <x v="10117"/>
    </i>
    <i>
      <x v="10118"/>
    </i>
    <i>
      <x v="10119"/>
    </i>
    <i>
      <x v="10120"/>
    </i>
    <i>
      <x v="10121"/>
    </i>
    <i>
      <x v="10122"/>
    </i>
    <i>
      <x v="10123"/>
    </i>
    <i>
      <x v="10124"/>
    </i>
    <i>
      <x v="10125"/>
    </i>
    <i>
      <x v="10126"/>
    </i>
    <i>
      <x v="10127"/>
    </i>
    <i>
      <x v="10128"/>
    </i>
    <i>
      <x v="10129"/>
    </i>
    <i>
      <x v="10130"/>
    </i>
    <i>
      <x v="10131"/>
    </i>
    <i>
      <x v="10132"/>
    </i>
    <i>
      <x v="10133"/>
    </i>
    <i>
      <x v="10134"/>
    </i>
    <i>
      <x v="10135"/>
    </i>
    <i>
      <x v="10136"/>
    </i>
    <i>
      <x v="10137"/>
    </i>
    <i>
      <x v="10138"/>
    </i>
    <i>
      <x v="10139"/>
    </i>
    <i>
      <x v="10140"/>
    </i>
    <i>
      <x v="10141"/>
    </i>
    <i>
      <x v="10142"/>
    </i>
    <i>
      <x v="10143"/>
    </i>
    <i>
      <x v="10144"/>
    </i>
    <i>
      <x v="10145"/>
    </i>
    <i>
      <x v="10146"/>
    </i>
    <i>
      <x v="10147"/>
    </i>
    <i>
      <x v="10148"/>
    </i>
    <i>
      <x v="10149"/>
    </i>
    <i>
      <x v="10150"/>
    </i>
    <i>
      <x v="10151"/>
    </i>
    <i>
      <x v="10152"/>
    </i>
    <i>
      <x v="10153"/>
    </i>
    <i>
      <x v="10154"/>
    </i>
    <i>
      <x v="10155"/>
    </i>
    <i>
      <x v="10156"/>
    </i>
    <i>
      <x v="10157"/>
    </i>
    <i>
      <x v="10158"/>
    </i>
    <i>
      <x v="10159"/>
    </i>
    <i>
      <x v="10160"/>
    </i>
    <i>
      <x v="10161"/>
    </i>
    <i>
      <x v="10162"/>
    </i>
    <i>
      <x v="10163"/>
    </i>
    <i>
      <x v="10164"/>
    </i>
    <i>
      <x v="10165"/>
    </i>
    <i>
      <x v="10166"/>
    </i>
    <i>
      <x v="10167"/>
    </i>
    <i>
      <x v="10168"/>
    </i>
    <i>
      <x v="10169"/>
    </i>
    <i>
      <x v="10170"/>
    </i>
    <i>
      <x v="10171"/>
    </i>
    <i>
      <x v="10172"/>
    </i>
    <i>
      <x v="10173"/>
    </i>
    <i>
      <x v="10174"/>
    </i>
    <i>
      <x v="10175"/>
    </i>
    <i>
      <x v="10176"/>
    </i>
    <i>
      <x v="10177"/>
    </i>
    <i>
      <x v="10178"/>
    </i>
    <i>
      <x v="10179"/>
    </i>
    <i>
      <x v="10180"/>
    </i>
    <i>
      <x v="10181"/>
    </i>
    <i>
      <x v="10182"/>
    </i>
    <i>
      <x v="10183"/>
    </i>
    <i>
      <x v="10184"/>
    </i>
    <i>
      <x v="10185"/>
    </i>
    <i>
      <x v="10186"/>
    </i>
    <i>
      <x v="10187"/>
    </i>
    <i>
      <x v="10188"/>
    </i>
    <i>
      <x v="10189"/>
    </i>
    <i>
      <x v="10190"/>
    </i>
    <i>
      <x v="10191"/>
    </i>
    <i>
      <x v="10192"/>
    </i>
    <i>
      <x v="10193"/>
    </i>
    <i>
      <x v="10194"/>
    </i>
    <i>
      <x v="10195"/>
    </i>
    <i>
      <x v="10196"/>
    </i>
    <i>
      <x v="10197"/>
    </i>
    <i>
      <x v="10198"/>
    </i>
    <i>
      <x v="10199"/>
    </i>
    <i>
      <x v="10200"/>
    </i>
    <i>
      <x v="10201"/>
    </i>
    <i>
      <x v="10202"/>
    </i>
    <i>
      <x v="10203"/>
    </i>
    <i>
      <x v="10204"/>
    </i>
    <i>
      <x v="10205"/>
    </i>
    <i>
      <x v="10206"/>
    </i>
    <i>
      <x v="10207"/>
    </i>
    <i>
      <x v="10208"/>
    </i>
    <i>
      <x v="10209"/>
    </i>
    <i>
      <x v="10210"/>
    </i>
    <i>
      <x v="10211"/>
    </i>
    <i>
      <x v="10212"/>
    </i>
    <i>
      <x v="10213"/>
    </i>
    <i>
      <x v="10214"/>
    </i>
    <i>
      <x v="10215"/>
    </i>
    <i>
      <x v="10216"/>
    </i>
    <i>
      <x v="10217"/>
    </i>
    <i>
      <x v="10218"/>
    </i>
    <i>
      <x v="10219"/>
    </i>
    <i>
      <x v="10220"/>
    </i>
    <i>
      <x v="10221"/>
    </i>
    <i>
      <x v="10222"/>
    </i>
    <i>
      <x v="10223"/>
    </i>
    <i>
      <x v="10224"/>
    </i>
    <i>
      <x v="10225"/>
    </i>
    <i>
      <x v="10226"/>
    </i>
    <i>
      <x v="10227"/>
    </i>
    <i>
      <x v="10228"/>
    </i>
    <i>
      <x v="10229"/>
    </i>
    <i>
      <x v="10230"/>
    </i>
    <i>
      <x v="10231"/>
    </i>
    <i>
      <x v="10232"/>
    </i>
    <i>
      <x v="10233"/>
    </i>
    <i>
      <x v="10234"/>
    </i>
    <i>
      <x v="10235"/>
    </i>
    <i>
      <x v="10236"/>
    </i>
    <i>
      <x v="10237"/>
    </i>
    <i>
      <x v="10238"/>
    </i>
    <i>
      <x v="10239"/>
    </i>
    <i>
      <x v="10240"/>
    </i>
    <i>
      <x v="10241"/>
    </i>
    <i>
      <x v="10242"/>
    </i>
    <i>
      <x v="10243"/>
    </i>
    <i>
      <x v="10244"/>
    </i>
    <i>
      <x v="10245"/>
    </i>
    <i>
      <x v="10246"/>
    </i>
    <i>
      <x v="10247"/>
    </i>
    <i>
      <x v="10248"/>
    </i>
    <i>
      <x v="10249"/>
    </i>
    <i>
      <x v="10250"/>
    </i>
    <i>
      <x v="10251"/>
    </i>
    <i>
      <x v="10252"/>
    </i>
    <i>
      <x v="10253"/>
    </i>
    <i>
      <x v="10254"/>
    </i>
    <i>
      <x v="10255"/>
    </i>
    <i>
      <x v="10256"/>
    </i>
    <i>
      <x v="10257"/>
    </i>
    <i>
      <x v="10258"/>
    </i>
    <i>
      <x v="10259"/>
    </i>
    <i>
      <x v="10260"/>
    </i>
    <i>
      <x v="10261"/>
    </i>
    <i>
      <x v="10262"/>
    </i>
    <i>
      <x v="10263"/>
    </i>
    <i>
      <x v="10264"/>
    </i>
    <i>
      <x v="10265"/>
    </i>
    <i>
      <x v="10266"/>
    </i>
    <i>
      <x v="10267"/>
    </i>
    <i>
      <x v="10268"/>
    </i>
    <i>
      <x v="10269"/>
    </i>
    <i>
      <x v="10270"/>
    </i>
    <i>
      <x v="10271"/>
    </i>
    <i>
      <x v="10272"/>
    </i>
    <i>
      <x v="10273"/>
    </i>
    <i>
      <x v="10274"/>
    </i>
    <i>
      <x v="10275"/>
    </i>
    <i>
      <x v="10276"/>
    </i>
    <i>
      <x v="10277"/>
    </i>
    <i>
      <x v="10278"/>
    </i>
    <i>
      <x v="10279"/>
    </i>
    <i>
      <x v="10280"/>
    </i>
    <i>
      <x v="10281"/>
    </i>
    <i>
      <x v="10282"/>
    </i>
    <i>
      <x v="10283"/>
    </i>
    <i>
      <x v="10284"/>
    </i>
    <i>
      <x v="10285"/>
    </i>
    <i>
      <x v="10286"/>
    </i>
    <i>
      <x v="10287"/>
    </i>
    <i>
      <x v="10288"/>
    </i>
    <i>
      <x v="10289"/>
    </i>
    <i>
      <x v="10290"/>
    </i>
    <i>
      <x v="10291"/>
    </i>
    <i>
      <x v="10292"/>
    </i>
    <i>
      <x v="10293"/>
    </i>
    <i>
      <x v="10294"/>
    </i>
    <i>
      <x v="10295"/>
    </i>
    <i>
      <x v="10296"/>
    </i>
    <i>
      <x v="10297"/>
    </i>
    <i>
      <x v="10298"/>
    </i>
    <i>
      <x v="10299"/>
    </i>
    <i>
      <x v="10300"/>
    </i>
    <i>
      <x v="10301"/>
    </i>
    <i>
      <x v="10302"/>
    </i>
    <i>
      <x v="10303"/>
    </i>
    <i>
      <x v="10304"/>
    </i>
    <i>
      <x v="10305"/>
    </i>
    <i>
      <x v="10306"/>
    </i>
    <i>
      <x v="10307"/>
    </i>
    <i>
      <x v="10308"/>
    </i>
    <i>
      <x v="10309"/>
    </i>
    <i>
      <x v="10310"/>
    </i>
    <i>
      <x v="10311"/>
    </i>
    <i>
      <x v="10312"/>
    </i>
    <i>
      <x v="10313"/>
    </i>
    <i>
      <x v="10314"/>
    </i>
    <i>
      <x v="10315"/>
    </i>
    <i>
      <x v="10316"/>
    </i>
    <i>
      <x v="10317"/>
    </i>
    <i>
      <x v="10318"/>
    </i>
    <i>
      <x v="10319"/>
    </i>
    <i>
      <x v="10320"/>
    </i>
    <i>
      <x v="10321"/>
    </i>
    <i>
      <x v="10322"/>
    </i>
    <i>
      <x v="10323"/>
    </i>
    <i>
      <x v="10324"/>
    </i>
    <i>
      <x v="10325"/>
    </i>
    <i>
      <x v="10326"/>
    </i>
    <i>
      <x v="10327"/>
    </i>
    <i>
      <x v="10328"/>
    </i>
    <i>
      <x v="10329"/>
    </i>
    <i>
      <x v="10330"/>
    </i>
    <i>
      <x v="10331"/>
    </i>
    <i>
      <x v="10332"/>
    </i>
    <i>
      <x v="10333"/>
    </i>
    <i>
      <x v="10334"/>
    </i>
    <i>
      <x v="10335"/>
    </i>
    <i>
      <x v="10336"/>
    </i>
    <i>
      <x v="10337"/>
    </i>
    <i>
      <x v="10338"/>
    </i>
    <i>
      <x v="10339"/>
    </i>
    <i>
      <x v="10340"/>
    </i>
    <i>
      <x v="10341"/>
    </i>
    <i>
      <x v="10342"/>
    </i>
    <i>
      <x v="10343"/>
    </i>
    <i>
      <x v="10344"/>
    </i>
    <i>
      <x v="10345"/>
    </i>
    <i>
      <x v="10346"/>
    </i>
    <i>
      <x v="10347"/>
    </i>
    <i>
      <x v="10348"/>
    </i>
    <i>
      <x v="10349"/>
    </i>
    <i>
      <x v="10350"/>
    </i>
    <i>
      <x v="10351"/>
    </i>
    <i>
      <x v="10352"/>
    </i>
    <i>
      <x v="10353"/>
    </i>
    <i>
      <x v="10354"/>
    </i>
    <i>
      <x v="10355"/>
    </i>
    <i>
      <x v="10356"/>
    </i>
    <i>
      <x v="10357"/>
    </i>
    <i>
      <x v="10358"/>
    </i>
    <i>
      <x v="10359"/>
    </i>
    <i>
      <x v="10360"/>
    </i>
    <i>
      <x v="10361"/>
    </i>
    <i>
      <x v="10362"/>
    </i>
    <i>
      <x v="10363"/>
    </i>
    <i>
      <x v="10364"/>
    </i>
    <i>
      <x v="10365"/>
    </i>
    <i>
      <x v="10366"/>
    </i>
    <i>
      <x v="10367"/>
    </i>
    <i>
      <x v="10368"/>
    </i>
    <i>
      <x v="10369"/>
    </i>
    <i>
      <x v="10370"/>
    </i>
    <i>
      <x v="10371"/>
    </i>
    <i>
      <x v="10372"/>
    </i>
    <i>
      <x v="10373"/>
    </i>
    <i>
      <x v="10374"/>
    </i>
    <i>
      <x v="10375"/>
    </i>
    <i>
      <x v="10376"/>
    </i>
    <i>
      <x v="10377"/>
    </i>
    <i>
      <x v="10378"/>
    </i>
    <i>
      <x v="10379"/>
    </i>
    <i>
      <x v="10380"/>
    </i>
    <i>
      <x v="10381"/>
    </i>
    <i>
      <x v="10382"/>
    </i>
    <i>
      <x v="10383"/>
    </i>
    <i>
      <x v="10384"/>
    </i>
    <i>
      <x v="10385"/>
    </i>
    <i>
      <x v="10386"/>
    </i>
    <i>
      <x v="10387"/>
    </i>
    <i>
      <x v="10388"/>
    </i>
    <i>
      <x v="10389"/>
    </i>
    <i>
      <x v="10390"/>
    </i>
    <i>
      <x v="10391"/>
    </i>
    <i>
      <x v="10392"/>
    </i>
    <i>
      <x v="10393"/>
    </i>
    <i>
      <x v="10394"/>
    </i>
    <i>
      <x v="10395"/>
    </i>
    <i>
      <x v="10396"/>
    </i>
    <i>
      <x v="10397"/>
    </i>
    <i>
      <x v="10398"/>
    </i>
    <i>
      <x v="10399"/>
    </i>
    <i>
      <x v="10400"/>
    </i>
    <i>
      <x v="10401"/>
    </i>
    <i>
      <x v="10402"/>
    </i>
    <i>
      <x v="10403"/>
    </i>
    <i>
      <x v="10404"/>
    </i>
    <i>
      <x v="10405"/>
    </i>
    <i>
      <x v="10406"/>
    </i>
    <i>
      <x v="10407"/>
    </i>
    <i>
      <x v="10408"/>
    </i>
    <i>
      <x v="10409"/>
    </i>
    <i>
      <x v="10410"/>
    </i>
    <i>
      <x v="10411"/>
    </i>
    <i>
      <x v="10412"/>
    </i>
    <i>
      <x v="10413"/>
    </i>
    <i>
      <x v="10414"/>
    </i>
    <i>
      <x v="10415"/>
    </i>
    <i>
      <x v="10416"/>
    </i>
    <i>
      <x v="10417"/>
    </i>
    <i>
      <x v="10418"/>
    </i>
    <i>
      <x v="10419"/>
    </i>
    <i>
      <x v="10420"/>
    </i>
    <i>
      <x v="10421"/>
    </i>
    <i>
      <x v="10422"/>
    </i>
    <i>
      <x v="10423"/>
    </i>
    <i>
      <x v="10424"/>
    </i>
    <i>
      <x v="10425"/>
    </i>
    <i>
      <x v="10426"/>
    </i>
    <i>
      <x v="10427"/>
    </i>
    <i>
      <x v="10428"/>
    </i>
    <i>
      <x v="10429"/>
    </i>
    <i>
      <x v="10430"/>
    </i>
    <i>
      <x v="10431"/>
    </i>
    <i>
      <x v="10432"/>
    </i>
    <i>
      <x v="10433"/>
    </i>
    <i>
      <x v="10434"/>
    </i>
    <i>
      <x v="10435"/>
    </i>
    <i>
      <x v="10436"/>
    </i>
    <i>
      <x v="10437"/>
    </i>
    <i>
      <x v="10438"/>
    </i>
    <i>
      <x v="10439"/>
    </i>
    <i>
      <x v="10440"/>
    </i>
    <i>
      <x v="10441"/>
    </i>
    <i>
      <x v="10442"/>
    </i>
    <i>
      <x v="10443"/>
    </i>
    <i>
      <x v="10444"/>
    </i>
    <i>
      <x v="10445"/>
    </i>
    <i>
      <x v="10446"/>
    </i>
    <i>
      <x v="10447"/>
    </i>
    <i>
      <x v="10448"/>
    </i>
    <i>
      <x v="10449"/>
    </i>
    <i>
      <x v="10450"/>
    </i>
    <i>
      <x v="10451"/>
    </i>
    <i>
      <x v="10452"/>
    </i>
    <i>
      <x v="10453"/>
    </i>
    <i>
      <x v="10454"/>
    </i>
    <i>
      <x v="10455"/>
    </i>
    <i>
      <x v="10456"/>
    </i>
    <i>
      <x v="10457"/>
    </i>
    <i>
      <x v="10458"/>
    </i>
    <i>
      <x v="10459"/>
    </i>
    <i>
      <x v="10460"/>
    </i>
    <i>
      <x v="10461"/>
    </i>
    <i>
      <x v="10462"/>
    </i>
    <i>
      <x v="10463"/>
    </i>
    <i>
      <x v="10464"/>
    </i>
    <i>
      <x v="10465"/>
    </i>
    <i>
      <x v="10466"/>
    </i>
    <i>
      <x v="10467"/>
    </i>
    <i>
      <x v="10468"/>
    </i>
    <i>
      <x v="10469"/>
    </i>
    <i>
      <x v="10470"/>
    </i>
    <i>
      <x v="10471"/>
    </i>
    <i>
      <x v="10472"/>
    </i>
    <i>
      <x v="10473"/>
    </i>
    <i>
      <x v="10474"/>
    </i>
    <i>
      <x v="10475"/>
    </i>
    <i>
      <x v="10476"/>
    </i>
    <i>
      <x v="10477"/>
    </i>
    <i>
      <x v="10478"/>
    </i>
    <i>
      <x v="10479"/>
    </i>
    <i>
      <x v="10480"/>
    </i>
    <i>
      <x v="10481"/>
    </i>
    <i>
      <x v="10482"/>
    </i>
    <i>
      <x v="10483"/>
    </i>
    <i>
      <x v="10484"/>
    </i>
    <i>
      <x v="10485"/>
    </i>
    <i>
      <x v="10486"/>
    </i>
    <i>
      <x v="10487"/>
    </i>
    <i>
      <x v="10488"/>
    </i>
    <i>
      <x v="10489"/>
    </i>
    <i>
      <x v="10490"/>
    </i>
    <i>
      <x v="10491"/>
    </i>
    <i>
      <x v="10492"/>
    </i>
    <i>
      <x v="10493"/>
    </i>
    <i>
      <x v="10494"/>
    </i>
    <i>
      <x v="10495"/>
    </i>
    <i>
      <x v="10496"/>
    </i>
    <i>
      <x v="10497"/>
    </i>
    <i>
      <x v="10498"/>
    </i>
    <i>
      <x v="10499"/>
    </i>
    <i>
      <x v="10500"/>
    </i>
    <i>
      <x v="10501"/>
    </i>
    <i>
      <x v="10502"/>
    </i>
    <i>
      <x v="10503"/>
    </i>
    <i>
      <x v="10504"/>
    </i>
    <i>
      <x v="10505"/>
    </i>
    <i>
      <x v="10506"/>
    </i>
    <i>
      <x v="10507"/>
    </i>
    <i>
      <x v="10508"/>
    </i>
    <i>
      <x v="10509"/>
    </i>
    <i>
      <x v="10510"/>
    </i>
    <i>
      <x v="10511"/>
    </i>
    <i>
      <x v="10512"/>
    </i>
    <i>
      <x v="10513"/>
    </i>
    <i>
      <x v="10514"/>
    </i>
    <i>
      <x v="10515"/>
    </i>
    <i>
      <x v="10516"/>
    </i>
    <i>
      <x v="10517"/>
    </i>
    <i>
      <x v="10518"/>
    </i>
    <i>
      <x v="10519"/>
    </i>
    <i>
      <x v="10520"/>
    </i>
    <i>
      <x v="10521"/>
    </i>
    <i>
      <x v="10522"/>
    </i>
    <i>
      <x v="10523"/>
    </i>
    <i>
      <x v="10524"/>
    </i>
    <i>
      <x v="10525"/>
    </i>
    <i>
      <x v="10526"/>
    </i>
    <i>
      <x v="10527"/>
    </i>
    <i>
      <x v="10528"/>
    </i>
    <i>
      <x v="10529"/>
    </i>
    <i>
      <x v="10530"/>
    </i>
    <i>
      <x v="10531"/>
    </i>
    <i>
      <x v="10532"/>
    </i>
    <i>
      <x v="10533"/>
    </i>
    <i>
      <x v="10534"/>
    </i>
    <i>
      <x v="10535"/>
    </i>
    <i>
      <x v="10536"/>
    </i>
    <i>
      <x v="10537"/>
    </i>
    <i>
      <x v="10538"/>
    </i>
    <i>
      <x v="10539"/>
    </i>
    <i>
      <x v="10540"/>
    </i>
    <i>
      <x v="10541"/>
    </i>
    <i>
      <x v="10542"/>
    </i>
    <i>
      <x v="10543"/>
    </i>
    <i>
      <x v="10544"/>
    </i>
    <i>
      <x v="10545"/>
    </i>
    <i>
      <x v="10546"/>
    </i>
    <i>
      <x v="10547"/>
    </i>
    <i>
      <x v="10548"/>
    </i>
    <i>
      <x v="10549"/>
    </i>
    <i>
      <x v="10550"/>
    </i>
    <i>
      <x v="10551"/>
    </i>
    <i>
      <x v="10552"/>
    </i>
    <i>
      <x v="10553"/>
    </i>
    <i>
      <x v="10554"/>
    </i>
    <i>
      <x v="10555"/>
    </i>
    <i>
      <x v="10556"/>
    </i>
    <i>
      <x v="10557"/>
    </i>
    <i>
      <x v="10558"/>
    </i>
    <i>
      <x v="10559"/>
    </i>
    <i>
      <x v="10560"/>
    </i>
    <i>
      <x v="10561"/>
    </i>
    <i>
      <x v="10562"/>
    </i>
    <i>
      <x v="10563"/>
    </i>
    <i>
      <x v="10564"/>
    </i>
    <i>
      <x v="10565"/>
    </i>
    <i>
      <x v="10566"/>
    </i>
    <i>
      <x v="10567"/>
    </i>
    <i>
      <x v="10568"/>
    </i>
    <i>
      <x v="10569"/>
    </i>
    <i>
      <x v="10570"/>
    </i>
    <i>
      <x v="10571"/>
    </i>
    <i>
      <x v="10572"/>
    </i>
    <i>
      <x v="10573"/>
    </i>
    <i>
      <x v="10574"/>
    </i>
    <i>
      <x v="10575"/>
    </i>
    <i>
      <x v="10576"/>
    </i>
    <i>
      <x v="10577"/>
    </i>
    <i>
      <x v="10578"/>
    </i>
    <i>
      <x v="10579"/>
    </i>
    <i>
      <x v="10580"/>
    </i>
    <i>
      <x v="10581"/>
    </i>
    <i>
      <x v="10582"/>
    </i>
    <i>
      <x v="10583"/>
    </i>
    <i>
      <x v="10584"/>
    </i>
    <i>
      <x v="10585"/>
    </i>
    <i>
      <x v="10586"/>
    </i>
    <i>
      <x v="10587"/>
    </i>
    <i>
      <x v="10588"/>
    </i>
    <i>
      <x v="10589"/>
    </i>
    <i>
      <x v="10590"/>
    </i>
    <i>
      <x v="10591"/>
    </i>
    <i>
      <x v="10592"/>
    </i>
    <i>
      <x v="10593"/>
    </i>
    <i>
      <x v="10594"/>
    </i>
    <i>
      <x v="10595"/>
    </i>
    <i>
      <x v="10596"/>
    </i>
    <i>
      <x v="10597"/>
    </i>
    <i>
      <x v="10598"/>
    </i>
    <i>
      <x v="10599"/>
    </i>
    <i>
      <x v="10600"/>
    </i>
    <i>
      <x v="10601"/>
    </i>
    <i>
      <x v="10602"/>
    </i>
    <i>
      <x v="10603"/>
    </i>
    <i>
      <x v="10604"/>
    </i>
    <i>
      <x v="10605"/>
    </i>
    <i>
      <x v="10606"/>
    </i>
    <i>
      <x v="10607"/>
    </i>
    <i>
      <x v="10608"/>
    </i>
    <i>
      <x v="10609"/>
    </i>
    <i>
      <x v="10610"/>
    </i>
    <i>
      <x v="10611"/>
    </i>
    <i>
      <x v="10612"/>
    </i>
    <i>
      <x v="10613"/>
    </i>
    <i>
      <x v="10614"/>
    </i>
    <i>
      <x v="10615"/>
    </i>
    <i>
      <x v="10616"/>
    </i>
    <i>
      <x v="10617"/>
    </i>
    <i>
      <x v="10618"/>
    </i>
    <i>
      <x v="10619"/>
    </i>
    <i>
      <x v="10620"/>
    </i>
    <i>
      <x v="10621"/>
    </i>
    <i>
      <x v="10622"/>
    </i>
    <i>
      <x v="10623"/>
    </i>
    <i>
      <x v="10624"/>
    </i>
    <i>
      <x v="10625"/>
    </i>
    <i>
      <x v="10626"/>
    </i>
    <i>
      <x v="10627"/>
    </i>
    <i>
      <x v="10628"/>
    </i>
    <i>
      <x v="10629"/>
    </i>
    <i>
      <x v="10630"/>
    </i>
    <i>
      <x v="10631"/>
    </i>
    <i>
      <x v="10632"/>
    </i>
    <i>
      <x v="10633"/>
    </i>
    <i>
      <x v="10634"/>
    </i>
    <i>
      <x v="10635"/>
    </i>
    <i>
      <x v="10636"/>
    </i>
    <i>
      <x v="10637"/>
    </i>
    <i>
      <x v="10638"/>
    </i>
    <i>
      <x v="10639"/>
    </i>
    <i>
      <x v="10640"/>
    </i>
    <i>
      <x v="10641"/>
    </i>
    <i>
      <x v="10642"/>
    </i>
    <i>
      <x v="10643"/>
    </i>
    <i>
      <x v="10644"/>
    </i>
    <i>
      <x v="10645"/>
    </i>
    <i>
      <x v="10646"/>
    </i>
    <i>
      <x v="10647"/>
    </i>
    <i>
      <x v="10648"/>
    </i>
    <i>
      <x v="10649"/>
    </i>
    <i>
      <x v="10650"/>
    </i>
    <i>
      <x v="10651"/>
    </i>
    <i>
      <x v="10652"/>
    </i>
    <i>
      <x v="10653"/>
    </i>
    <i>
      <x v="10654"/>
    </i>
    <i>
      <x v="10655"/>
    </i>
    <i>
      <x v="10656"/>
    </i>
    <i>
      <x v="10657"/>
    </i>
    <i>
      <x v="10658"/>
    </i>
    <i>
      <x v="10659"/>
    </i>
    <i>
      <x v="10660"/>
    </i>
    <i>
      <x v="10661"/>
    </i>
    <i>
      <x v="10662"/>
    </i>
    <i>
      <x v="10663"/>
    </i>
    <i>
      <x v="10664"/>
    </i>
    <i>
      <x v="10665"/>
    </i>
    <i>
      <x v="10666"/>
    </i>
    <i>
      <x v="10667"/>
    </i>
    <i>
      <x v="10668"/>
    </i>
    <i>
      <x v="10669"/>
    </i>
    <i>
      <x v="10670"/>
    </i>
    <i>
      <x v="10671"/>
    </i>
    <i>
      <x v="10672"/>
    </i>
    <i>
      <x v="10673"/>
    </i>
    <i>
      <x v="10674"/>
    </i>
    <i>
      <x v="10675"/>
    </i>
    <i>
      <x v="10676"/>
    </i>
    <i>
      <x v="10677"/>
    </i>
    <i>
      <x v="10678"/>
    </i>
    <i>
      <x v="10679"/>
    </i>
    <i>
      <x v="10680"/>
    </i>
    <i>
      <x v="10681"/>
    </i>
    <i>
      <x v="10682"/>
    </i>
    <i>
      <x v="10683"/>
    </i>
    <i>
      <x v="10684"/>
    </i>
    <i>
      <x v="10685"/>
    </i>
    <i>
      <x v="10686"/>
    </i>
    <i>
      <x v="10687"/>
    </i>
    <i>
      <x v="10688"/>
    </i>
    <i>
      <x v="10689"/>
    </i>
    <i>
      <x v="10690"/>
    </i>
    <i>
      <x v="10691"/>
    </i>
    <i>
      <x v="10692"/>
    </i>
    <i>
      <x v="10693"/>
    </i>
    <i>
      <x v="10694"/>
    </i>
    <i>
      <x v="10695"/>
    </i>
    <i>
      <x v="10696"/>
    </i>
    <i>
      <x v="10697"/>
    </i>
    <i>
      <x v="10698"/>
    </i>
    <i>
      <x v="10699"/>
    </i>
    <i>
      <x v="10700"/>
    </i>
    <i>
      <x v="10701"/>
    </i>
    <i>
      <x v="10702"/>
    </i>
    <i>
      <x v="10703"/>
    </i>
    <i>
      <x v="10704"/>
    </i>
    <i>
      <x v="10705"/>
    </i>
    <i>
      <x v="10706"/>
    </i>
    <i>
      <x v="10707"/>
    </i>
    <i>
      <x v="10708"/>
    </i>
    <i>
      <x v="10709"/>
    </i>
    <i>
      <x v="10710"/>
    </i>
    <i>
      <x v="10711"/>
    </i>
    <i>
      <x v="10712"/>
    </i>
    <i>
      <x v="10713"/>
    </i>
    <i>
      <x v="10714"/>
    </i>
    <i>
      <x v="10715"/>
    </i>
    <i>
      <x v="10716"/>
    </i>
    <i>
      <x v="10717"/>
    </i>
    <i>
      <x v="10718"/>
    </i>
    <i>
      <x v="10719"/>
    </i>
    <i>
      <x v="10720"/>
    </i>
    <i>
      <x v="10721"/>
    </i>
    <i>
      <x v="10722"/>
    </i>
    <i>
      <x v="10723"/>
    </i>
    <i>
      <x v="10724"/>
    </i>
    <i>
      <x v="10725"/>
    </i>
    <i>
      <x v="10726"/>
    </i>
    <i>
      <x v="10727"/>
    </i>
    <i>
      <x v="10728"/>
    </i>
    <i>
      <x v="10729"/>
    </i>
    <i>
      <x v="10730"/>
    </i>
    <i>
      <x v="10731"/>
    </i>
    <i>
      <x v="10732"/>
    </i>
    <i>
      <x v="10733"/>
    </i>
    <i>
      <x v="10734"/>
    </i>
    <i>
      <x v="10735"/>
    </i>
    <i>
      <x v="10736"/>
    </i>
    <i>
      <x v="10737"/>
    </i>
    <i>
      <x v="10738"/>
    </i>
    <i>
      <x v="10739"/>
    </i>
    <i>
      <x v="10740"/>
    </i>
    <i>
      <x v="10741"/>
    </i>
    <i>
      <x v="10742"/>
    </i>
    <i>
      <x v="10743"/>
    </i>
    <i>
      <x v="10744"/>
    </i>
    <i>
      <x v="10745"/>
    </i>
    <i>
      <x v="10746"/>
    </i>
    <i>
      <x v="10747"/>
    </i>
    <i>
      <x v="10748"/>
    </i>
    <i>
      <x v="10749"/>
    </i>
    <i>
      <x v="10750"/>
    </i>
    <i>
      <x v="10751"/>
    </i>
    <i>
      <x v="10752"/>
    </i>
    <i>
      <x v="10753"/>
    </i>
    <i>
      <x v="10754"/>
    </i>
    <i>
      <x v="10755"/>
    </i>
    <i>
      <x v="10756"/>
    </i>
    <i>
      <x v="10757"/>
    </i>
    <i>
      <x v="10758"/>
    </i>
    <i>
      <x v="10759"/>
    </i>
    <i>
      <x v="10760"/>
    </i>
    <i>
      <x v="10761"/>
    </i>
    <i>
      <x v="10762"/>
    </i>
    <i>
      <x v="10763"/>
    </i>
    <i>
      <x v="10764"/>
    </i>
    <i>
      <x v="10765"/>
    </i>
    <i>
      <x v="10766"/>
    </i>
    <i>
      <x v="10767"/>
    </i>
    <i>
      <x v="10768"/>
    </i>
    <i>
      <x v="10769"/>
    </i>
    <i>
      <x v="10770"/>
    </i>
    <i>
      <x v="10771"/>
    </i>
    <i>
      <x v="10772"/>
    </i>
    <i>
      <x v="10773"/>
    </i>
    <i>
      <x v="10774"/>
    </i>
    <i>
      <x v="10775"/>
    </i>
    <i>
      <x v="10776"/>
    </i>
    <i>
      <x v="10777"/>
    </i>
    <i>
      <x v="10778"/>
    </i>
    <i>
      <x v="10779"/>
    </i>
    <i>
      <x v="10780"/>
    </i>
    <i>
      <x v="10781"/>
    </i>
    <i>
      <x v="10782"/>
    </i>
    <i>
      <x v="10783"/>
    </i>
    <i>
      <x v="10784"/>
    </i>
    <i>
      <x v="10785"/>
    </i>
    <i>
      <x v="10786"/>
    </i>
    <i>
      <x v="10787"/>
    </i>
    <i>
      <x v="10788"/>
    </i>
    <i>
      <x v="10789"/>
    </i>
    <i>
      <x v="10790"/>
    </i>
    <i>
      <x v="10791"/>
    </i>
    <i>
      <x v="10792"/>
    </i>
    <i>
      <x v="10793"/>
    </i>
    <i>
      <x v="10794"/>
    </i>
    <i>
      <x v="10795"/>
    </i>
    <i>
      <x v="10796"/>
    </i>
    <i>
      <x v="10797"/>
    </i>
    <i>
      <x v="10798"/>
    </i>
    <i>
      <x v="10799"/>
    </i>
    <i>
      <x v="10800"/>
    </i>
    <i>
      <x v="10801"/>
    </i>
    <i>
      <x v="10802"/>
    </i>
    <i>
      <x v="10803"/>
    </i>
    <i>
      <x v="10804"/>
    </i>
    <i>
      <x v="10805"/>
    </i>
    <i>
      <x v="10806"/>
    </i>
    <i>
      <x v="10807"/>
    </i>
    <i>
      <x v="10808"/>
    </i>
    <i>
      <x v="10809"/>
    </i>
    <i>
      <x v="10810"/>
    </i>
    <i>
      <x v="10811"/>
    </i>
    <i>
      <x v="10812"/>
    </i>
    <i>
      <x v="10813"/>
    </i>
    <i>
      <x v="10814"/>
    </i>
    <i>
      <x v="10815"/>
    </i>
    <i>
      <x v="10816"/>
    </i>
    <i>
      <x v="10817"/>
    </i>
    <i>
      <x v="10818"/>
    </i>
    <i>
      <x v="10819"/>
    </i>
    <i>
      <x v="10820"/>
    </i>
    <i>
      <x v="10821"/>
    </i>
    <i>
      <x v="10822"/>
    </i>
    <i>
      <x v="10823"/>
    </i>
    <i>
      <x v="10824"/>
    </i>
    <i>
      <x v="10825"/>
    </i>
    <i>
      <x v="10826"/>
    </i>
    <i>
      <x v="10827"/>
    </i>
    <i>
      <x v="10828"/>
    </i>
    <i>
      <x v="10829"/>
    </i>
    <i>
      <x v="10830"/>
    </i>
    <i>
      <x v="10831"/>
    </i>
    <i>
      <x v="10832"/>
    </i>
    <i>
      <x v="10833"/>
    </i>
    <i>
      <x v="10834"/>
    </i>
    <i>
      <x v="10835"/>
    </i>
    <i>
      <x v="10836"/>
    </i>
    <i>
      <x v="10837"/>
    </i>
    <i>
      <x v="10838"/>
    </i>
    <i>
      <x v="10839"/>
    </i>
    <i>
      <x v="10840"/>
    </i>
    <i>
      <x v="10841"/>
    </i>
    <i>
      <x v="10842"/>
    </i>
    <i>
      <x v="10843"/>
    </i>
    <i>
      <x v="10844"/>
    </i>
    <i>
      <x v="10845"/>
    </i>
    <i>
      <x v="10846"/>
    </i>
    <i>
      <x v="10847"/>
    </i>
    <i>
      <x v="10848"/>
    </i>
    <i>
      <x v="10849"/>
    </i>
    <i>
      <x v="10850"/>
    </i>
    <i>
      <x v="10851"/>
    </i>
    <i>
      <x v="10852"/>
    </i>
    <i>
      <x v="10853"/>
    </i>
    <i>
      <x v="10854"/>
    </i>
    <i>
      <x v="10855"/>
    </i>
    <i>
      <x v="10856"/>
    </i>
    <i>
      <x v="10857"/>
    </i>
    <i>
      <x v="10858"/>
    </i>
    <i>
      <x v="10859"/>
    </i>
    <i>
      <x v="10860"/>
    </i>
    <i>
      <x v="10861"/>
    </i>
    <i>
      <x v="10862"/>
    </i>
    <i>
      <x v="10863"/>
    </i>
    <i>
      <x v="10864"/>
    </i>
    <i>
      <x v="10865"/>
    </i>
    <i>
      <x v="10866"/>
    </i>
    <i>
      <x v="10867"/>
    </i>
    <i>
      <x v="10868"/>
    </i>
    <i>
      <x v="10869"/>
    </i>
    <i>
      <x v="10870"/>
    </i>
    <i>
      <x v="10871"/>
    </i>
    <i>
      <x v="10872"/>
    </i>
    <i>
      <x v="10873"/>
    </i>
    <i>
      <x v="10874"/>
    </i>
    <i>
      <x v="10875"/>
    </i>
    <i>
      <x v="10876"/>
    </i>
    <i>
      <x v="10877"/>
    </i>
    <i>
      <x v="10878"/>
    </i>
    <i>
      <x v="10879"/>
    </i>
    <i>
      <x v="10880"/>
    </i>
    <i>
      <x v="10881"/>
    </i>
    <i>
      <x v="10882"/>
    </i>
    <i>
      <x v="10883"/>
    </i>
    <i>
      <x v="10884"/>
    </i>
    <i>
      <x v="10885"/>
    </i>
    <i>
      <x v="10886"/>
    </i>
    <i>
      <x v="10887"/>
    </i>
    <i>
      <x v="10888"/>
    </i>
    <i>
      <x v="10889"/>
    </i>
    <i>
      <x v="10890"/>
    </i>
    <i>
      <x v="10891"/>
    </i>
    <i>
      <x v="10892"/>
    </i>
    <i>
      <x v="10893"/>
    </i>
    <i>
      <x v="10894"/>
    </i>
    <i>
      <x v="10895"/>
    </i>
    <i>
      <x v="10896"/>
    </i>
    <i>
      <x v="10897"/>
    </i>
    <i>
      <x v="10898"/>
    </i>
    <i>
      <x v="10899"/>
    </i>
    <i>
      <x v="10900"/>
    </i>
    <i>
      <x v="10901"/>
    </i>
    <i>
      <x v="10902"/>
    </i>
    <i>
      <x v="10903"/>
    </i>
    <i>
      <x v="10904"/>
    </i>
    <i>
      <x v="10905"/>
    </i>
    <i>
      <x v="10906"/>
    </i>
    <i>
      <x v="10907"/>
    </i>
    <i>
      <x v="10908"/>
    </i>
    <i>
      <x v="10909"/>
    </i>
    <i>
      <x v="10910"/>
    </i>
    <i>
      <x v="10911"/>
    </i>
    <i>
      <x v="10912"/>
    </i>
    <i>
      <x v="10913"/>
    </i>
    <i>
      <x v="10914"/>
    </i>
    <i>
      <x v="10915"/>
    </i>
    <i>
      <x v="10916"/>
    </i>
    <i>
      <x v="10917"/>
    </i>
    <i>
      <x v="10918"/>
    </i>
    <i>
      <x v="10919"/>
    </i>
    <i>
      <x v="10920"/>
    </i>
    <i>
      <x v="10921"/>
    </i>
    <i>
      <x v="10922"/>
    </i>
    <i>
      <x v="10923"/>
    </i>
    <i>
      <x v="10924"/>
    </i>
    <i>
      <x v="10925"/>
    </i>
    <i>
      <x v="10926"/>
    </i>
    <i>
      <x v="10927"/>
    </i>
    <i>
      <x v="10928"/>
    </i>
    <i>
      <x v="10929"/>
    </i>
    <i>
      <x v="10930"/>
    </i>
    <i>
      <x v="10931"/>
    </i>
    <i>
      <x v="10932"/>
    </i>
    <i>
      <x v="10933"/>
    </i>
    <i>
      <x v="10934"/>
    </i>
    <i>
      <x v="10935"/>
    </i>
    <i>
      <x v="10936"/>
    </i>
    <i>
      <x v="10937"/>
    </i>
    <i>
      <x v="10938"/>
    </i>
    <i>
      <x v="10939"/>
    </i>
    <i>
      <x v="10940"/>
    </i>
    <i>
      <x v="10941"/>
    </i>
    <i>
      <x v="10942"/>
    </i>
    <i>
      <x v="10943"/>
    </i>
    <i>
      <x v="10944"/>
    </i>
    <i>
      <x v="10945"/>
    </i>
    <i>
      <x v="10946"/>
    </i>
    <i>
      <x v="10947"/>
    </i>
    <i>
      <x v="10948"/>
    </i>
    <i>
      <x v="10949"/>
    </i>
    <i>
      <x v="10950"/>
    </i>
    <i>
      <x v="10951"/>
    </i>
    <i>
      <x v="10952"/>
    </i>
    <i>
      <x v="10953"/>
    </i>
    <i>
      <x v="10954"/>
    </i>
    <i>
      <x v="10955"/>
    </i>
    <i>
      <x v="10956"/>
    </i>
    <i>
      <x v="10957"/>
    </i>
    <i>
      <x v="10958"/>
    </i>
    <i>
      <x v="10959"/>
    </i>
    <i>
      <x v="10960"/>
    </i>
    <i>
      <x v="10961"/>
    </i>
    <i>
      <x v="10962"/>
    </i>
    <i>
      <x v="10963"/>
    </i>
    <i>
      <x v="10964"/>
    </i>
    <i>
      <x v="10965"/>
    </i>
    <i>
      <x v="10966"/>
    </i>
    <i>
      <x v="10967"/>
    </i>
    <i>
      <x v="10968"/>
    </i>
    <i>
      <x v="10969"/>
    </i>
    <i>
      <x v="10970"/>
    </i>
    <i>
      <x v="10971"/>
    </i>
    <i>
      <x v="10972"/>
    </i>
    <i>
      <x v="10973"/>
    </i>
    <i>
      <x v="10974"/>
    </i>
    <i>
      <x v="10975"/>
    </i>
    <i>
      <x v="10976"/>
    </i>
    <i>
      <x v="10977"/>
    </i>
    <i>
      <x v="10978"/>
    </i>
    <i>
      <x v="10979"/>
    </i>
    <i>
      <x v="10980"/>
    </i>
    <i>
      <x v="10981"/>
    </i>
    <i>
      <x v="10982"/>
    </i>
    <i>
      <x v="10983"/>
    </i>
    <i>
      <x v="10984"/>
    </i>
    <i>
      <x v="10985"/>
    </i>
    <i>
      <x v="10986"/>
    </i>
    <i>
      <x v="10987"/>
    </i>
    <i>
      <x v="10988"/>
    </i>
    <i>
      <x v="10989"/>
    </i>
    <i>
      <x v="10990"/>
    </i>
    <i>
      <x v="10991"/>
    </i>
    <i>
      <x v="10992"/>
    </i>
    <i>
      <x v="10993"/>
    </i>
    <i>
      <x v="10994"/>
    </i>
    <i>
      <x v="10995"/>
    </i>
    <i>
      <x v="10996"/>
    </i>
    <i>
      <x v="10997"/>
    </i>
    <i>
      <x v="10998"/>
    </i>
    <i>
      <x v="10999"/>
    </i>
    <i>
      <x v="11000"/>
    </i>
    <i>
      <x v="11001"/>
    </i>
    <i>
      <x v="11002"/>
    </i>
    <i>
      <x v="11003"/>
    </i>
    <i>
      <x v="11004"/>
    </i>
    <i>
      <x v="11005"/>
    </i>
    <i>
      <x v="11006"/>
    </i>
    <i>
      <x v="11007"/>
    </i>
    <i>
      <x v="11008"/>
    </i>
    <i>
      <x v="11009"/>
    </i>
    <i>
      <x v="11010"/>
    </i>
    <i>
      <x v="11011"/>
    </i>
    <i>
      <x v="11012"/>
    </i>
    <i>
      <x v="11013"/>
    </i>
    <i>
      <x v="11014"/>
    </i>
    <i>
      <x v="11015"/>
    </i>
    <i>
      <x v="11016"/>
    </i>
    <i>
      <x v="11017"/>
    </i>
    <i>
      <x v="11018"/>
    </i>
    <i>
      <x v="11019"/>
    </i>
    <i>
      <x v="11020"/>
    </i>
    <i>
      <x v="11021"/>
    </i>
    <i>
      <x v="11022"/>
    </i>
    <i>
      <x v="11023"/>
    </i>
    <i>
      <x v="11024"/>
    </i>
    <i>
      <x v="11025"/>
    </i>
    <i>
      <x v="11026"/>
    </i>
    <i>
      <x v="11027"/>
    </i>
    <i>
      <x v="11028"/>
    </i>
    <i>
      <x v="11029"/>
    </i>
    <i>
      <x v="11030"/>
    </i>
    <i>
      <x v="11031"/>
    </i>
    <i>
      <x v="11032"/>
    </i>
    <i>
      <x v="11033"/>
    </i>
    <i>
      <x v="11034"/>
    </i>
    <i>
      <x v="11035"/>
    </i>
    <i>
      <x v="11036"/>
    </i>
    <i>
      <x v="11037"/>
    </i>
    <i>
      <x v="11038"/>
    </i>
    <i>
      <x v="11039"/>
    </i>
    <i>
      <x v="11040"/>
    </i>
    <i>
      <x v="11041"/>
    </i>
    <i>
      <x v="11042"/>
    </i>
    <i>
      <x v="11043"/>
    </i>
    <i>
      <x v="11044"/>
    </i>
    <i>
      <x v="11045"/>
    </i>
    <i>
      <x v="11046"/>
    </i>
    <i>
      <x v="11047"/>
    </i>
    <i>
      <x v="11048"/>
    </i>
    <i>
      <x v="11049"/>
    </i>
    <i>
      <x v="11050"/>
    </i>
    <i>
      <x v="11051"/>
    </i>
    <i>
      <x v="11052"/>
    </i>
    <i>
      <x v="11053"/>
    </i>
    <i>
      <x v="11054"/>
    </i>
    <i>
      <x v="11055"/>
    </i>
    <i>
      <x v="11056"/>
    </i>
    <i>
      <x v="11057"/>
    </i>
    <i>
      <x v="11058"/>
    </i>
    <i>
      <x v="11059"/>
    </i>
    <i>
      <x v="11060"/>
    </i>
    <i>
      <x v="11061"/>
    </i>
    <i>
      <x v="11062"/>
    </i>
    <i>
      <x v="11063"/>
    </i>
    <i>
      <x v="11064"/>
    </i>
    <i>
      <x v="11065"/>
    </i>
    <i>
      <x v="11066"/>
    </i>
    <i>
      <x v="11067"/>
    </i>
    <i>
      <x v="11068"/>
    </i>
    <i>
      <x v="11069"/>
    </i>
    <i>
      <x v="11070"/>
    </i>
    <i>
      <x v="11071"/>
    </i>
    <i>
      <x v="11072"/>
    </i>
    <i>
      <x v="11073"/>
    </i>
    <i>
      <x v="11074"/>
    </i>
    <i>
      <x v="11075"/>
    </i>
    <i>
      <x v="11076"/>
    </i>
    <i>
      <x v="11077"/>
    </i>
    <i>
      <x v="11078"/>
    </i>
    <i>
      <x v="11079"/>
    </i>
    <i>
      <x v="11080"/>
    </i>
    <i>
      <x v="11081"/>
    </i>
    <i>
      <x v="11082"/>
    </i>
    <i>
      <x v="11083"/>
    </i>
    <i>
      <x v="11084"/>
    </i>
    <i>
      <x v="11085"/>
    </i>
    <i>
      <x v="11086"/>
    </i>
    <i>
      <x v="11087"/>
    </i>
    <i>
      <x v="11088"/>
    </i>
    <i>
      <x v="11089"/>
    </i>
    <i>
      <x v="11090"/>
    </i>
    <i>
      <x v="11091"/>
    </i>
    <i>
      <x v="11092"/>
    </i>
    <i>
      <x v="11093"/>
    </i>
    <i>
      <x v="11094"/>
    </i>
    <i>
      <x v="11095"/>
    </i>
    <i>
      <x v="11096"/>
    </i>
    <i>
      <x v="11097"/>
    </i>
    <i>
      <x v="11098"/>
    </i>
    <i>
      <x v="11099"/>
    </i>
    <i>
      <x v="11100"/>
    </i>
    <i>
      <x v="11101"/>
    </i>
    <i>
      <x v="11102"/>
    </i>
    <i>
      <x v="11103"/>
    </i>
    <i>
      <x v="11104"/>
    </i>
    <i>
      <x v="11105"/>
    </i>
    <i>
      <x v="11106"/>
    </i>
    <i>
      <x v="11107"/>
    </i>
    <i>
      <x v="11108"/>
    </i>
    <i>
      <x v="11109"/>
    </i>
    <i>
      <x v="11110"/>
    </i>
    <i>
      <x v="11111"/>
    </i>
    <i>
      <x v="11112"/>
    </i>
    <i>
      <x v="11113"/>
    </i>
    <i>
      <x v="11114"/>
    </i>
    <i>
      <x v="11115"/>
    </i>
    <i>
      <x v="11116"/>
    </i>
    <i>
      <x v="11117"/>
    </i>
    <i>
      <x v="11118"/>
    </i>
    <i>
      <x v="11119"/>
    </i>
    <i>
      <x v="11120"/>
    </i>
    <i>
      <x v="11121"/>
    </i>
    <i>
      <x v="11122"/>
    </i>
    <i>
      <x v="11123"/>
    </i>
    <i>
      <x v="11124"/>
    </i>
    <i>
      <x v="11125"/>
    </i>
    <i>
      <x v="11126"/>
    </i>
    <i>
      <x v="11127"/>
    </i>
    <i>
      <x v="11128"/>
    </i>
    <i>
      <x v="11129"/>
    </i>
    <i>
      <x v="11130"/>
    </i>
    <i>
      <x v="11131"/>
    </i>
    <i>
      <x v="11132"/>
    </i>
    <i>
      <x v="11133"/>
    </i>
    <i>
      <x v="11134"/>
    </i>
    <i>
      <x v="11135"/>
    </i>
    <i>
      <x v="11136"/>
    </i>
    <i>
      <x v="11137"/>
    </i>
    <i>
      <x v="11138"/>
    </i>
    <i>
      <x v="11139"/>
    </i>
    <i>
      <x v="11140"/>
    </i>
    <i>
      <x v="11141"/>
    </i>
    <i>
      <x v="11142"/>
    </i>
    <i>
      <x v="11143"/>
    </i>
    <i>
      <x v="11144"/>
    </i>
    <i>
      <x v="11145"/>
    </i>
    <i>
      <x v="11146"/>
    </i>
    <i>
      <x v="11147"/>
    </i>
    <i>
      <x v="11148"/>
    </i>
    <i>
      <x v="11149"/>
    </i>
    <i>
      <x v="11150"/>
    </i>
    <i>
      <x v="11151"/>
    </i>
    <i>
      <x v="11152"/>
    </i>
    <i>
      <x v="11153"/>
    </i>
    <i>
      <x v="11154"/>
    </i>
    <i>
      <x v="11155"/>
    </i>
    <i>
      <x v="11156"/>
    </i>
    <i>
      <x v="11157"/>
    </i>
    <i>
      <x v="11158"/>
    </i>
    <i>
      <x v="11159"/>
    </i>
    <i>
      <x v="11160"/>
    </i>
    <i>
      <x v="11161"/>
    </i>
    <i>
      <x v="11162"/>
    </i>
    <i>
      <x v="11163"/>
    </i>
    <i>
      <x v="11164"/>
    </i>
    <i>
      <x v="11165"/>
    </i>
    <i>
      <x v="11166"/>
    </i>
    <i>
      <x v="11167"/>
    </i>
    <i>
      <x v="11168"/>
    </i>
    <i>
      <x v="11169"/>
    </i>
    <i>
      <x v="11170"/>
    </i>
    <i>
      <x v="11171"/>
    </i>
    <i>
      <x v="11172"/>
    </i>
    <i>
      <x v="11173"/>
    </i>
    <i>
      <x v="11174"/>
    </i>
    <i>
      <x v="11175"/>
    </i>
    <i>
      <x v="11176"/>
    </i>
    <i>
      <x v="11177"/>
    </i>
    <i>
      <x v="11178"/>
    </i>
    <i>
      <x v="11179"/>
    </i>
    <i>
      <x v="11180"/>
    </i>
    <i>
      <x v="11181"/>
    </i>
    <i>
      <x v="11182"/>
    </i>
    <i>
      <x v="11183"/>
    </i>
    <i>
      <x v="11184"/>
    </i>
    <i>
      <x v="11185"/>
    </i>
    <i>
      <x v="11186"/>
    </i>
    <i>
      <x v="11187"/>
    </i>
    <i>
      <x v="11188"/>
    </i>
    <i>
      <x v="11189"/>
    </i>
    <i>
      <x v="11190"/>
    </i>
    <i>
      <x v="11191"/>
    </i>
    <i>
      <x v="11192"/>
    </i>
    <i>
      <x v="11193"/>
    </i>
    <i>
      <x v="11194"/>
    </i>
    <i>
      <x v="11195"/>
    </i>
    <i>
      <x v="11196"/>
    </i>
    <i>
      <x v="11197"/>
    </i>
    <i>
      <x v="11198"/>
    </i>
    <i>
      <x v="11199"/>
    </i>
    <i>
      <x v="11200"/>
    </i>
    <i>
      <x v="11201"/>
    </i>
    <i>
      <x v="11202"/>
    </i>
    <i>
      <x v="11203"/>
    </i>
    <i>
      <x v="11204"/>
    </i>
    <i>
      <x v="11205"/>
    </i>
    <i>
      <x v="11206"/>
    </i>
    <i>
      <x v="11207"/>
    </i>
    <i>
      <x v="11208"/>
    </i>
    <i>
      <x v="11209"/>
    </i>
    <i>
      <x v="11210"/>
    </i>
    <i>
      <x v="11211"/>
    </i>
    <i>
      <x v="11212"/>
    </i>
    <i>
      <x v="11213"/>
    </i>
    <i>
      <x v="11214"/>
    </i>
    <i>
      <x v="11215"/>
    </i>
    <i>
      <x v="11216"/>
    </i>
    <i>
      <x v="11217"/>
    </i>
    <i>
      <x v="11218"/>
    </i>
    <i>
      <x v="11219"/>
    </i>
    <i>
      <x v="11220"/>
    </i>
    <i>
      <x v="11221"/>
    </i>
    <i>
      <x v="11222"/>
    </i>
    <i>
      <x v="11223"/>
    </i>
    <i>
      <x v="11224"/>
    </i>
    <i>
      <x v="11225"/>
    </i>
    <i>
      <x v="11226"/>
    </i>
    <i>
      <x v="11227"/>
    </i>
    <i>
      <x v="11228"/>
    </i>
    <i>
      <x v="11229"/>
    </i>
    <i>
      <x v="11230"/>
    </i>
    <i>
      <x v="11231"/>
    </i>
    <i>
      <x v="11232"/>
    </i>
    <i>
      <x v="11233"/>
    </i>
    <i>
      <x v="11234"/>
    </i>
    <i>
      <x v="11235"/>
    </i>
    <i>
      <x v="11236"/>
    </i>
    <i>
      <x v="11237"/>
    </i>
    <i>
      <x v="11238"/>
    </i>
    <i>
      <x v="11239"/>
    </i>
    <i>
      <x v="11240"/>
    </i>
    <i>
      <x v="11241"/>
    </i>
    <i>
      <x v="11242"/>
    </i>
    <i>
      <x v="11243"/>
    </i>
    <i>
      <x v="11244"/>
    </i>
    <i>
      <x v="11245"/>
    </i>
    <i>
      <x v="11246"/>
    </i>
    <i>
      <x v="11247"/>
    </i>
    <i>
      <x v="11248"/>
    </i>
    <i>
      <x v="11249"/>
    </i>
    <i>
      <x v="11250"/>
    </i>
    <i>
      <x v="11251"/>
    </i>
    <i>
      <x v="11252"/>
    </i>
    <i>
      <x v="11253"/>
    </i>
    <i>
      <x v="11254"/>
    </i>
    <i>
      <x v="11255"/>
    </i>
    <i>
      <x v="11256"/>
    </i>
    <i>
      <x v="11257"/>
    </i>
    <i>
      <x v="11258"/>
    </i>
    <i>
      <x v="11259"/>
    </i>
    <i>
      <x v="11260"/>
    </i>
    <i>
      <x v="11261"/>
    </i>
    <i>
      <x v="11262"/>
    </i>
    <i>
      <x v="11263"/>
    </i>
    <i>
      <x v="11264"/>
    </i>
    <i>
      <x v="11265"/>
    </i>
    <i>
      <x v="11266"/>
    </i>
    <i>
      <x v="11267"/>
    </i>
    <i>
      <x v="11268"/>
    </i>
    <i>
      <x v="11269"/>
    </i>
    <i>
      <x v="11270"/>
    </i>
    <i>
      <x v="11271"/>
    </i>
    <i>
      <x v="11272"/>
    </i>
    <i>
      <x v="11273"/>
    </i>
    <i>
      <x v="11274"/>
    </i>
    <i>
      <x v="11275"/>
    </i>
    <i>
      <x v="11276"/>
    </i>
    <i>
      <x v="11277"/>
    </i>
    <i>
      <x v="11278"/>
    </i>
    <i>
      <x v="11279"/>
    </i>
    <i>
      <x v="11280"/>
    </i>
    <i>
      <x v="11281"/>
    </i>
    <i>
      <x v="11282"/>
    </i>
    <i>
      <x v="11283"/>
    </i>
    <i>
      <x v="11284"/>
    </i>
    <i>
      <x v="11285"/>
    </i>
    <i>
      <x v="11286"/>
    </i>
    <i>
      <x v="11287"/>
    </i>
    <i>
      <x v="11288"/>
    </i>
    <i>
      <x v="11289"/>
    </i>
    <i>
      <x v="11290"/>
    </i>
    <i>
      <x v="11291"/>
    </i>
    <i>
      <x v="11292"/>
    </i>
    <i>
      <x v="11293"/>
    </i>
    <i>
      <x v="11294"/>
    </i>
    <i>
      <x v="11295"/>
    </i>
    <i>
      <x v="11296"/>
    </i>
    <i>
      <x v="11297"/>
    </i>
    <i>
      <x v="11298"/>
    </i>
    <i>
      <x v="11299"/>
    </i>
    <i>
      <x v="11300"/>
    </i>
    <i>
      <x v="11301"/>
    </i>
    <i>
      <x v="11302"/>
    </i>
    <i>
      <x v="11303"/>
    </i>
    <i>
      <x v="11304"/>
    </i>
    <i>
      <x v="11305"/>
    </i>
    <i>
      <x v="11306"/>
    </i>
    <i>
      <x v="11307"/>
    </i>
    <i>
      <x v="11308"/>
    </i>
    <i>
      <x v="11309"/>
    </i>
    <i>
      <x v="11310"/>
    </i>
    <i>
      <x v="11311"/>
    </i>
    <i>
      <x v="11312"/>
    </i>
    <i>
      <x v="11313"/>
    </i>
    <i>
      <x v="11314"/>
    </i>
    <i>
      <x v="11315"/>
    </i>
    <i>
      <x v="11316"/>
    </i>
    <i>
      <x v="11317"/>
    </i>
    <i>
      <x v="11318"/>
    </i>
    <i>
      <x v="11319"/>
    </i>
    <i>
      <x v="11320"/>
    </i>
    <i>
      <x v="11321"/>
    </i>
    <i>
      <x v="11322"/>
    </i>
    <i>
      <x v="11323"/>
    </i>
    <i>
      <x v="11324"/>
    </i>
    <i>
      <x v="11325"/>
    </i>
    <i>
      <x v="11326"/>
    </i>
    <i>
      <x v="11327"/>
    </i>
    <i>
      <x v="11328"/>
    </i>
    <i>
      <x v="11329"/>
    </i>
    <i>
      <x v="11330"/>
    </i>
    <i>
      <x v="11331"/>
    </i>
    <i>
      <x v="11332"/>
    </i>
    <i>
      <x v="11333"/>
    </i>
    <i>
      <x v="11334"/>
    </i>
    <i>
      <x v="11335"/>
    </i>
    <i>
      <x v="11336"/>
    </i>
    <i>
      <x v="11337"/>
    </i>
    <i>
      <x v="11338"/>
    </i>
    <i>
      <x v="11339"/>
    </i>
    <i>
      <x v="11340"/>
    </i>
    <i>
      <x v="11341"/>
    </i>
    <i>
      <x v="11342"/>
    </i>
    <i>
      <x v="11343"/>
    </i>
    <i>
      <x v="11344"/>
    </i>
    <i>
      <x v="11345"/>
    </i>
    <i>
      <x v="11346"/>
    </i>
    <i>
      <x v="11347"/>
    </i>
    <i>
      <x v="11348"/>
    </i>
    <i>
      <x v="11349"/>
    </i>
    <i>
      <x v="11350"/>
    </i>
    <i>
      <x v="11351"/>
    </i>
    <i>
      <x v="11352"/>
    </i>
    <i>
      <x v="11353"/>
    </i>
    <i>
      <x v="11354"/>
    </i>
    <i>
      <x v="11355"/>
    </i>
    <i>
      <x v="11356"/>
    </i>
    <i>
      <x v="11357"/>
    </i>
    <i>
      <x v="11358"/>
    </i>
    <i>
      <x v="11359"/>
    </i>
    <i>
      <x v="11360"/>
    </i>
    <i>
      <x v="11361"/>
    </i>
    <i>
      <x v="11362"/>
    </i>
    <i>
      <x v="11363"/>
    </i>
    <i>
      <x v="11364"/>
    </i>
    <i>
      <x v="11365"/>
    </i>
    <i>
      <x v="11366"/>
    </i>
    <i>
      <x v="11367"/>
    </i>
    <i>
      <x v="11368"/>
    </i>
    <i>
      <x v="11369"/>
    </i>
    <i>
      <x v="11370"/>
    </i>
    <i>
      <x v="11371"/>
    </i>
    <i>
      <x v="11372"/>
    </i>
    <i>
      <x v="11373"/>
    </i>
    <i>
      <x v="11374"/>
    </i>
    <i>
      <x v="11375"/>
    </i>
    <i>
      <x v="11376"/>
    </i>
    <i>
      <x v="11377"/>
    </i>
    <i>
      <x v="11378"/>
    </i>
    <i>
      <x v="11379"/>
    </i>
    <i>
      <x v="11380"/>
    </i>
    <i>
      <x v="11381"/>
    </i>
    <i>
      <x v="11382"/>
    </i>
    <i>
      <x v="11383"/>
    </i>
    <i>
      <x v="11384"/>
    </i>
    <i>
      <x v="11385"/>
    </i>
    <i>
      <x v="11386"/>
    </i>
    <i>
      <x v="11387"/>
    </i>
    <i>
      <x v="11388"/>
    </i>
    <i>
      <x v="11389"/>
    </i>
    <i>
      <x v="11390"/>
    </i>
    <i>
      <x v="11391"/>
    </i>
    <i>
      <x v="11392"/>
    </i>
    <i>
      <x v="11393"/>
    </i>
    <i>
      <x v="11394"/>
    </i>
    <i>
      <x v="11395"/>
    </i>
    <i>
      <x v="11396"/>
    </i>
    <i>
      <x v="11397"/>
    </i>
    <i>
      <x v="11398"/>
    </i>
    <i>
      <x v="11399"/>
    </i>
    <i>
      <x v="11400"/>
    </i>
    <i>
      <x v="11401"/>
    </i>
    <i>
      <x v="11402"/>
    </i>
    <i>
      <x v="11403"/>
    </i>
    <i>
      <x v="11404"/>
    </i>
    <i>
      <x v="11405"/>
    </i>
    <i>
      <x v="11406"/>
    </i>
    <i>
      <x v="11407"/>
    </i>
    <i>
      <x v="11408"/>
    </i>
    <i>
      <x v="11409"/>
    </i>
    <i>
      <x v="11410"/>
    </i>
    <i>
      <x v="11411"/>
    </i>
    <i>
      <x v="11412"/>
    </i>
    <i>
      <x v="11413"/>
    </i>
    <i>
      <x v="11414"/>
    </i>
    <i>
      <x v="11415"/>
    </i>
    <i>
      <x v="11416"/>
    </i>
    <i>
      <x v="11417"/>
    </i>
    <i>
      <x v="11418"/>
    </i>
    <i>
      <x v="11419"/>
    </i>
    <i>
      <x v="11420"/>
    </i>
    <i>
      <x v="11421"/>
    </i>
    <i>
      <x v="11422"/>
    </i>
    <i>
      <x v="11423"/>
    </i>
    <i>
      <x v="11424"/>
    </i>
    <i>
      <x v="11425"/>
    </i>
    <i>
      <x v="11426"/>
    </i>
    <i>
      <x v="11427"/>
    </i>
    <i>
      <x v="11428"/>
    </i>
    <i>
      <x v="11429"/>
    </i>
    <i>
      <x v="11430"/>
    </i>
    <i>
      <x v="11431"/>
    </i>
    <i>
      <x v="11432"/>
    </i>
    <i>
      <x v="11433"/>
    </i>
    <i>
      <x v="11434"/>
    </i>
    <i>
      <x v="11435"/>
    </i>
    <i>
      <x v="11436"/>
    </i>
    <i>
      <x v="11437"/>
    </i>
    <i>
      <x v="11438"/>
    </i>
    <i>
      <x v="11439"/>
    </i>
    <i>
      <x v="11440"/>
    </i>
    <i>
      <x v="11441"/>
    </i>
    <i>
      <x v="11442"/>
    </i>
    <i>
      <x v="11443"/>
    </i>
    <i>
      <x v="11444"/>
    </i>
    <i>
      <x v="11445"/>
    </i>
    <i>
      <x v="11446"/>
    </i>
    <i>
      <x v="11447"/>
    </i>
    <i>
      <x v="11448"/>
    </i>
    <i>
      <x v="11449"/>
    </i>
    <i>
      <x v="11450"/>
    </i>
    <i>
      <x v="11451"/>
    </i>
    <i>
      <x v="11452"/>
    </i>
    <i>
      <x v="11453"/>
    </i>
    <i>
      <x v="11454"/>
    </i>
    <i>
      <x v="11455"/>
    </i>
    <i>
      <x v="11456"/>
    </i>
    <i>
      <x v="11457"/>
    </i>
    <i>
      <x v="11458"/>
    </i>
    <i>
      <x v="11459"/>
    </i>
    <i>
      <x v="11460"/>
    </i>
    <i>
      <x v="11461"/>
    </i>
    <i>
      <x v="11462"/>
    </i>
    <i>
      <x v="11463"/>
    </i>
    <i>
      <x v="11464"/>
    </i>
    <i>
      <x v="11465"/>
    </i>
    <i>
      <x v="11466"/>
    </i>
    <i>
      <x v="11467"/>
    </i>
    <i>
      <x v="11468"/>
    </i>
    <i>
      <x v="11469"/>
    </i>
    <i>
      <x v="11470"/>
    </i>
    <i>
      <x v="11471"/>
    </i>
    <i>
      <x v="11472"/>
    </i>
    <i>
      <x v="11473"/>
    </i>
    <i>
      <x v="11474"/>
    </i>
    <i>
      <x v="11475"/>
    </i>
    <i>
      <x v="11476"/>
    </i>
    <i>
      <x v="11477"/>
    </i>
    <i>
      <x v="11478"/>
    </i>
    <i>
      <x v="11479"/>
    </i>
    <i>
      <x v="11480"/>
    </i>
    <i>
      <x v="11481"/>
    </i>
    <i>
      <x v="11482"/>
    </i>
    <i>
      <x v="11483"/>
    </i>
    <i>
      <x v="11484"/>
    </i>
    <i>
      <x v="11485"/>
    </i>
    <i>
      <x v="11486"/>
    </i>
    <i>
      <x v="11487"/>
    </i>
    <i>
      <x v="11488"/>
    </i>
    <i>
      <x v="11489"/>
    </i>
    <i>
      <x v="11490"/>
    </i>
    <i>
      <x v="11491"/>
    </i>
    <i>
      <x v="11492"/>
    </i>
    <i>
      <x v="11493"/>
    </i>
    <i>
      <x v="11494"/>
    </i>
    <i>
      <x v="11495"/>
    </i>
    <i>
      <x v="11496"/>
    </i>
    <i>
      <x v="11497"/>
    </i>
    <i>
      <x v="11498"/>
    </i>
    <i>
      <x v="11499"/>
    </i>
    <i>
      <x v="11500"/>
    </i>
    <i>
      <x v="11501"/>
    </i>
    <i>
      <x v="11502"/>
    </i>
    <i>
      <x v="11503"/>
    </i>
    <i>
      <x v="11504"/>
    </i>
    <i>
      <x v="11505"/>
    </i>
    <i>
      <x v="11506"/>
    </i>
    <i>
      <x v="11507"/>
    </i>
    <i>
      <x v="11508"/>
    </i>
    <i>
      <x v="11509"/>
    </i>
    <i>
      <x v="11510"/>
    </i>
    <i>
      <x v="11511"/>
    </i>
    <i>
      <x v="11512"/>
    </i>
    <i>
      <x v="11513"/>
    </i>
    <i>
      <x v="11514"/>
    </i>
    <i>
      <x v="11515"/>
    </i>
    <i>
      <x v="11516"/>
    </i>
    <i>
      <x v="11517"/>
    </i>
    <i>
      <x v="11518"/>
    </i>
    <i>
      <x v="11519"/>
    </i>
    <i>
      <x v="11520"/>
    </i>
    <i>
      <x v="11521"/>
    </i>
    <i>
      <x v="11522"/>
    </i>
    <i>
      <x v="11523"/>
    </i>
    <i>
      <x v="11524"/>
    </i>
    <i>
      <x v="11525"/>
    </i>
    <i>
      <x v="11526"/>
    </i>
    <i>
      <x v="11527"/>
    </i>
    <i>
      <x v="11528"/>
    </i>
    <i>
      <x v="11529"/>
    </i>
    <i>
      <x v="11530"/>
    </i>
    <i>
      <x v="11531"/>
    </i>
    <i>
      <x v="11532"/>
    </i>
    <i>
      <x v="11533"/>
    </i>
    <i>
      <x v="11534"/>
    </i>
    <i>
      <x v="11535"/>
    </i>
    <i>
      <x v="11536"/>
    </i>
    <i>
      <x v="11537"/>
    </i>
    <i>
      <x v="11538"/>
    </i>
    <i>
      <x v="11539"/>
    </i>
    <i>
      <x v="11540"/>
    </i>
    <i>
      <x v="11541"/>
    </i>
    <i>
      <x v="11542"/>
    </i>
    <i>
      <x v="11543"/>
    </i>
    <i>
      <x v="11544"/>
    </i>
    <i>
      <x v="11545"/>
    </i>
    <i>
      <x v="11546"/>
    </i>
    <i>
      <x v="11547"/>
    </i>
    <i>
      <x v="11548"/>
    </i>
    <i>
      <x v="11549"/>
    </i>
    <i>
      <x v="11550"/>
    </i>
    <i>
      <x v="11551"/>
    </i>
    <i>
      <x v="11552"/>
    </i>
    <i>
      <x v="11553"/>
    </i>
    <i>
      <x v="11554"/>
    </i>
    <i>
      <x v="11555"/>
    </i>
    <i>
      <x v="11556"/>
    </i>
    <i>
      <x v="11557"/>
    </i>
    <i>
      <x v="11558"/>
    </i>
    <i>
      <x v="11559"/>
    </i>
    <i>
      <x v="11560"/>
    </i>
    <i>
      <x v="11561"/>
    </i>
    <i>
      <x v="11562"/>
    </i>
    <i>
      <x v="11563"/>
    </i>
    <i>
      <x v="11564"/>
    </i>
    <i>
      <x v="11565"/>
    </i>
    <i>
      <x v="11566"/>
    </i>
    <i>
      <x v="11567"/>
    </i>
    <i>
      <x v="11568"/>
    </i>
    <i>
      <x v="11569"/>
    </i>
    <i>
      <x v="11570"/>
    </i>
    <i>
      <x v="11571"/>
    </i>
    <i>
      <x v="11572"/>
    </i>
    <i>
      <x v="11573"/>
    </i>
    <i>
      <x v="11574"/>
    </i>
    <i>
      <x v="11575"/>
    </i>
    <i>
      <x v="11576"/>
    </i>
    <i>
      <x v="11577"/>
    </i>
    <i>
      <x v="11578"/>
    </i>
    <i>
      <x v="11579"/>
    </i>
    <i>
      <x v="11580"/>
    </i>
    <i>
      <x v="11581"/>
    </i>
    <i>
      <x v="11582"/>
    </i>
    <i>
      <x v="11583"/>
    </i>
    <i>
      <x v="11584"/>
    </i>
    <i>
      <x v="11585"/>
    </i>
    <i>
      <x v="11586"/>
    </i>
    <i>
      <x v="11587"/>
    </i>
    <i>
      <x v="11588"/>
    </i>
    <i>
      <x v="11589"/>
    </i>
    <i>
      <x v="11590"/>
    </i>
    <i>
      <x v="11591"/>
    </i>
    <i>
      <x v="11592"/>
    </i>
    <i>
      <x v="11593"/>
    </i>
    <i>
      <x v="11594"/>
    </i>
    <i>
      <x v="11595"/>
    </i>
    <i>
      <x v="11596"/>
    </i>
    <i>
      <x v="11597"/>
    </i>
    <i>
      <x v="11598"/>
    </i>
    <i>
      <x v="11599"/>
    </i>
    <i>
      <x v="11600"/>
    </i>
    <i>
      <x v="11601"/>
    </i>
    <i>
      <x v="11602"/>
    </i>
    <i>
      <x v="11603"/>
    </i>
    <i>
      <x v="11604"/>
    </i>
    <i>
      <x v="11605"/>
    </i>
    <i>
      <x v="11606"/>
    </i>
    <i>
      <x v="11607"/>
    </i>
    <i>
      <x v="11608"/>
    </i>
    <i>
      <x v="11609"/>
    </i>
    <i>
      <x v="11610"/>
    </i>
    <i>
      <x v="11611"/>
    </i>
    <i>
      <x v="11612"/>
    </i>
    <i>
      <x v="11613"/>
    </i>
    <i>
      <x v="11614"/>
    </i>
    <i>
      <x v="11615"/>
    </i>
    <i>
      <x v="11616"/>
    </i>
    <i>
      <x v="11617"/>
    </i>
    <i>
      <x v="11618"/>
    </i>
    <i>
      <x v="11619"/>
    </i>
    <i>
      <x v="11620"/>
    </i>
    <i>
      <x v="11621"/>
    </i>
    <i>
      <x v="11622"/>
    </i>
    <i>
      <x v="11623"/>
    </i>
    <i>
      <x v="11624"/>
    </i>
    <i>
      <x v="11625"/>
    </i>
    <i>
      <x v="11626"/>
    </i>
    <i>
      <x v="11627"/>
    </i>
    <i>
      <x v="11628"/>
    </i>
    <i>
      <x v="11629"/>
    </i>
    <i>
      <x v="11630"/>
    </i>
    <i>
      <x v="11631"/>
    </i>
    <i>
      <x v="11632"/>
    </i>
    <i>
      <x v="11633"/>
    </i>
    <i>
      <x v="11634"/>
    </i>
    <i>
      <x v="11635"/>
    </i>
    <i>
      <x v="11636"/>
    </i>
    <i>
      <x v="11637"/>
    </i>
    <i>
      <x v="11638"/>
    </i>
    <i>
      <x v="11639"/>
    </i>
    <i>
      <x v="11640"/>
    </i>
    <i>
      <x v="11641"/>
    </i>
    <i>
      <x v="11642"/>
    </i>
    <i>
      <x v="11643"/>
    </i>
    <i>
      <x v="11644"/>
    </i>
    <i>
      <x v="11645"/>
    </i>
    <i>
      <x v="11646"/>
    </i>
    <i>
      <x v="11647"/>
    </i>
    <i>
      <x v="11648"/>
    </i>
    <i>
      <x v="11649"/>
    </i>
    <i>
      <x v="11650"/>
    </i>
    <i>
      <x v="11651"/>
    </i>
    <i>
      <x v="11652"/>
    </i>
    <i>
      <x v="11653"/>
    </i>
    <i>
      <x v="11654"/>
    </i>
    <i>
      <x v="11655"/>
    </i>
    <i>
      <x v="11656"/>
    </i>
    <i>
      <x v="11657"/>
    </i>
    <i>
      <x v="11658"/>
    </i>
    <i>
      <x v="11659"/>
    </i>
    <i>
      <x v="11660"/>
    </i>
    <i>
      <x v="11661"/>
    </i>
    <i>
      <x v="11662"/>
    </i>
    <i>
      <x v="11663"/>
    </i>
    <i>
      <x v="11664"/>
    </i>
    <i>
      <x v="11665"/>
    </i>
    <i>
      <x v="11666"/>
    </i>
    <i>
      <x v="11667"/>
    </i>
    <i>
      <x v="11668"/>
    </i>
    <i>
      <x v="11669"/>
    </i>
    <i>
      <x v="11670"/>
    </i>
    <i>
      <x v="11671"/>
    </i>
    <i>
      <x v="11672"/>
    </i>
    <i>
      <x v="11673"/>
    </i>
    <i>
      <x v="11674"/>
    </i>
    <i>
      <x v="11675"/>
    </i>
    <i>
      <x v="11676"/>
    </i>
    <i>
      <x v="11677"/>
    </i>
    <i>
      <x v="11678"/>
    </i>
    <i>
      <x v="11679"/>
    </i>
    <i>
      <x v="11680"/>
    </i>
    <i>
      <x v="11681"/>
    </i>
    <i>
      <x v="11682"/>
    </i>
    <i>
      <x v="11683"/>
    </i>
    <i>
      <x v="11684"/>
    </i>
    <i>
      <x v="11685"/>
    </i>
    <i>
      <x v="11686"/>
    </i>
    <i>
      <x v="11687"/>
    </i>
    <i>
      <x v="11688"/>
    </i>
    <i>
      <x v="11689"/>
    </i>
    <i>
      <x v="11690"/>
    </i>
    <i>
      <x v="11691"/>
    </i>
    <i>
      <x v="11692"/>
    </i>
    <i>
      <x v="11693"/>
    </i>
    <i>
      <x v="11694"/>
    </i>
    <i>
      <x v="11695"/>
    </i>
    <i>
      <x v="11696"/>
    </i>
    <i>
      <x v="11697"/>
    </i>
    <i>
      <x v="11698"/>
    </i>
    <i>
      <x v="11699"/>
    </i>
    <i>
      <x v="11700"/>
    </i>
    <i>
      <x v="11701"/>
    </i>
    <i>
      <x v="11702"/>
    </i>
    <i>
      <x v="11703"/>
    </i>
    <i>
      <x v="11704"/>
    </i>
    <i>
      <x v="11705"/>
    </i>
    <i>
      <x v="11706"/>
    </i>
    <i>
      <x v="11707"/>
    </i>
    <i>
      <x v="11708"/>
    </i>
    <i>
      <x v="11709"/>
    </i>
    <i>
      <x v="11710"/>
    </i>
    <i>
      <x v="11711"/>
    </i>
    <i>
      <x v="11712"/>
    </i>
    <i>
      <x v="11713"/>
    </i>
    <i>
      <x v="11714"/>
    </i>
    <i>
      <x v="11715"/>
    </i>
    <i>
      <x v="11716"/>
    </i>
    <i>
      <x v="11717"/>
    </i>
    <i>
      <x v="11718"/>
    </i>
    <i>
      <x v="11719"/>
    </i>
    <i>
      <x v="11720"/>
    </i>
    <i>
      <x v="11721"/>
    </i>
    <i>
      <x v="11722"/>
    </i>
    <i>
      <x v="11723"/>
    </i>
    <i>
      <x v="11724"/>
    </i>
    <i>
      <x v="11725"/>
    </i>
    <i>
      <x v="11726"/>
    </i>
    <i>
      <x v="11727"/>
    </i>
    <i>
      <x v="11728"/>
    </i>
    <i>
      <x v="11729"/>
    </i>
    <i>
      <x v="11730"/>
    </i>
    <i>
      <x v="11731"/>
    </i>
    <i>
      <x v="11732"/>
    </i>
    <i>
      <x v="11733"/>
    </i>
    <i>
      <x v="11734"/>
    </i>
    <i>
      <x v="11735"/>
    </i>
    <i>
      <x v="11736"/>
    </i>
    <i>
      <x v="11737"/>
    </i>
    <i>
      <x v="11738"/>
    </i>
    <i>
      <x v="11739"/>
    </i>
    <i>
      <x v="11740"/>
    </i>
    <i>
      <x v="11741"/>
    </i>
    <i>
      <x v="11742"/>
    </i>
    <i>
      <x v="11743"/>
    </i>
    <i>
      <x v="11744"/>
    </i>
    <i>
      <x v="11745"/>
    </i>
    <i>
      <x v="11746"/>
    </i>
    <i>
      <x v="11747"/>
    </i>
    <i>
      <x v="11748"/>
    </i>
    <i>
      <x v="11749"/>
    </i>
    <i>
      <x v="11750"/>
    </i>
    <i>
      <x v="11751"/>
    </i>
    <i>
      <x v="11752"/>
    </i>
    <i>
      <x v="11753"/>
    </i>
    <i>
      <x v="11754"/>
    </i>
    <i>
      <x v="11755"/>
    </i>
    <i>
      <x v="11756"/>
    </i>
    <i>
      <x v="11757"/>
    </i>
    <i>
      <x v="11758"/>
    </i>
    <i>
      <x v="11759"/>
    </i>
    <i>
      <x v="11760"/>
    </i>
    <i>
      <x v="11761"/>
    </i>
    <i>
      <x v="11762"/>
    </i>
    <i>
      <x v="11763"/>
    </i>
    <i>
      <x v="11764"/>
    </i>
    <i>
      <x v="11765"/>
    </i>
    <i>
      <x v="11766"/>
    </i>
    <i>
      <x v="11767"/>
    </i>
    <i>
      <x v="11768"/>
    </i>
    <i>
      <x v="11769"/>
    </i>
    <i>
      <x v="11770"/>
    </i>
    <i>
      <x v="11771"/>
    </i>
    <i>
      <x v="11772"/>
    </i>
    <i>
      <x v="11773"/>
    </i>
    <i>
      <x v="11774"/>
    </i>
    <i>
      <x v="11775"/>
    </i>
    <i>
      <x v="11776"/>
    </i>
    <i>
      <x v="11777"/>
    </i>
    <i>
      <x v="11778"/>
    </i>
    <i>
      <x v="11779"/>
    </i>
    <i>
      <x v="11780"/>
    </i>
    <i>
      <x v="11781"/>
    </i>
    <i>
      <x v="11782"/>
    </i>
    <i>
      <x v="11783"/>
    </i>
    <i>
      <x v="11784"/>
    </i>
    <i>
      <x v="11785"/>
    </i>
    <i>
      <x v="11786"/>
    </i>
    <i>
      <x v="11787"/>
    </i>
    <i>
      <x v="11788"/>
    </i>
    <i>
      <x v="11789"/>
    </i>
    <i>
      <x v="11790"/>
    </i>
    <i>
      <x v="11791"/>
    </i>
    <i>
      <x v="11792"/>
    </i>
    <i>
      <x v="11793"/>
    </i>
    <i>
      <x v="11794"/>
    </i>
    <i>
      <x v="11795"/>
    </i>
    <i>
      <x v="11796"/>
    </i>
    <i>
      <x v="11797"/>
    </i>
    <i>
      <x v="11798"/>
    </i>
    <i>
      <x v="11799"/>
    </i>
    <i>
      <x v="11800"/>
    </i>
    <i>
      <x v="11801"/>
    </i>
    <i>
      <x v="11802"/>
    </i>
    <i>
      <x v="11803"/>
    </i>
    <i>
      <x v="11804"/>
    </i>
    <i>
      <x v="11805"/>
    </i>
    <i>
      <x v="11806"/>
    </i>
    <i>
      <x v="11807"/>
    </i>
    <i>
      <x v="11808"/>
    </i>
    <i>
      <x v="11809"/>
    </i>
    <i>
      <x v="11810"/>
    </i>
    <i>
      <x v="11811"/>
    </i>
    <i>
      <x v="11812"/>
    </i>
    <i>
      <x v="11813"/>
    </i>
    <i>
      <x v="11814"/>
    </i>
    <i>
      <x v="11815"/>
    </i>
    <i>
      <x v="11816"/>
    </i>
    <i>
      <x v="11817"/>
    </i>
    <i>
      <x v="11818"/>
    </i>
    <i>
      <x v="11819"/>
    </i>
    <i>
      <x v="11820"/>
    </i>
    <i>
      <x v="11821"/>
    </i>
    <i>
      <x v="11822"/>
    </i>
    <i>
      <x v="11823"/>
    </i>
    <i>
      <x v="11824"/>
    </i>
    <i>
      <x v="11825"/>
    </i>
    <i>
      <x v="11826"/>
    </i>
    <i>
      <x v="11827"/>
    </i>
    <i>
      <x v="11828"/>
    </i>
    <i>
      <x v="11829"/>
    </i>
    <i>
      <x v="11830"/>
    </i>
    <i>
      <x v="11831"/>
    </i>
    <i>
      <x v="11832"/>
    </i>
    <i>
      <x v="11833"/>
    </i>
    <i>
      <x v="11834"/>
    </i>
    <i>
      <x v="11835"/>
    </i>
    <i>
      <x v="11836"/>
    </i>
    <i>
      <x v="11837"/>
    </i>
    <i>
      <x v="11838"/>
    </i>
    <i>
      <x v="11839"/>
    </i>
    <i>
      <x v="11840"/>
    </i>
    <i>
      <x v="11841"/>
    </i>
    <i>
      <x v="11842"/>
    </i>
    <i>
      <x v="11843"/>
    </i>
    <i>
      <x v="11844"/>
    </i>
    <i>
      <x v="11845"/>
    </i>
    <i>
      <x v="11846"/>
    </i>
    <i>
      <x v="11847"/>
    </i>
    <i>
      <x v="11848"/>
    </i>
    <i>
      <x v="11849"/>
    </i>
    <i>
      <x v="11850"/>
    </i>
    <i>
      <x v="11851"/>
    </i>
    <i>
      <x v="11852"/>
    </i>
    <i>
      <x v="11853"/>
    </i>
    <i>
      <x v="11854"/>
    </i>
    <i>
      <x v="11855"/>
    </i>
    <i>
      <x v="11856"/>
    </i>
    <i>
      <x v="11857"/>
    </i>
    <i>
      <x v="11858"/>
    </i>
    <i>
      <x v="11859"/>
    </i>
    <i>
      <x v="11860"/>
    </i>
    <i>
      <x v="11861"/>
    </i>
    <i>
      <x v="11862"/>
    </i>
    <i>
      <x v="11863"/>
    </i>
    <i>
      <x v="11864"/>
    </i>
    <i>
      <x v="11865"/>
    </i>
    <i>
      <x v="11866"/>
    </i>
    <i>
      <x v="11867"/>
    </i>
    <i>
      <x v="11868"/>
    </i>
    <i>
      <x v="11869"/>
    </i>
    <i>
      <x v="11870"/>
    </i>
    <i>
      <x v="11871"/>
    </i>
    <i>
      <x v="11872"/>
    </i>
    <i>
      <x v="11873"/>
    </i>
    <i>
      <x v="11874"/>
    </i>
    <i>
      <x v="11875"/>
    </i>
    <i>
      <x v="11876"/>
    </i>
    <i>
      <x v="11877"/>
    </i>
    <i>
      <x v="11878"/>
    </i>
    <i>
      <x v="11879"/>
    </i>
    <i>
      <x v="11880"/>
    </i>
    <i>
      <x v="11881"/>
    </i>
    <i>
      <x v="11882"/>
    </i>
    <i>
      <x v="11883"/>
    </i>
    <i>
      <x v="11884"/>
    </i>
    <i>
      <x v="11885"/>
    </i>
    <i>
      <x v="11886"/>
    </i>
    <i>
      <x v="11887"/>
    </i>
    <i>
      <x v="11888"/>
    </i>
    <i>
      <x v="11889"/>
    </i>
    <i>
      <x v="11890"/>
    </i>
    <i>
      <x v="11891"/>
    </i>
    <i>
      <x v="11892"/>
    </i>
    <i>
      <x v="11893"/>
    </i>
    <i>
      <x v="11894"/>
    </i>
    <i>
      <x v="11895"/>
    </i>
    <i>
      <x v="11896"/>
    </i>
    <i>
      <x v="11897"/>
    </i>
    <i>
      <x v="11898"/>
    </i>
    <i>
      <x v="11899"/>
    </i>
    <i>
      <x v="11900"/>
    </i>
    <i>
      <x v="11901"/>
    </i>
    <i>
      <x v="11902"/>
    </i>
    <i>
      <x v="11903"/>
    </i>
    <i>
      <x v="11904"/>
    </i>
    <i>
      <x v="11905"/>
    </i>
    <i>
      <x v="11906"/>
    </i>
    <i>
      <x v="11907"/>
    </i>
    <i>
      <x v="11908"/>
    </i>
    <i>
      <x v="11909"/>
    </i>
    <i>
      <x v="11910"/>
    </i>
    <i>
      <x v="11911"/>
    </i>
    <i>
      <x v="11912"/>
    </i>
    <i>
      <x v="11913"/>
    </i>
    <i>
      <x v="11914"/>
    </i>
    <i>
      <x v="11915"/>
    </i>
    <i>
      <x v="11916"/>
    </i>
    <i>
      <x v="11917"/>
    </i>
    <i>
      <x v="11918"/>
    </i>
    <i>
      <x v="11919"/>
    </i>
    <i>
      <x v="11920"/>
    </i>
    <i>
      <x v="11921"/>
    </i>
    <i>
      <x v="11922"/>
    </i>
    <i>
      <x v="11923"/>
    </i>
    <i>
      <x v="11924"/>
    </i>
    <i>
      <x v="11925"/>
    </i>
    <i>
      <x v="11926"/>
    </i>
    <i>
      <x v="11927"/>
    </i>
    <i>
      <x v="11928"/>
    </i>
    <i>
      <x v="11929"/>
    </i>
    <i>
      <x v="11930"/>
    </i>
    <i>
      <x v="11931"/>
    </i>
    <i>
      <x v="11932"/>
    </i>
    <i>
      <x v="11933"/>
    </i>
    <i>
      <x v="11934"/>
    </i>
    <i>
      <x v="11935"/>
    </i>
    <i>
      <x v="11936"/>
    </i>
    <i>
      <x v="11937"/>
    </i>
    <i>
      <x v="11938"/>
    </i>
    <i>
      <x v="11939"/>
    </i>
    <i>
      <x v="11940"/>
    </i>
    <i>
      <x v="11941"/>
    </i>
    <i>
      <x v="11942"/>
    </i>
    <i>
      <x v="11943"/>
    </i>
    <i>
      <x v="11944"/>
    </i>
    <i>
      <x v="11945"/>
    </i>
    <i>
      <x v="11946"/>
    </i>
    <i>
      <x v="11947"/>
    </i>
    <i>
      <x v="11948"/>
    </i>
    <i>
      <x v="11949"/>
    </i>
    <i>
      <x v="11950"/>
    </i>
    <i>
      <x v="11951"/>
    </i>
    <i>
      <x v="11952"/>
    </i>
    <i>
      <x v="11953"/>
    </i>
    <i>
      <x v="11954"/>
    </i>
    <i>
      <x v="11955"/>
    </i>
    <i>
      <x v="11956"/>
    </i>
    <i>
      <x v="11957"/>
    </i>
    <i>
      <x v="11958"/>
    </i>
    <i>
      <x v="11959"/>
    </i>
    <i>
      <x v="11960"/>
    </i>
    <i>
      <x v="11961"/>
    </i>
    <i>
      <x v="11962"/>
    </i>
    <i>
      <x v="11963"/>
    </i>
    <i>
      <x v="11964"/>
    </i>
    <i>
      <x v="11965"/>
    </i>
    <i>
      <x v="11966"/>
    </i>
    <i>
      <x v="11967"/>
    </i>
    <i>
      <x v="11968"/>
    </i>
    <i>
      <x v="11969"/>
    </i>
    <i>
      <x v="11970"/>
    </i>
    <i>
      <x v="11971"/>
    </i>
    <i>
      <x v="11972"/>
    </i>
    <i>
      <x v="11973"/>
    </i>
    <i>
      <x v="11974"/>
    </i>
    <i>
      <x v="11975"/>
    </i>
    <i>
      <x v="11976"/>
    </i>
    <i>
      <x v="11977"/>
    </i>
    <i>
      <x v="11978"/>
    </i>
    <i>
      <x v="11979"/>
    </i>
    <i>
      <x v="11980"/>
    </i>
    <i>
      <x v="11981"/>
    </i>
    <i>
      <x v="11982"/>
    </i>
    <i>
      <x v="11983"/>
    </i>
    <i>
      <x v="11984"/>
    </i>
    <i>
      <x v="11985"/>
    </i>
    <i>
      <x v="11986"/>
    </i>
    <i>
      <x v="11987"/>
    </i>
    <i>
      <x v="11988"/>
    </i>
    <i>
      <x v="11989"/>
    </i>
    <i>
      <x v="11990"/>
    </i>
    <i>
      <x v="11991"/>
    </i>
    <i>
      <x v="11992"/>
    </i>
    <i>
      <x v="11993"/>
    </i>
    <i>
      <x v="11994"/>
    </i>
    <i>
      <x v="11995"/>
    </i>
    <i>
      <x v="11996"/>
    </i>
    <i>
      <x v="11997"/>
    </i>
    <i>
      <x v="11998"/>
    </i>
    <i>
      <x v="11999"/>
    </i>
    <i>
      <x v="12000"/>
    </i>
    <i>
      <x v="12001"/>
    </i>
    <i>
      <x v="12002"/>
    </i>
    <i>
      <x v="12003"/>
    </i>
    <i>
      <x v="12004"/>
    </i>
    <i>
      <x v="12005"/>
    </i>
    <i>
      <x v="12006"/>
    </i>
    <i>
      <x v="12007"/>
    </i>
    <i>
      <x v="12008"/>
    </i>
    <i>
      <x v="12009"/>
    </i>
    <i>
      <x v="12010"/>
    </i>
    <i>
      <x v="12011"/>
    </i>
    <i>
      <x v="12012"/>
    </i>
    <i>
      <x v="12013"/>
    </i>
    <i>
      <x v="12014"/>
    </i>
    <i>
      <x v="12015"/>
    </i>
    <i>
      <x v="12016"/>
    </i>
    <i>
      <x v="12017"/>
    </i>
    <i>
      <x v="12018"/>
    </i>
    <i>
      <x v="12019"/>
    </i>
    <i>
      <x v="12020"/>
    </i>
    <i>
      <x v="12021"/>
    </i>
    <i>
      <x v="12022"/>
    </i>
    <i>
      <x v="12023"/>
    </i>
    <i>
      <x v="12024"/>
    </i>
    <i>
      <x v="12025"/>
    </i>
    <i>
      <x v="12026"/>
    </i>
    <i>
      <x v="12027"/>
    </i>
    <i>
      <x v="12028"/>
    </i>
    <i>
      <x v="12029"/>
    </i>
    <i>
      <x v="12030"/>
    </i>
    <i>
      <x v="12031"/>
    </i>
    <i>
      <x v="12032"/>
    </i>
    <i>
      <x v="12033"/>
    </i>
    <i>
      <x v="12034"/>
    </i>
    <i>
      <x v="12035"/>
    </i>
    <i>
      <x v="12036"/>
    </i>
    <i>
      <x v="12037"/>
    </i>
    <i>
      <x v="12038"/>
    </i>
    <i>
      <x v="12039"/>
    </i>
    <i>
      <x v="12040"/>
    </i>
    <i>
      <x v="12041"/>
    </i>
    <i>
      <x v="12042"/>
    </i>
    <i>
      <x v="12043"/>
    </i>
    <i>
      <x v="12044"/>
    </i>
    <i>
      <x v="12045"/>
    </i>
    <i>
      <x v="12046"/>
    </i>
    <i>
      <x v="12047"/>
    </i>
    <i>
      <x v="12048"/>
    </i>
    <i>
      <x v="12049"/>
    </i>
    <i>
      <x v="12050"/>
    </i>
    <i>
      <x v="12051"/>
    </i>
    <i>
      <x v="12052"/>
    </i>
    <i>
      <x v="12053"/>
    </i>
    <i>
      <x v="12054"/>
    </i>
    <i>
      <x v="12055"/>
    </i>
    <i>
      <x v="12056"/>
    </i>
    <i>
      <x v="12057"/>
    </i>
    <i>
      <x v="12058"/>
    </i>
    <i>
      <x v="12059"/>
    </i>
    <i>
      <x v="12060"/>
    </i>
    <i>
      <x v="12061"/>
    </i>
    <i>
      <x v="12062"/>
    </i>
    <i>
      <x v="12063"/>
    </i>
    <i>
      <x v="12064"/>
    </i>
    <i>
      <x v="12065"/>
    </i>
    <i>
      <x v="12066"/>
    </i>
    <i>
      <x v="12067"/>
    </i>
    <i>
      <x v="12068"/>
    </i>
    <i>
      <x v="12069"/>
    </i>
    <i>
      <x v="12070"/>
    </i>
    <i>
      <x v="12071"/>
    </i>
    <i>
      <x v="12072"/>
    </i>
    <i>
      <x v="12073"/>
    </i>
    <i>
      <x v="12074"/>
    </i>
    <i>
      <x v="12075"/>
    </i>
    <i>
      <x v="12076"/>
    </i>
    <i>
      <x v="12077"/>
    </i>
    <i>
      <x v="12078"/>
    </i>
    <i>
      <x v="12079"/>
    </i>
    <i>
      <x v="12080"/>
    </i>
    <i>
      <x v="12081"/>
    </i>
    <i>
      <x v="12082"/>
    </i>
    <i>
      <x v="12083"/>
    </i>
    <i>
      <x v="12084"/>
    </i>
    <i>
      <x v="12085"/>
    </i>
    <i>
      <x v="12086"/>
    </i>
    <i>
      <x v="12087"/>
    </i>
    <i>
      <x v="12088"/>
    </i>
    <i>
      <x v="12089"/>
    </i>
    <i>
      <x v="12090"/>
    </i>
    <i>
      <x v="12091"/>
    </i>
    <i>
      <x v="12092"/>
    </i>
    <i>
      <x v="12093"/>
    </i>
    <i>
      <x v="12094"/>
    </i>
    <i>
      <x v="12095"/>
    </i>
    <i>
      <x v="12096"/>
    </i>
    <i>
      <x v="12097"/>
    </i>
    <i>
      <x v="12098"/>
    </i>
    <i>
      <x v="12099"/>
    </i>
    <i>
      <x v="12100"/>
    </i>
    <i>
      <x v="12101"/>
    </i>
    <i>
      <x v="12102"/>
    </i>
    <i>
      <x v="12103"/>
    </i>
    <i>
      <x v="12104"/>
    </i>
    <i>
      <x v="12105"/>
    </i>
    <i>
      <x v="12106"/>
    </i>
    <i>
      <x v="12107"/>
    </i>
    <i>
      <x v="12108"/>
    </i>
    <i>
      <x v="12109"/>
    </i>
    <i>
      <x v="12110"/>
    </i>
    <i>
      <x v="12111"/>
    </i>
    <i>
      <x v="12112"/>
    </i>
    <i>
      <x v="12113"/>
    </i>
    <i>
      <x v="12114"/>
    </i>
    <i>
      <x v="12115"/>
    </i>
    <i>
      <x v="12116"/>
    </i>
    <i>
      <x v="12117"/>
    </i>
    <i>
      <x v="12118"/>
    </i>
    <i>
      <x v="12119"/>
    </i>
    <i>
      <x v="12120"/>
    </i>
    <i>
      <x v="12121"/>
    </i>
    <i>
      <x v="12122"/>
    </i>
    <i>
      <x v="12123"/>
    </i>
    <i>
      <x v="12124"/>
    </i>
    <i>
      <x v="12125"/>
    </i>
    <i>
      <x v="12126"/>
    </i>
    <i>
      <x v="12127"/>
    </i>
    <i>
      <x v="12128"/>
    </i>
    <i>
      <x v="12129"/>
    </i>
    <i>
      <x v="12130"/>
    </i>
    <i>
      <x v="12131"/>
    </i>
    <i>
      <x v="12132"/>
    </i>
    <i>
      <x v="12133"/>
    </i>
    <i>
      <x v="12134"/>
    </i>
    <i>
      <x v="12135"/>
    </i>
    <i>
      <x v="12136"/>
    </i>
    <i>
      <x v="12137"/>
    </i>
    <i>
      <x v="12138"/>
    </i>
    <i>
      <x v="12139"/>
    </i>
    <i>
      <x v="12140"/>
    </i>
    <i>
      <x v="12141"/>
    </i>
    <i>
      <x v="12142"/>
    </i>
    <i>
      <x v="12143"/>
    </i>
    <i>
      <x v="12144"/>
    </i>
    <i>
      <x v="12145"/>
    </i>
    <i>
      <x v="12146"/>
    </i>
    <i>
      <x v="12147"/>
    </i>
    <i>
      <x v="12148"/>
    </i>
    <i>
      <x v="12149"/>
    </i>
    <i>
      <x v="12150"/>
    </i>
    <i>
      <x v="12151"/>
    </i>
    <i>
      <x v="12152"/>
    </i>
    <i>
      <x v="12153"/>
    </i>
    <i>
      <x v="12154"/>
    </i>
    <i>
      <x v="12155"/>
    </i>
    <i>
      <x v="12156"/>
    </i>
    <i>
      <x v="12157"/>
    </i>
    <i>
      <x v="12158"/>
    </i>
    <i>
      <x v="12159"/>
    </i>
    <i>
      <x v="12160"/>
    </i>
    <i>
      <x v="12161"/>
    </i>
    <i>
      <x v="12162"/>
    </i>
    <i>
      <x v="12163"/>
    </i>
    <i>
      <x v="12164"/>
    </i>
    <i>
      <x v="12165"/>
    </i>
    <i>
      <x v="12166"/>
    </i>
    <i>
      <x v="12167"/>
    </i>
    <i>
      <x v="12168"/>
    </i>
    <i>
      <x v="12169"/>
    </i>
    <i>
      <x v="12170"/>
    </i>
    <i>
      <x v="12171"/>
    </i>
    <i>
      <x v="12172"/>
    </i>
    <i>
      <x v="12173"/>
    </i>
    <i>
      <x v="12174"/>
    </i>
    <i>
      <x v="12175"/>
    </i>
    <i>
      <x v="12176"/>
    </i>
    <i>
      <x v="12177"/>
    </i>
    <i>
      <x v="12178"/>
    </i>
    <i>
      <x v="12179"/>
    </i>
    <i>
      <x v="12180"/>
    </i>
    <i>
      <x v="12181"/>
    </i>
    <i>
      <x v="12182"/>
    </i>
    <i>
      <x v="12183"/>
    </i>
    <i>
      <x v="12184"/>
    </i>
    <i>
      <x v="12185"/>
    </i>
    <i>
      <x v="12186"/>
    </i>
    <i>
      <x v="12187"/>
    </i>
    <i>
      <x v="12188"/>
    </i>
    <i>
      <x v="12189"/>
    </i>
    <i>
      <x v="12190"/>
    </i>
    <i>
      <x v="12191"/>
    </i>
    <i>
      <x v="12192"/>
    </i>
    <i>
      <x v="12193"/>
    </i>
    <i>
      <x v="12194"/>
    </i>
    <i>
      <x v="12195"/>
    </i>
    <i>
      <x v="12196"/>
    </i>
    <i>
      <x v="12197"/>
    </i>
    <i>
      <x v="12198"/>
    </i>
    <i>
      <x v="12199"/>
    </i>
    <i>
      <x v="12200"/>
    </i>
    <i>
      <x v="12201"/>
    </i>
    <i>
      <x v="12202"/>
    </i>
    <i>
      <x v="12203"/>
    </i>
    <i>
      <x v="12204"/>
    </i>
    <i>
      <x v="12205"/>
    </i>
    <i>
      <x v="12206"/>
    </i>
    <i>
      <x v="12207"/>
    </i>
    <i>
      <x v="12208"/>
    </i>
    <i>
      <x v="12209"/>
    </i>
    <i>
      <x v="12210"/>
    </i>
    <i>
      <x v="12211"/>
    </i>
    <i>
      <x v="12212"/>
    </i>
    <i>
      <x v="12213"/>
    </i>
    <i>
      <x v="12214"/>
    </i>
    <i>
      <x v="12215"/>
    </i>
    <i>
      <x v="12216"/>
    </i>
    <i>
      <x v="12217"/>
    </i>
    <i>
      <x v="12218"/>
    </i>
    <i>
      <x v="12219"/>
    </i>
    <i>
      <x v="12220"/>
    </i>
    <i>
      <x v="12221"/>
    </i>
    <i>
      <x v="12222"/>
    </i>
    <i>
      <x v="12223"/>
    </i>
    <i>
      <x v="12224"/>
    </i>
    <i>
      <x v="12225"/>
    </i>
    <i>
      <x v="12226"/>
    </i>
    <i>
      <x v="12227"/>
    </i>
    <i>
      <x v="12228"/>
    </i>
    <i>
      <x v="12229"/>
    </i>
    <i>
      <x v="12230"/>
    </i>
    <i>
      <x v="12231"/>
    </i>
    <i>
      <x v="12232"/>
    </i>
    <i>
      <x v="12233"/>
    </i>
    <i>
      <x v="12234"/>
    </i>
    <i>
      <x v="12235"/>
    </i>
    <i>
      <x v="12236"/>
    </i>
    <i>
      <x v="12237"/>
    </i>
    <i>
      <x v="12238"/>
    </i>
    <i>
      <x v="12239"/>
    </i>
    <i>
      <x v="12240"/>
    </i>
    <i>
      <x v="12241"/>
    </i>
    <i>
      <x v="12242"/>
    </i>
    <i>
      <x v="12243"/>
    </i>
    <i>
      <x v="12244"/>
    </i>
    <i>
      <x v="12245"/>
    </i>
    <i>
      <x v="12246"/>
    </i>
    <i>
      <x v="12247"/>
    </i>
    <i>
      <x v="12248"/>
    </i>
    <i>
      <x v="12249"/>
    </i>
    <i>
      <x v="12250"/>
    </i>
    <i>
      <x v="12251"/>
    </i>
    <i>
      <x v="12252"/>
    </i>
    <i>
      <x v="12253"/>
    </i>
    <i>
      <x v="12254"/>
    </i>
    <i>
      <x v="12255"/>
    </i>
    <i>
      <x v="12256"/>
    </i>
    <i>
      <x v="12257"/>
    </i>
    <i>
      <x v="12258"/>
    </i>
    <i>
      <x v="12259"/>
    </i>
    <i>
      <x v="12260"/>
    </i>
    <i>
      <x v="12261"/>
    </i>
    <i>
      <x v="12262"/>
    </i>
    <i>
      <x v="12263"/>
    </i>
    <i>
      <x v="12264"/>
    </i>
    <i>
      <x v="12265"/>
    </i>
    <i>
      <x v="12266"/>
    </i>
    <i>
      <x v="12267"/>
    </i>
    <i>
      <x v="12268"/>
    </i>
    <i>
      <x v="12269"/>
    </i>
    <i>
      <x v="12270"/>
    </i>
    <i>
      <x v="12271"/>
    </i>
    <i>
      <x v="12272"/>
    </i>
    <i>
      <x v="12273"/>
    </i>
    <i>
      <x v="12274"/>
    </i>
    <i>
      <x v="12275"/>
    </i>
    <i>
      <x v="12276"/>
    </i>
    <i>
      <x v="12277"/>
    </i>
    <i>
      <x v="12278"/>
    </i>
    <i>
      <x v="12279"/>
    </i>
    <i>
      <x v="12280"/>
    </i>
    <i>
      <x v="12281"/>
    </i>
    <i>
      <x v="12282"/>
    </i>
    <i>
      <x v="12283"/>
    </i>
    <i>
      <x v="12284"/>
    </i>
    <i>
      <x v="12285"/>
    </i>
    <i>
      <x v="12286"/>
    </i>
    <i>
      <x v="12287"/>
    </i>
    <i>
      <x v="12288"/>
    </i>
    <i>
      <x v="12289"/>
    </i>
    <i>
      <x v="12290"/>
    </i>
    <i>
      <x v="12291"/>
    </i>
    <i>
      <x v="12292"/>
    </i>
    <i>
      <x v="12293"/>
    </i>
    <i>
      <x v="12294"/>
    </i>
    <i>
      <x v="12295"/>
    </i>
    <i>
      <x v="12296"/>
    </i>
    <i>
      <x v="12297"/>
    </i>
    <i>
      <x v="12298"/>
    </i>
    <i>
      <x v="12299"/>
    </i>
    <i>
      <x v="12300"/>
    </i>
    <i>
      <x v="12301"/>
    </i>
    <i>
      <x v="12302"/>
    </i>
    <i>
      <x v="12303"/>
    </i>
    <i>
      <x v="12304"/>
    </i>
    <i>
      <x v="12305"/>
    </i>
    <i>
      <x v="12306"/>
    </i>
    <i>
      <x v="12307"/>
    </i>
    <i>
      <x v="12308"/>
    </i>
    <i>
      <x v="12309"/>
    </i>
    <i>
      <x v="12310"/>
    </i>
    <i>
      <x v="12311"/>
    </i>
    <i>
      <x v="12312"/>
    </i>
    <i>
      <x v="12313"/>
    </i>
    <i>
      <x v="12314"/>
    </i>
    <i>
      <x v="12315"/>
    </i>
    <i>
      <x v="12316"/>
    </i>
    <i>
      <x v="12317"/>
    </i>
    <i>
      <x v="12318"/>
    </i>
    <i>
      <x v="12319"/>
    </i>
    <i>
      <x v="12320"/>
    </i>
    <i>
      <x v="12321"/>
    </i>
    <i>
      <x v="12322"/>
    </i>
    <i>
      <x v="12323"/>
    </i>
    <i>
      <x v="12324"/>
    </i>
    <i>
      <x v="12325"/>
    </i>
    <i>
      <x v="12326"/>
    </i>
    <i>
      <x v="12327"/>
    </i>
    <i>
      <x v="12328"/>
    </i>
    <i>
      <x v="12329"/>
    </i>
    <i>
      <x v="12330"/>
    </i>
    <i>
      <x v="12331"/>
    </i>
    <i>
      <x v="12332"/>
    </i>
    <i>
      <x v="12333"/>
    </i>
    <i>
      <x v="12334"/>
    </i>
    <i>
      <x v="12335"/>
    </i>
    <i>
      <x v="12336"/>
    </i>
    <i>
      <x v="12337"/>
    </i>
    <i>
      <x v="12338"/>
    </i>
    <i>
      <x v="12339"/>
    </i>
    <i>
      <x v="12340"/>
    </i>
    <i>
      <x v="12341"/>
    </i>
    <i>
      <x v="12342"/>
    </i>
    <i>
      <x v="12343"/>
    </i>
    <i>
      <x v="12344"/>
    </i>
    <i>
      <x v="12345"/>
    </i>
    <i>
      <x v="12346"/>
    </i>
    <i>
      <x v="12347"/>
    </i>
    <i>
      <x v="12348"/>
    </i>
    <i>
      <x v="12349"/>
    </i>
    <i>
      <x v="12350"/>
    </i>
    <i>
      <x v="12351"/>
    </i>
    <i>
      <x v="12352"/>
    </i>
    <i>
      <x v="12353"/>
    </i>
    <i>
      <x v="12354"/>
    </i>
    <i>
      <x v="12355"/>
    </i>
    <i>
      <x v="12356"/>
    </i>
    <i>
      <x v="12357"/>
    </i>
    <i>
      <x v="12358"/>
    </i>
    <i>
      <x v="12359"/>
    </i>
    <i>
      <x v="12360"/>
    </i>
    <i>
      <x v="12361"/>
    </i>
    <i>
      <x v="12362"/>
    </i>
    <i>
      <x v="12363"/>
    </i>
    <i>
      <x v="12364"/>
    </i>
    <i>
      <x v="12365"/>
    </i>
    <i>
      <x v="12366"/>
    </i>
    <i>
      <x v="12367"/>
    </i>
    <i>
      <x v="12368"/>
    </i>
    <i>
      <x v="12369"/>
    </i>
    <i>
      <x v="12370"/>
    </i>
    <i>
      <x v="12371"/>
    </i>
    <i>
      <x v="12372"/>
    </i>
    <i>
      <x v="12373"/>
    </i>
    <i>
      <x v="12374"/>
    </i>
    <i>
      <x v="12375"/>
    </i>
    <i>
      <x v="12376"/>
    </i>
    <i>
      <x v="12377"/>
    </i>
    <i>
      <x v="12378"/>
    </i>
    <i>
      <x v="12379"/>
    </i>
    <i>
      <x v="12380"/>
    </i>
    <i>
      <x v="12381"/>
    </i>
    <i>
      <x v="12382"/>
    </i>
    <i>
      <x v="12383"/>
    </i>
    <i>
      <x v="12384"/>
    </i>
    <i>
      <x v="12385"/>
    </i>
    <i>
      <x v="12386"/>
    </i>
    <i>
      <x v="12387"/>
    </i>
    <i>
      <x v="12388"/>
    </i>
    <i>
      <x v="12389"/>
    </i>
    <i>
      <x v="12390"/>
    </i>
    <i>
      <x v="12391"/>
    </i>
    <i>
      <x v="12392"/>
    </i>
    <i>
      <x v="12393"/>
    </i>
    <i>
      <x v="12394"/>
    </i>
    <i>
      <x v="12395"/>
    </i>
    <i>
      <x v="12396"/>
    </i>
    <i>
      <x v="12397"/>
    </i>
    <i>
      <x v="12398"/>
    </i>
    <i>
      <x v="12399"/>
    </i>
    <i>
      <x v="12400"/>
    </i>
    <i>
      <x v="12401"/>
    </i>
    <i>
      <x v="12402"/>
    </i>
    <i>
      <x v="12403"/>
    </i>
    <i>
      <x v="12404"/>
    </i>
    <i>
      <x v="12405"/>
    </i>
    <i>
      <x v="12406"/>
    </i>
    <i>
      <x v="12407"/>
    </i>
    <i>
      <x v="12408"/>
    </i>
    <i>
      <x v="12409"/>
    </i>
    <i>
      <x v="12410"/>
    </i>
    <i>
      <x v="12411"/>
    </i>
    <i>
      <x v="12412"/>
    </i>
    <i>
      <x v="12413"/>
    </i>
    <i>
      <x v="12414"/>
    </i>
    <i>
      <x v="12415"/>
    </i>
    <i>
      <x v="12416"/>
    </i>
    <i>
      <x v="12417"/>
    </i>
    <i>
      <x v="12418"/>
    </i>
    <i>
      <x v="12419"/>
    </i>
    <i>
      <x v="12420"/>
    </i>
    <i>
      <x v="12421"/>
    </i>
    <i>
      <x v="12422"/>
    </i>
    <i>
      <x v="12423"/>
    </i>
    <i>
      <x v="12424"/>
    </i>
    <i>
      <x v="12425"/>
    </i>
    <i>
      <x v="12426"/>
    </i>
    <i>
      <x v="12427"/>
    </i>
    <i>
      <x v="12428"/>
    </i>
    <i>
      <x v="12429"/>
    </i>
    <i>
      <x v="12430"/>
    </i>
    <i>
      <x v="12431"/>
    </i>
    <i>
      <x v="12432"/>
    </i>
    <i>
      <x v="12433"/>
    </i>
    <i>
      <x v="12434"/>
    </i>
    <i>
      <x v="12435"/>
    </i>
    <i>
      <x v="12436"/>
    </i>
    <i>
      <x v="12437"/>
    </i>
    <i>
      <x v="12438"/>
    </i>
    <i>
      <x v="12439"/>
    </i>
    <i>
      <x v="12440"/>
    </i>
    <i>
      <x v="12441"/>
    </i>
    <i>
      <x v="12442"/>
    </i>
    <i>
      <x v="12443"/>
    </i>
    <i>
      <x v="12444"/>
    </i>
    <i>
      <x v="12445"/>
    </i>
    <i>
      <x v="12446"/>
    </i>
    <i>
      <x v="12447"/>
    </i>
    <i>
      <x v="12448"/>
    </i>
    <i>
      <x v="12449"/>
    </i>
    <i>
      <x v="12450"/>
    </i>
    <i>
      <x v="12451"/>
    </i>
    <i>
      <x v="12452"/>
    </i>
    <i>
      <x v="12453"/>
    </i>
    <i>
      <x v="12454"/>
    </i>
    <i>
      <x v="12455"/>
    </i>
    <i>
      <x v="12456"/>
    </i>
    <i>
      <x v="12457"/>
    </i>
    <i>
      <x v="12458"/>
    </i>
    <i>
      <x v="12459"/>
    </i>
    <i>
      <x v="12460"/>
    </i>
    <i>
      <x v="12461"/>
    </i>
    <i>
      <x v="12462"/>
    </i>
    <i>
      <x v="12463"/>
    </i>
    <i>
      <x v="12464"/>
    </i>
    <i>
      <x v="12465"/>
    </i>
    <i>
      <x v="12466"/>
    </i>
    <i>
      <x v="12467"/>
    </i>
    <i>
      <x v="12468"/>
    </i>
    <i>
      <x v="12469"/>
    </i>
    <i>
      <x v="12470"/>
    </i>
    <i>
      <x v="12471"/>
    </i>
    <i>
      <x v="12472"/>
    </i>
    <i>
      <x v="12473"/>
    </i>
    <i>
      <x v="12474"/>
    </i>
    <i>
      <x v="12475"/>
    </i>
    <i>
      <x v="12476"/>
    </i>
    <i>
      <x v="12477"/>
    </i>
    <i>
      <x v="12478"/>
    </i>
    <i>
      <x v="12479"/>
    </i>
    <i>
      <x v="12480"/>
    </i>
    <i>
      <x v="12481"/>
    </i>
    <i>
      <x v="12482"/>
    </i>
    <i>
      <x v="12483"/>
    </i>
    <i>
      <x v="12484"/>
    </i>
    <i>
      <x v="12485"/>
    </i>
    <i>
      <x v="12486"/>
    </i>
    <i>
      <x v="12487"/>
    </i>
    <i>
      <x v="12488"/>
    </i>
    <i>
      <x v="12489"/>
    </i>
    <i>
      <x v="12490"/>
    </i>
    <i>
      <x v="12491"/>
    </i>
    <i>
      <x v="12492"/>
    </i>
    <i>
      <x v="12493"/>
    </i>
    <i>
      <x v="12494"/>
    </i>
    <i>
      <x v="12495"/>
    </i>
    <i>
      <x v="12496"/>
    </i>
    <i>
      <x v="12497"/>
    </i>
    <i>
      <x v="12498"/>
    </i>
    <i>
      <x v="12499"/>
    </i>
    <i>
      <x v="12500"/>
    </i>
    <i>
      <x v="12501"/>
    </i>
    <i>
      <x v="12502"/>
    </i>
    <i>
      <x v="12503"/>
    </i>
    <i>
      <x v="12504"/>
    </i>
    <i>
      <x v="12505"/>
    </i>
    <i>
      <x v="12506"/>
    </i>
    <i>
      <x v="12507"/>
    </i>
    <i>
      <x v="12508"/>
    </i>
    <i>
      <x v="12509"/>
    </i>
    <i>
      <x v="12510"/>
    </i>
    <i>
      <x v="12511"/>
    </i>
    <i>
      <x v="12512"/>
    </i>
    <i>
      <x v="12513"/>
    </i>
    <i>
      <x v="12514"/>
    </i>
    <i>
      <x v="12515"/>
    </i>
    <i>
      <x v="12516"/>
    </i>
    <i>
      <x v="12517"/>
    </i>
    <i>
      <x v="12518"/>
    </i>
    <i>
      <x v="12519"/>
    </i>
    <i>
      <x v="12520"/>
    </i>
    <i>
      <x v="12521"/>
    </i>
    <i>
      <x v="12522"/>
    </i>
    <i>
      <x v="12523"/>
    </i>
    <i>
      <x v="12524"/>
    </i>
    <i>
      <x v="12525"/>
    </i>
    <i>
      <x v="12526"/>
    </i>
    <i>
      <x v="12527"/>
    </i>
    <i>
      <x v="12528"/>
    </i>
    <i>
      <x v="12529"/>
    </i>
    <i>
      <x v="12530"/>
    </i>
    <i>
      <x v="12531"/>
    </i>
    <i>
      <x v="12532"/>
    </i>
    <i>
      <x v="12533"/>
    </i>
    <i>
      <x v="12534"/>
    </i>
    <i>
      <x v="12535"/>
    </i>
    <i>
      <x v="12536"/>
    </i>
    <i>
      <x v="12537"/>
    </i>
    <i>
      <x v="12538"/>
    </i>
    <i>
      <x v="12539"/>
    </i>
    <i>
      <x v="12540"/>
    </i>
    <i>
      <x v="12541"/>
    </i>
    <i>
      <x v="12542"/>
    </i>
    <i>
      <x v="12543"/>
    </i>
    <i>
      <x v="12544"/>
    </i>
    <i>
      <x v="12545"/>
    </i>
    <i>
      <x v="12546"/>
    </i>
    <i>
      <x v="12547"/>
    </i>
    <i>
      <x v="12548"/>
    </i>
    <i>
      <x v="12549"/>
    </i>
    <i>
      <x v="12550"/>
    </i>
    <i>
      <x v="12551"/>
    </i>
    <i>
      <x v="12552"/>
    </i>
    <i>
      <x v="12553"/>
    </i>
    <i>
      <x v="12554"/>
    </i>
    <i>
      <x v="12555"/>
    </i>
    <i>
      <x v="12556"/>
    </i>
    <i>
      <x v="12557"/>
    </i>
    <i>
      <x v="12558"/>
    </i>
    <i>
      <x v="12559"/>
    </i>
    <i>
      <x v="12560"/>
    </i>
    <i>
      <x v="12561"/>
    </i>
    <i>
      <x v="12562"/>
    </i>
    <i>
      <x v="12563"/>
    </i>
    <i>
      <x v="12564"/>
    </i>
    <i>
      <x v="12565"/>
    </i>
    <i>
      <x v="12566"/>
    </i>
    <i>
      <x v="12567"/>
    </i>
    <i>
      <x v="12568"/>
    </i>
    <i>
      <x v="12569"/>
    </i>
    <i>
      <x v="12570"/>
    </i>
    <i>
      <x v="12571"/>
    </i>
    <i>
      <x v="12572"/>
    </i>
    <i>
      <x v="12573"/>
    </i>
    <i>
      <x v="12574"/>
    </i>
    <i>
      <x v="12575"/>
    </i>
    <i>
      <x v="12576"/>
    </i>
    <i>
      <x v="12577"/>
    </i>
    <i>
      <x v="12578"/>
    </i>
    <i>
      <x v="12579"/>
    </i>
    <i>
      <x v="12580"/>
    </i>
    <i>
      <x v="12581"/>
    </i>
    <i>
      <x v="12582"/>
    </i>
    <i>
      <x v="12583"/>
    </i>
    <i>
      <x v="12584"/>
    </i>
    <i>
      <x v="12585"/>
    </i>
    <i>
      <x v="12586"/>
    </i>
    <i>
      <x v="12587"/>
    </i>
    <i>
      <x v="12588"/>
    </i>
    <i>
      <x v="12589"/>
    </i>
    <i>
      <x v="12590"/>
    </i>
    <i>
      <x v="12591"/>
    </i>
    <i>
      <x v="12592"/>
    </i>
    <i>
      <x v="12593"/>
    </i>
    <i>
      <x v="12594"/>
    </i>
    <i>
      <x v="12595"/>
    </i>
    <i>
      <x v="12596"/>
    </i>
    <i>
      <x v="12597"/>
    </i>
    <i>
      <x v="12598"/>
    </i>
    <i>
      <x v="12599"/>
    </i>
    <i>
      <x v="12600"/>
    </i>
    <i>
      <x v="12601"/>
    </i>
    <i>
      <x v="12602"/>
    </i>
    <i>
      <x v="12603"/>
    </i>
    <i>
      <x v="12604"/>
    </i>
    <i>
      <x v="12605"/>
    </i>
    <i>
      <x v="12606"/>
    </i>
    <i>
      <x v="12607"/>
    </i>
    <i>
      <x v="12608"/>
    </i>
    <i>
      <x v="12609"/>
    </i>
    <i>
      <x v="12610"/>
    </i>
    <i>
      <x v="12611"/>
    </i>
    <i>
      <x v="12612"/>
    </i>
    <i>
      <x v="12613"/>
    </i>
    <i>
      <x v="12614"/>
    </i>
    <i>
      <x v="12615"/>
    </i>
    <i>
      <x v="12616"/>
    </i>
    <i>
      <x v="12617"/>
    </i>
    <i>
      <x v="12618"/>
    </i>
    <i>
      <x v="12619"/>
    </i>
    <i>
      <x v="12620"/>
    </i>
    <i>
      <x v="12621"/>
    </i>
    <i>
      <x v="12622"/>
    </i>
    <i>
      <x v="12623"/>
    </i>
    <i>
      <x v="12624"/>
    </i>
    <i>
      <x v="12625"/>
    </i>
    <i>
      <x v="12626"/>
    </i>
    <i>
      <x v="12627"/>
    </i>
    <i>
      <x v="12628"/>
    </i>
    <i>
      <x v="12629"/>
    </i>
    <i>
      <x v="12630"/>
    </i>
    <i>
      <x v="12631"/>
    </i>
    <i>
      <x v="12632"/>
    </i>
    <i>
      <x v="12633"/>
    </i>
    <i>
      <x v="12634"/>
    </i>
    <i>
      <x v="12635"/>
    </i>
    <i>
      <x v="12636"/>
    </i>
    <i>
      <x v="12637"/>
    </i>
    <i>
      <x v="12638"/>
    </i>
    <i>
      <x v="12639"/>
    </i>
    <i>
      <x v="12640"/>
    </i>
    <i>
      <x v="12641"/>
    </i>
    <i>
      <x v="12642"/>
    </i>
    <i>
      <x v="12643"/>
    </i>
    <i>
      <x v="12644"/>
    </i>
    <i>
      <x v="12645"/>
    </i>
    <i>
      <x v="12646"/>
    </i>
    <i>
      <x v="12647"/>
    </i>
    <i>
      <x v="12648"/>
    </i>
    <i>
      <x v="12649"/>
    </i>
    <i>
      <x v="12650"/>
    </i>
    <i>
      <x v="12651"/>
    </i>
    <i>
      <x v="12652"/>
    </i>
    <i>
      <x v="12653"/>
    </i>
    <i>
      <x v="12654"/>
    </i>
    <i>
      <x v="12655"/>
    </i>
    <i>
      <x v="12656"/>
    </i>
    <i>
      <x v="12657"/>
    </i>
    <i>
      <x v="12658"/>
    </i>
    <i>
      <x v="12659"/>
    </i>
    <i>
      <x v="12660"/>
    </i>
    <i>
      <x v="12661"/>
    </i>
    <i>
      <x v="12662"/>
    </i>
    <i>
      <x v="12663"/>
    </i>
    <i>
      <x v="12664"/>
    </i>
    <i>
      <x v="12665"/>
    </i>
    <i>
      <x v="12666"/>
    </i>
    <i>
      <x v="12667"/>
    </i>
    <i>
      <x v="12668"/>
    </i>
    <i>
      <x v="12669"/>
    </i>
    <i>
      <x v="12670"/>
    </i>
    <i>
      <x v="12671"/>
    </i>
    <i>
      <x v="12672"/>
    </i>
    <i>
      <x v="12673"/>
    </i>
    <i>
      <x v="12674"/>
    </i>
    <i>
      <x v="12675"/>
    </i>
    <i>
      <x v="12676"/>
    </i>
    <i>
      <x v="12677"/>
    </i>
    <i>
      <x v="12678"/>
    </i>
    <i>
      <x v="12679"/>
    </i>
    <i>
      <x v="12680"/>
    </i>
    <i>
      <x v="12681"/>
    </i>
    <i>
      <x v="12682"/>
    </i>
    <i>
      <x v="12683"/>
    </i>
    <i>
      <x v="12684"/>
    </i>
    <i>
      <x v="12685"/>
    </i>
    <i>
      <x v="12686"/>
    </i>
    <i>
      <x v="12687"/>
    </i>
    <i>
      <x v="12688"/>
    </i>
    <i>
      <x v="12689"/>
    </i>
    <i>
      <x v="12690"/>
    </i>
    <i>
      <x v="12691"/>
    </i>
    <i>
      <x v="12692"/>
    </i>
    <i>
      <x v="12693"/>
    </i>
    <i>
      <x v="12694"/>
    </i>
    <i>
      <x v="12695"/>
    </i>
    <i>
      <x v="12696"/>
    </i>
    <i>
      <x v="12697"/>
    </i>
    <i>
      <x v="12698"/>
    </i>
    <i>
      <x v="12699"/>
    </i>
    <i>
      <x v="12700"/>
    </i>
    <i>
      <x v="12701"/>
    </i>
    <i>
      <x v="12702"/>
    </i>
    <i>
      <x v="12703"/>
    </i>
    <i>
      <x v="12704"/>
    </i>
    <i>
      <x v="12705"/>
    </i>
    <i>
      <x v="12706"/>
    </i>
    <i>
      <x v="12707"/>
    </i>
    <i>
      <x v="12708"/>
    </i>
    <i>
      <x v="12709"/>
    </i>
    <i>
      <x v="12710"/>
    </i>
    <i>
      <x v="12711"/>
    </i>
    <i>
      <x v="12712"/>
    </i>
    <i>
      <x v="12713"/>
    </i>
    <i>
      <x v="12714"/>
    </i>
    <i>
      <x v="12715"/>
    </i>
    <i>
      <x v="12716"/>
    </i>
    <i>
      <x v="12717"/>
    </i>
    <i>
      <x v="12718"/>
    </i>
    <i>
      <x v="12719"/>
    </i>
    <i>
      <x v="12720"/>
    </i>
    <i>
      <x v="12721"/>
    </i>
    <i>
      <x v="12722"/>
    </i>
    <i>
      <x v="12723"/>
    </i>
    <i>
      <x v="12724"/>
    </i>
    <i>
      <x v="12725"/>
    </i>
    <i>
      <x v="12726"/>
    </i>
    <i>
      <x v="12727"/>
    </i>
    <i>
      <x v="12728"/>
    </i>
    <i>
      <x v="12729"/>
    </i>
    <i>
      <x v="12730"/>
    </i>
    <i>
      <x v="12731"/>
    </i>
    <i>
      <x v="12732"/>
    </i>
    <i>
      <x v="12733"/>
    </i>
    <i>
      <x v="12734"/>
    </i>
    <i>
      <x v="12735"/>
    </i>
    <i>
      <x v="12736"/>
    </i>
    <i>
      <x v="12737"/>
    </i>
    <i>
      <x v="12738"/>
    </i>
    <i>
      <x v="12739"/>
    </i>
    <i>
      <x v="12740"/>
    </i>
    <i>
      <x v="12741"/>
    </i>
    <i>
      <x v="12742"/>
    </i>
    <i>
      <x v="12743"/>
    </i>
    <i>
      <x v="12744"/>
    </i>
    <i>
      <x v="12745"/>
    </i>
    <i>
      <x v="12746"/>
    </i>
    <i>
      <x v="12747"/>
    </i>
    <i>
      <x v="12748"/>
    </i>
    <i>
      <x v="12749"/>
    </i>
    <i>
      <x v="12750"/>
    </i>
    <i>
      <x v="12751"/>
    </i>
    <i>
      <x v="12752"/>
    </i>
    <i>
      <x v="12753"/>
    </i>
    <i>
      <x v="12754"/>
    </i>
    <i>
      <x v="12755"/>
    </i>
    <i>
      <x v="12756"/>
    </i>
    <i>
      <x v="12757"/>
    </i>
    <i>
      <x v="12758"/>
    </i>
    <i>
      <x v="12759"/>
    </i>
    <i>
      <x v="12760"/>
    </i>
    <i>
      <x v="12761"/>
    </i>
    <i>
      <x v="12762"/>
    </i>
    <i>
      <x v="12763"/>
    </i>
    <i>
      <x v="12764"/>
    </i>
    <i>
      <x v="12765"/>
    </i>
    <i>
      <x v="12766"/>
    </i>
    <i>
      <x v="12767"/>
    </i>
    <i>
      <x v="12768"/>
    </i>
    <i>
      <x v="12769"/>
    </i>
    <i>
      <x v="12770"/>
    </i>
    <i>
      <x v="12771"/>
    </i>
    <i>
      <x v="12772"/>
    </i>
    <i>
      <x v="12773"/>
    </i>
    <i>
      <x v="12774"/>
    </i>
    <i>
      <x v="12775"/>
    </i>
    <i>
      <x v="12776"/>
    </i>
    <i>
      <x v="12777"/>
    </i>
    <i>
      <x v="12778"/>
    </i>
    <i>
      <x v="12779"/>
    </i>
    <i>
      <x v="12780"/>
    </i>
    <i>
      <x v="12781"/>
    </i>
    <i>
      <x v="12782"/>
    </i>
    <i>
      <x v="12783"/>
    </i>
    <i>
      <x v="12784"/>
    </i>
    <i>
      <x v="12785"/>
    </i>
    <i>
      <x v="12786"/>
    </i>
    <i>
      <x v="12787"/>
    </i>
    <i>
      <x v="12788"/>
    </i>
    <i>
      <x v="12789"/>
    </i>
    <i>
      <x v="12790"/>
    </i>
    <i>
      <x v="12791"/>
    </i>
    <i>
      <x v="12792"/>
    </i>
    <i>
      <x v="12793"/>
    </i>
    <i>
      <x v="12794"/>
    </i>
    <i>
      <x v="12795"/>
    </i>
    <i>
      <x v="12796"/>
    </i>
    <i>
      <x v="12797"/>
    </i>
    <i>
      <x v="12798"/>
    </i>
    <i>
      <x v="12799"/>
    </i>
    <i>
      <x v="12800"/>
    </i>
    <i>
      <x v="12801"/>
    </i>
    <i>
      <x v="12802"/>
    </i>
    <i>
      <x v="12803"/>
    </i>
    <i>
      <x v="12804"/>
    </i>
    <i>
      <x v="12805"/>
    </i>
    <i>
      <x v="12806"/>
    </i>
    <i>
      <x v="12807"/>
    </i>
    <i>
      <x v="12808"/>
    </i>
    <i>
      <x v="12809"/>
    </i>
    <i>
      <x v="12810"/>
    </i>
    <i>
      <x v="12811"/>
    </i>
    <i>
      <x v="12812"/>
    </i>
    <i>
      <x v="12813"/>
    </i>
    <i>
      <x v="12814"/>
    </i>
    <i>
      <x v="12815"/>
    </i>
    <i>
      <x v="12816"/>
    </i>
    <i>
      <x v="12817"/>
    </i>
    <i>
      <x v="12818"/>
    </i>
    <i>
      <x v="12819"/>
    </i>
    <i>
      <x v="12820"/>
    </i>
    <i>
      <x v="12821"/>
    </i>
    <i>
      <x v="12822"/>
    </i>
    <i>
      <x v="12823"/>
    </i>
    <i>
      <x v="12824"/>
    </i>
    <i>
      <x v="12825"/>
    </i>
    <i>
      <x v="12826"/>
    </i>
    <i>
      <x v="12827"/>
    </i>
    <i>
      <x v="12828"/>
    </i>
    <i>
      <x v="12829"/>
    </i>
    <i>
      <x v="12830"/>
    </i>
    <i>
      <x v="12831"/>
    </i>
    <i>
      <x v="12832"/>
    </i>
    <i>
      <x v="12833"/>
    </i>
    <i>
      <x v="12834"/>
    </i>
    <i>
      <x v="12835"/>
    </i>
    <i>
      <x v="12836"/>
    </i>
    <i>
      <x v="12837"/>
    </i>
    <i>
      <x v="12838"/>
    </i>
    <i>
      <x v="12839"/>
    </i>
    <i>
      <x v="12840"/>
    </i>
    <i>
      <x v="12841"/>
    </i>
    <i>
      <x v="12842"/>
    </i>
    <i>
      <x v="12843"/>
    </i>
    <i>
      <x v="12844"/>
    </i>
    <i>
      <x v="12845"/>
    </i>
    <i>
      <x v="12846"/>
    </i>
    <i>
      <x v="12847"/>
    </i>
    <i>
      <x v="12848"/>
    </i>
    <i>
      <x v="12849"/>
    </i>
    <i>
      <x v="12850"/>
    </i>
    <i>
      <x v="12851"/>
    </i>
    <i>
      <x v="12852"/>
    </i>
    <i>
      <x v="12853"/>
    </i>
    <i>
      <x v="12854"/>
    </i>
    <i>
      <x v="12855"/>
    </i>
    <i>
      <x v="12856"/>
    </i>
    <i>
      <x v="12857"/>
    </i>
    <i>
      <x v="12858"/>
    </i>
    <i>
      <x v="12859"/>
    </i>
    <i>
      <x v="12860"/>
    </i>
    <i>
      <x v="12861"/>
    </i>
    <i>
      <x v="12862"/>
    </i>
    <i>
      <x v="12863"/>
    </i>
    <i>
      <x v="12864"/>
    </i>
    <i>
      <x v="12865"/>
    </i>
    <i>
      <x v="12866"/>
    </i>
    <i>
      <x v="12867"/>
    </i>
    <i>
      <x v="12868"/>
    </i>
    <i>
      <x v="12869"/>
    </i>
    <i>
      <x v="12870"/>
    </i>
    <i>
      <x v="12871"/>
    </i>
    <i>
      <x v="12872"/>
    </i>
    <i>
      <x v="12873"/>
    </i>
    <i>
      <x v="12874"/>
    </i>
    <i>
      <x v="12875"/>
    </i>
    <i>
      <x v="12876"/>
    </i>
    <i>
      <x v="12877"/>
    </i>
    <i>
      <x v="12878"/>
    </i>
    <i>
      <x v="12879"/>
    </i>
    <i>
      <x v="12880"/>
    </i>
    <i>
      <x v="12881"/>
    </i>
    <i>
      <x v="12882"/>
    </i>
    <i>
      <x v="12883"/>
    </i>
    <i>
      <x v="12884"/>
    </i>
    <i>
      <x v="12885"/>
    </i>
    <i>
      <x v="12886"/>
    </i>
    <i>
      <x v="12887"/>
    </i>
    <i>
      <x v="12888"/>
    </i>
    <i>
      <x v="12889"/>
    </i>
    <i>
      <x v="12890"/>
    </i>
    <i>
      <x v="12891"/>
    </i>
    <i>
      <x v="12892"/>
    </i>
    <i>
      <x v="12893"/>
    </i>
    <i>
      <x v="12894"/>
    </i>
    <i>
      <x v="12895"/>
    </i>
    <i>
      <x v="12896"/>
    </i>
    <i>
      <x v="12897"/>
    </i>
    <i>
      <x v="12898"/>
    </i>
    <i>
      <x v="12899"/>
    </i>
    <i>
      <x v="12900"/>
    </i>
    <i>
      <x v="12901"/>
    </i>
    <i>
      <x v="12902"/>
    </i>
    <i>
      <x v="12903"/>
    </i>
    <i>
      <x v="12904"/>
    </i>
    <i>
      <x v="12905"/>
    </i>
    <i>
      <x v="12906"/>
    </i>
    <i>
      <x v="12907"/>
    </i>
    <i>
      <x v="12908"/>
    </i>
    <i>
      <x v="12909"/>
    </i>
    <i>
      <x v="12910"/>
    </i>
    <i>
      <x v="12911"/>
    </i>
    <i>
      <x v="12912"/>
    </i>
    <i>
      <x v="12913"/>
    </i>
    <i>
      <x v="12914"/>
    </i>
    <i>
      <x v="12915"/>
    </i>
    <i>
      <x v="12916"/>
    </i>
    <i>
      <x v="12917"/>
    </i>
    <i>
      <x v="12918"/>
    </i>
    <i>
      <x v="12919"/>
    </i>
    <i>
      <x v="12920"/>
    </i>
    <i>
      <x v="12921"/>
    </i>
    <i>
      <x v="12922"/>
    </i>
    <i>
      <x v="12923"/>
    </i>
    <i>
      <x v="12924"/>
    </i>
    <i>
      <x v="12925"/>
    </i>
    <i>
      <x v="12926"/>
    </i>
    <i>
      <x v="12927"/>
    </i>
    <i>
      <x v="12928"/>
    </i>
    <i>
      <x v="12929"/>
    </i>
    <i>
      <x v="12930"/>
    </i>
    <i>
      <x v="12931"/>
    </i>
    <i>
      <x v="12932"/>
    </i>
    <i>
      <x v="12933"/>
    </i>
    <i>
      <x v="12934"/>
    </i>
    <i>
      <x v="12935"/>
    </i>
    <i>
      <x v="12936"/>
    </i>
    <i>
      <x v="12937"/>
    </i>
    <i>
      <x v="12938"/>
    </i>
    <i>
      <x v="12939"/>
    </i>
    <i>
      <x v="12940"/>
    </i>
    <i>
      <x v="12941"/>
    </i>
    <i>
      <x v="12942"/>
    </i>
    <i>
      <x v="12943"/>
    </i>
    <i>
      <x v="12944"/>
    </i>
    <i>
      <x v="12945"/>
    </i>
    <i>
      <x v="12946"/>
    </i>
    <i>
      <x v="12947"/>
    </i>
    <i>
      <x v="12948"/>
    </i>
    <i>
      <x v="12949"/>
    </i>
    <i>
      <x v="12950"/>
    </i>
    <i>
      <x v="12951"/>
    </i>
    <i>
      <x v="12952"/>
    </i>
    <i>
      <x v="12953"/>
    </i>
    <i>
      <x v="12954"/>
    </i>
    <i>
      <x v="12955"/>
    </i>
    <i>
      <x v="12956"/>
    </i>
    <i>
      <x v="12957"/>
    </i>
    <i>
      <x v="12958"/>
    </i>
    <i>
      <x v="12959"/>
    </i>
    <i>
      <x v="12960"/>
    </i>
    <i>
      <x v="12961"/>
    </i>
    <i>
      <x v="12962"/>
    </i>
    <i>
      <x v="12963"/>
    </i>
    <i>
      <x v="12964"/>
    </i>
    <i>
      <x v="12965"/>
    </i>
    <i>
      <x v="12966"/>
    </i>
    <i>
      <x v="12967"/>
    </i>
    <i>
      <x v="12968"/>
    </i>
    <i>
      <x v="12969"/>
    </i>
    <i>
      <x v="12970"/>
    </i>
    <i>
      <x v="12971"/>
    </i>
    <i>
      <x v="12972"/>
    </i>
    <i>
      <x v="12973"/>
    </i>
    <i>
      <x v="12974"/>
    </i>
    <i>
      <x v="12975"/>
    </i>
    <i>
      <x v="12976"/>
    </i>
    <i>
      <x v="12977"/>
    </i>
    <i>
      <x v="12978"/>
    </i>
    <i>
      <x v="12979"/>
    </i>
    <i>
      <x v="12980"/>
    </i>
    <i>
      <x v="12981"/>
    </i>
    <i>
      <x v="12982"/>
    </i>
    <i>
      <x v="12983"/>
    </i>
    <i>
      <x v="12984"/>
    </i>
    <i>
      <x v="12985"/>
    </i>
    <i>
      <x v="12986"/>
    </i>
    <i>
      <x v="12987"/>
    </i>
    <i>
      <x v="12988"/>
    </i>
    <i>
      <x v="12989"/>
    </i>
    <i>
      <x v="12990"/>
    </i>
    <i>
      <x v="12991"/>
    </i>
    <i>
      <x v="12992"/>
    </i>
    <i>
      <x v="12993"/>
    </i>
    <i>
      <x v="12994"/>
    </i>
    <i>
      <x v="12995"/>
    </i>
    <i>
      <x v="12996"/>
    </i>
    <i>
      <x v="12997"/>
    </i>
    <i>
      <x v="12998"/>
    </i>
    <i>
      <x v="12999"/>
    </i>
    <i>
      <x v="13000"/>
    </i>
    <i>
      <x v="13001"/>
    </i>
    <i>
      <x v="13002"/>
    </i>
    <i>
      <x v="13003"/>
    </i>
    <i>
      <x v="13004"/>
    </i>
    <i>
      <x v="13005"/>
    </i>
    <i>
      <x v="13006"/>
    </i>
    <i>
      <x v="13007"/>
    </i>
    <i>
      <x v="13008"/>
    </i>
    <i>
      <x v="13009"/>
    </i>
    <i>
      <x v="13010"/>
    </i>
    <i>
      <x v="13011"/>
    </i>
    <i>
      <x v="13012"/>
    </i>
    <i>
      <x v="13013"/>
    </i>
    <i>
      <x v="13014"/>
    </i>
    <i>
      <x v="13015"/>
    </i>
    <i>
      <x v="13016"/>
    </i>
    <i>
      <x v="13017"/>
    </i>
    <i>
      <x v="13018"/>
    </i>
    <i>
      <x v="13019"/>
    </i>
    <i>
      <x v="13020"/>
    </i>
    <i>
      <x v="13021"/>
    </i>
    <i>
      <x v="13022"/>
    </i>
    <i>
      <x v="13023"/>
    </i>
    <i>
      <x v="13024"/>
    </i>
    <i>
      <x v="13025"/>
    </i>
    <i>
      <x v="13026"/>
    </i>
    <i>
      <x v="13027"/>
    </i>
    <i>
      <x v="13028"/>
    </i>
    <i>
      <x v="13029"/>
    </i>
    <i>
      <x v="13030"/>
    </i>
    <i>
      <x v="13031"/>
    </i>
    <i>
      <x v="13032"/>
    </i>
    <i>
      <x v="13033"/>
    </i>
    <i>
      <x v="13034"/>
    </i>
    <i>
      <x v="13035"/>
    </i>
    <i>
      <x v="13036"/>
    </i>
    <i>
      <x v="13037"/>
    </i>
    <i>
      <x v="13038"/>
    </i>
    <i>
      <x v="13039"/>
    </i>
    <i>
      <x v="13040"/>
    </i>
    <i>
      <x v="13041"/>
    </i>
    <i>
      <x v="13042"/>
    </i>
    <i>
      <x v="13043"/>
    </i>
    <i>
      <x v="13044"/>
    </i>
    <i>
      <x v="13045"/>
    </i>
    <i>
      <x v="13046"/>
    </i>
    <i>
      <x v="13047"/>
    </i>
    <i>
      <x v="13048"/>
    </i>
    <i>
      <x v="13049"/>
    </i>
    <i>
      <x v="13050"/>
    </i>
    <i>
      <x v="13051"/>
    </i>
    <i>
      <x v="13052"/>
    </i>
    <i>
      <x v="13053"/>
    </i>
    <i>
      <x v="13054"/>
    </i>
    <i>
      <x v="13055"/>
    </i>
    <i>
      <x v="13056"/>
    </i>
    <i>
      <x v="13057"/>
    </i>
    <i>
      <x v="13058"/>
    </i>
    <i>
      <x v="13059"/>
    </i>
    <i>
      <x v="13060"/>
    </i>
    <i>
      <x v="13061"/>
    </i>
    <i>
      <x v="13062"/>
    </i>
    <i>
      <x v="13063"/>
    </i>
    <i>
      <x v="13064"/>
    </i>
    <i>
      <x v="13065"/>
    </i>
    <i>
      <x v="13066"/>
    </i>
    <i>
      <x v="13067"/>
    </i>
    <i>
      <x v="13068"/>
    </i>
    <i>
      <x v="13069"/>
    </i>
    <i>
      <x v="13070"/>
    </i>
    <i>
      <x v="13071"/>
    </i>
    <i>
      <x v="13072"/>
    </i>
    <i>
      <x v="13073"/>
    </i>
    <i>
      <x v="13074"/>
    </i>
    <i>
      <x v="13075"/>
    </i>
    <i>
      <x v="13076"/>
    </i>
    <i>
      <x v="13077"/>
    </i>
    <i>
      <x v="13078"/>
    </i>
    <i>
      <x v="13079"/>
    </i>
    <i>
      <x v="13080"/>
    </i>
    <i>
      <x v="13081"/>
    </i>
    <i>
      <x v="13082"/>
    </i>
    <i>
      <x v="13083"/>
    </i>
    <i>
      <x v="13084"/>
    </i>
    <i>
      <x v="13085"/>
    </i>
    <i>
      <x v="13086"/>
    </i>
    <i>
      <x v="13087"/>
    </i>
    <i>
      <x v="13088"/>
    </i>
    <i>
      <x v="13089"/>
    </i>
    <i>
      <x v="13090"/>
    </i>
    <i>
      <x v="13091"/>
    </i>
    <i>
      <x v="13092"/>
    </i>
    <i>
      <x v="13093"/>
    </i>
    <i>
      <x v="13094"/>
    </i>
    <i>
      <x v="13095"/>
    </i>
    <i>
      <x v="13096"/>
    </i>
    <i>
      <x v="13097"/>
    </i>
    <i>
      <x v="13098"/>
    </i>
    <i>
      <x v="13099"/>
    </i>
    <i>
      <x v="13100"/>
    </i>
    <i>
      <x v="13101"/>
    </i>
    <i>
      <x v="13102"/>
    </i>
    <i>
      <x v="13103"/>
    </i>
    <i>
      <x v="13104"/>
    </i>
    <i>
      <x v="13105"/>
    </i>
    <i>
      <x v="13106"/>
    </i>
    <i>
      <x v="13107"/>
    </i>
    <i>
      <x v="13108"/>
    </i>
    <i>
      <x v="13109"/>
    </i>
    <i>
      <x v="13110"/>
    </i>
    <i>
      <x v="13111"/>
    </i>
    <i>
      <x v="13112"/>
    </i>
    <i>
      <x v="13113"/>
    </i>
    <i>
      <x v="13114"/>
    </i>
    <i>
      <x v="13115"/>
    </i>
    <i>
      <x v="13116"/>
    </i>
    <i>
      <x v="13117"/>
    </i>
    <i>
      <x v="13118"/>
    </i>
    <i>
      <x v="13119"/>
    </i>
    <i>
      <x v="13120"/>
    </i>
    <i>
      <x v="13121"/>
    </i>
    <i>
      <x v="13122"/>
    </i>
    <i>
      <x v="13123"/>
    </i>
    <i>
      <x v="13124"/>
    </i>
    <i>
      <x v="13125"/>
    </i>
    <i>
      <x v="13126"/>
    </i>
    <i>
      <x v="13127"/>
    </i>
    <i>
      <x v="13128"/>
    </i>
    <i>
      <x v="13129"/>
    </i>
    <i>
      <x v="13130"/>
    </i>
    <i>
      <x v="13131"/>
    </i>
    <i>
      <x v="13132"/>
    </i>
    <i>
      <x v="13133"/>
    </i>
    <i>
      <x v="13134"/>
    </i>
    <i>
      <x v="13135"/>
    </i>
    <i>
      <x v="13136"/>
    </i>
    <i>
      <x v="13137"/>
    </i>
    <i>
      <x v="13138"/>
    </i>
    <i>
      <x v="13139"/>
    </i>
    <i>
      <x v="13140"/>
    </i>
    <i>
      <x v="13141"/>
    </i>
    <i>
      <x v="13142"/>
    </i>
    <i>
      <x v="13143"/>
    </i>
    <i>
      <x v="13144"/>
    </i>
    <i>
      <x v="13145"/>
    </i>
    <i>
      <x v="13146"/>
    </i>
    <i>
      <x v="13147"/>
    </i>
    <i>
      <x v="13148"/>
    </i>
    <i>
      <x v="13149"/>
    </i>
    <i>
      <x v="13150"/>
    </i>
    <i>
      <x v="13151"/>
    </i>
    <i>
      <x v="13152"/>
    </i>
    <i>
      <x v="13153"/>
    </i>
    <i>
      <x v="13154"/>
    </i>
    <i>
      <x v="13155"/>
    </i>
    <i>
      <x v="13156"/>
    </i>
    <i>
      <x v="13157"/>
    </i>
    <i>
      <x v="13158"/>
    </i>
    <i>
      <x v="13159"/>
    </i>
    <i>
      <x v="13160"/>
    </i>
    <i>
      <x v="13161"/>
    </i>
    <i>
      <x v="13162"/>
    </i>
    <i>
      <x v="13163"/>
    </i>
    <i>
      <x v="13164"/>
    </i>
    <i>
      <x v="13165"/>
    </i>
    <i>
      <x v="13166"/>
    </i>
    <i>
      <x v="13167"/>
    </i>
    <i>
      <x v="13168"/>
    </i>
    <i>
      <x v="13169"/>
    </i>
    <i>
      <x v="13170"/>
    </i>
    <i>
      <x v="13171"/>
    </i>
    <i>
      <x v="13172"/>
    </i>
    <i>
      <x v="13173"/>
    </i>
    <i>
      <x v="13174"/>
    </i>
    <i>
      <x v="13175"/>
    </i>
    <i>
      <x v="13176"/>
    </i>
    <i>
      <x v="13177"/>
    </i>
    <i>
      <x v="13178"/>
    </i>
    <i>
      <x v="13179"/>
    </i>
    <i>
      <x v="13180"/>
    </i>
    <i>
      <x v="13181"/>
    </i>
    <i>
      <x v="13182"/>
    </i>
    <i>
      <x v="13183"/>
    </i>
    <i>
      <x v="13184"/>
    </i>
    <i>
      <x v="13185"/>
    </i>
    <i>
      <x v="13186"/>
    </i>
    <i>
      <x v="13187"/>
    </i>
    <i>
      <x v="13188"/>
    </i>
    <i>
      <x v="13189"/>
    </i>
    <i>
      <x v="13190"/>
    </i>
    <i>
      <x v="13191"/>
    </i>
    <i>
      <x v="13192"/>
    </i>
    <i>
      <x v="13193"/>
    </i>
    <i>
      <x v="13194"/>
    </i>
    <i>
      <x v="13195"/>
    </i>
    <i>
      <x v="13196"/>
    </i>
    <i>
      <x v="13197"/>
    </i>
    <i>
      <x v="13198"/>
    </i>
    <i>
      <x v="13199"/>
    </i>
    <i>
      <x v="13200"/>
    </i>
    <i>
      <x v="13201"/>
    </i>
    <i>
      <x v="13202"/>
    </i>
    <i>
      <x v="13203"/>
    </i>
    <i>
      <x v="13204"/>
    </i>
    <i>
      <x v="13205"/>
    </i>
    <i>
      <x v="13206"/>
    </i>
    <i>
      <x v="13207"/>
    </i>
    <i>
      <x v="13208"/>
    </i>
    <i>
      <x v="13209"/>
    </i>
    <i>
      <x v="13210"/>
    </i>
    <i>
      <x v="13211"/>
    </i>
    <i>
      <x v="13212"/>
    </i>
    <i>
      <x v="13213"/>
    </i>
    <i>
      <x v="13214"/>
    </i>
    <i>
      <x v="13215"/>
    </i>
    <i>
      <x v="13216"/>
    </i>
    <i>
      <x v="13217"/>
    </i>
    <i>
      <x v="13218"/>
    </i>
    <i>
      <x v="13219"/>
    </i>
    <i>
      <x v="13220"/>
    </i>
    <i>
      <x v="13221"/>
    </i>
    <i>
      <x v="13222"/>
    </i>
    <i>
      <x v="13223"/>
    </i>
    <i>
      <x v="13224"/>
    </i>
    <i>
      <x v="13225"/>
    </i>
    <i>
      <x v="13226"/>
    </i>
    <i>
      <x v="13227"/>
    </i>
    <i>
      <x v="13228"/>
    </i>
    <i>
      <x v="13229"/>
    </i>
    <i>
      <x v="13230"/>
    </i>
    <i>
      <x v="13231"/>
    </i>
    <i>
      <x v="13232"/>
    </i>
    <i>
      <x v="13233"/>
    </i>
    <i>
      <x v="13234"/>
    </i>
    <i>
      <x v="13235"/>
    </i>
    <i>
      <x v="13236"/>
    </i>
    <i>
      <x v="13237"/>
    </i>
    <i>
      <x v="13238"/>
    </i>
    <i>
      <x v="13239"/>
    </i>
    <i>
      <x v="13240"/>
    </i>
    <i>
      <x v="13241"/>
    </i>
    <i>
      <x v="13242"/>
    </i>
    <i>
      <x v="13243"/>
    </i>
    <i>
      <x v="13244"/>
    </i>
    <i>
      <x v="13245"/>
    </i>
    <i>
      <x v="13246"/>
    </i>
    <i>
      <x v="13247"/>
    </i>
    <i>
      <x v="13248"/>
    </i>
    <i>
      <x v="13249"/>
    </i>
    <i>
      <x v="13250"/>
    </i>
    <i>
      <x v="13251"/>
    </i>
    <i>
      <x v="13252"/>
    </i>
    <i>
      <x v="13253"/>
    </i>
    <i>
      <x v="13254"/>
    </i>
    <i>
      <x v="13255"/>
    </i>
    <i>
      <x v="13256"/>
    </i>
    <i>
      <x v="13257"/>
    </i>
    <i>
      <x v="13258"/>
    </i>
    <i>
      <x v="13259"/>
    </i>
    <i>
      <x v="13260"/>
    </i>
    <i>
      <x v="13261"/>
    </i>
    <i>
      <x v="13262"/>
    </i>
    <i>
      <x v="13263"/>
    </i>
    <i>
      <x v="13264"/>
    </i>
    <i>
      <x v="13265"/>
    </i>
    <i>
      <x v="13266"/>
    </i>
    <i>
      <x v="13267"/>
    </i>
    <i>
      <x v="13268"/>
    </i>
    <i>
      <x v="13269"/>
    </i>
    <i>
      <x v="13270"/>
    </i>
    <i>
      <x v="13271"/>
    </i>
    <i>
      <x v="13272"/>
    </i>
    <i>
      <x v="13273"/>
    </i>
    <i>
      <x v="13274"/>
    </i>
    <i>
      <x v="13275"/>
    </i>
    <i>
      <x v="13276"/>
    </i>
    <i>
      <x v="13277"/>
    </i>
    <i>
      <x v="13278"/>
    </i>
    <i>
      <x v="13279"/>
    </i>
    <i>
      <x v="13280"/>
    </i>
    <i>
      <x v="13281"/>
    </i>
    <i>
      <x v="13282"/>
    </i>
    <i>
      <x v="13283"/>
    </i>
    <i>
      <x v="13284"/>
    </i>
    <i>
      <x v="13285"/>
    </i>
    <i>
      <x v="13286"/>
    </i>
    <i>
      <x v="13287"/>
    </i>
    <i>
      <x v="13288"/>
    </i>
    <i>
      <x v="13289"/>
    </i>
    <i>
      <x v="13290"/>
    </i>
    <i>
      <x v="13291"/>
    </i>
    <i>
      <x v="13292"/>
    </i>
    <i>
      <x v="13293"/>
    </i>
    <i>
      <x v="13294"/>
    </i>
    <i>
      <x v="13295"/>
    </i>
    <i>
      <x v="13296"/>
    </i>
    <i>
      <x v="13297"/>
    </i>
    <i>
      <x v="13298"/>
    </i>
    <i>
      <x v="13299"/>
    </i>
    <i>
      <x v="13300"/>
    </i>
    <i>
      <x v="13301"/>
    </i>
    <i>
      <x v="13302"/>
    </i>
    <i>
      <x v="13303"/>
    </i>
    <i>
      <x v="13304"/>
    </i>
    <i>
      <x v="13305"/>
    </i>
    <i>
      <x v="13306"/>
    </i>
    <i>
      <x v="13307"/>
    </i>
    <i>
      <x v="13308"/>
    </i>
    <i>
      <x v="13309"/>
    </i>
    <i>
      <x v="13310"/>
    </i>
    <i>
      <x v="13311"/>
    </i>
    <i>
      <x v="13312"/>
    </i>
    <i>
      <x v="13313"/>
    </i>
    <i>
      <x v="13314"/>
    </i>
    <i>
      <x v="13315"/>
    </i>
    <i>
      <x v="13316"/>
    </i>
    <i>
      <x v="13317"/>
    </i>
    <i>
      <x v="13318"/>
    </i>
    <i>
      <x v="13319"/>
    </i>
    <i>
      <x v="13320"/>
    </i>
    <i>
      <x v="13321"/>
    </i>
    <i>
      <x v="13322"/>
    </i>
    <i>
      <x v="13323"/>
    </i>
    <i>
      <x v="13324"/>
    </i>
    <i>
      <x v="13325"/>
    </i>
    <i>
      <x v="13326"/>
    </i>
    <i>
      <x v="13327"/>
    </i>
    <i>
      <x v="13328"/>
    </i>
    <i>
      <x v="13329"/>
    </i>
    <i>
      <x v="13330"/>
    </i>
    <i>
      <x v="13331"/>
    </i>
    <i>
      <x v="13332"/>
    </i>
    <i>
      <x v="13333"/>
    </i>
    <i>
      <x v="13334"/>
    </i>
    <i>
      <x v="13335"/>
    </i>
    <i>
      <x v="13336"/>
    </i>
    <i>
      <x v="13337"/>
    </i>
    <i>
      <x v="13338"/>
    </i>
    <i>
      <x v="13339"/>
    </i>
    <i>
      <x v="13340"/>
    </i>
    <i>
      <x v="13341"/>
    </i>
    <i>
      <x v="13342"/>
    </i>
    <i>
      <x v="13343"/>
    </i>
    <i>
      <x v="13344"/>
    </i>
    <i>
      <x v="13345"/>
    </i>
    <i>
      <x v="13346"/>
    </i>
    <i>
      <x v="13347"/>
    </i>
    <i>
      <x v="13348"/>
    </i>
    <i>
      <x v="13349"/>
    </i>
    <i>
      <x v="13350"/>
    </i>
    <i>
      <x v="13351"/>
    </i>
    <i>
      <x v="13352"/>
    </i>
    <i>
      <x v="13353"/>
    </i>
    <i>
      <x v="13354"/>
    </i>
    <i>
      <x v="13355"/>
    </i>
    <i>
      <x v="13356"/>
    </i>
    <i>
      <x v="13357"/>
    </i>
    <i>
      <x v="13358"/>
    </i>
    <i>
      <x v="13359"/>
    </i>
    <i>
      <x v="13360"/>
    </i>
    <i>
      <x v="13361"/>
    </i>
    <i>
      <x v="13362"/>
    </i>
    <i>
      <x v="13363"/>
    </i>
    <i>
      <x v="13364"/>
    </i>
    <i>
      <x v="13365"/>
    </i>
    <i>
      <x v="13366"/>
    </i>
    <i>
      <x v="13367"/>
    </i>
    <i>
      <x v="13368"/>
    </i>
    <i>
      <x v="13369"/>
    </i>
    <i>
      <x v="13370"/>
    </i>
    <i>
      <x v="13371"/>
    </i>
    <i>
      <x v="13372"/>
    </i>
    <i>
      <x v="13373"/>
    </i>
    <i>
      <x v="13374"/>
    </i>
    <i>
      <x v="13375"/>
    </i>
    <i>
      <x v="13376"/>
    </i>
    <i>
      <x v="13377"/>
    </i>
    <i>
      <x v="13378"/>
    </i>
    <i>
      <x v="13379"/>
    </i>
    <i>
      <x v="13380"/>
    </i>
    <i>
      <x v="13381"/>
    </i>
    <i>
      <x v="13382"/>
    </i>
    <i>
      <x v="13383"/>
    </i>
    <i>
      <x v="13384"/>
    </i>
    <i>
      <x v="13385"/>
    </i>
    <i>
      <x v="13386"/>
    </i>
    <i>
      <x v="13387"/>
    </i>
    <i>
      <x v="13388"/>
    </i>
    <i>
      <x v="13389"/>
    </i>
    <i>
      <x v="13390"/>
    </i>
    <i>
      <x v="13391"/>
    </i>
    <i>
      <x v="13392"/>
    </i>
    <i>
      <x v="13393"/>
    </i>
    <i>
      <x v="13394"/>
    </i>
    <i>
      <x v="13395"/>
    </i>
    <i>
      <x v="13396"/>
    </i>
    <i>
      <x v="13397"/>
    </i>
    <i>
      <x v="13398"/>
    </i>
    <i>
      <x v="13399"/>
    </i>
    <i>
      <x v="13400"/>
    </i>
    <i>
      <x v="13401"/>
    </i>
    <i>
      <x v="13402"/>
    </i>
    <i>
      <x v="13403"/>
    </i>
    <i>
      <x v="13404"/>
    </i>
    <i>
      <x v="13405"/>
    </i>
    <i>
      <x v="13406"/>
    </i>
    <i>
      <x v="13407"/>
    </i>
    <i>
      <x v="13408"/>
    </i>
    <i>
      <x v="13409"/>
    </i>
    <i>
      <x v="13410"/>
    </i>
    <i>
      <x v="13411"/>
    </i>
    <i>
      <x v="13412"/>
    </i>
    <i>
      <x v="13413"/>
    </i>
    <i>
      <x v="13414"/>
    </i>
    <i>
      <x v="13415"/>
    </i>
    <i>
      <x v="13416"/>
    </i>
    <i>
      <x v="13417"/>
    </i>
    <i>
      <x v="13418"/>
    </i>
    <i>
      <x v="13419"/>
    </i>
    <i>
      <x v="13420"/>
    </i>
    <i>
      <x v="13421"/>
    </i>
    <i>
      <x v="13422"/>
    </i>
    <i>
      <x v="13423"/>
    </i>
    <i>
      <x v="13424"/>
    </i>
    <i>
      <x v="13425"/>
    </i>
    <i>
      <x v="13426"/>
    </i>
    <i>
      <x v="13427"/>
    </i>
    <i>
      <x v="13428"/>
    </i>
    <i>
      <x v="13429"/>
    </i>
    <i>
      <x v="13430"/>
    </i>
    <i>
      <x v="13431"/>
    </i>
    <i>
      <x v="13432"/>
    </i>
    <i>
      <x v="13433"/>
    </i>
    <i>
      <x v="13434"/>
    </i>
    <i>
      <x v="13435"/>
    </i>
    <i>
      <x v="13436"/>
    </i>
    <i>
      <x v="13437"/>
    </i>
    <i>
      <x v="13438"/>
    </i>
    <i>
      <x v="13439"/>
    </i>
    <i>
      <x v="13440"/>
    </i>
    <i>
      <x v="13441"/>
    </i>
    <i>
      <x v="13442"/>
    </i>
    <i>
      <x v="13443"/>
    </i>
    <i>
      <x v="13444"/>
    </i>
    <i>
      <x v="13445"/>
    </i>
    <i>
      <x v="13446"/>
    </i>
    <i>
      <x v="13447"/>
    </i>
    <i>
      <x v="13448"/>
    </i>
    <i>
      <x v="13449"/>
    </i>
    <i>
      <x v="13450"/>
    </i>
    <i>
      <x v="13451"/>
    </i>
    <i>
      <x v="13452"/>
    </i>
    <i>
      <x v="13453"/>
    </i>
    <i>
      <x v="13454"/>
    </i>
    <i>
      <x v="13455"/>
    </i>
    <i>
      <x v="13456"/>
    </i>
    <i>
      <x v="13457"/>
    </i>
    <i>
      <x v="13458"/>
    </i>
    <i>
      <x v="13459"/>
    </i>
    <i>
      <x v="13460"/>
    </i>
    <i>
      <x v="13461"/>
    </i>
    <i>
      <x v="13462"/>
    </i>
    <i>
      <x v="13463"/>
    </i>
    <i>
      <x v="13464"/>
    </i>
    <i>
      <x v="13465"/>
    </i>
    <i>
      <x v="13466"/>
    </i>
    <i>
      <x v="13467"/>
    </i>
    <i>
      <x v="13468"/>
    </i>
    <i>
      <x v="13469"/>
    </i>
    <i>
      <x v="13470"/>
    </i>
    <i>
      <x v="13471"/>
    </i>
    <i>
      <x v="13472"/>
    </i>
    <i>
      <x v="13473"/>
    </i>
    <i>
      <x v="13474"/>
    </i>
    <i>
      <x v="13475"/>
    </i>
    <i>
      <x v="13476"/>
    </i>
    <i>
      <x v="13477"/>
    </i>
    <i>
      <x v="13478"/>
    </i>
    <i>
      <x v="13479"/>
    </i>
    <i>
      <x v="13480"/>
    </i>
    <i>
      <x v="13481"/>
    </i>
    <i>
      <x v="13482"/>
    </i>
    <i>
      <x v="13483"/>
    </i>
    <i>
      <x v="13484"/>
    </i>
    <i>
      <x v="13485"/>
    </i>
    <i>
      <x v="13486"/>
    </i>
    <i>
      <x v="13487"/>
    </i>
    <i>
      <x v="13488"/>
    </i>
    <i>
      <x v="13489"/>
    </i>
    <i>
      <x v="13490"/>
    </i>
    <i>
      <x v="13491"/>
    </i>
    <i>
      <x v="13492"/>
    </i>
    <i>
      <x v="13493"/>
    </i>
    <i>
      <x v="13494"/>
    </i>
    <i>
      <x v="13495"/>
    </i>
    <i>
      <x v="13496"/>
    </i>
    <i>
      <x v="13497"/>
    </i>
    <i>
      <x v="13498"/>
    </i>
    <i>
      <x v="13499"/>
    </i>
    <i>
      <x v="13500"/>
    </i>
    <i>
      <x v="13501"/>
    </i>
    <i>
      <x v="13502"/>
    </i>
    <i>
      <x v="13503"/>
    </i>
    <i>
      <x v="13504"/>
    </i>
    <i>
      <x v="13505"/>
    </i>
    <i>
      <x v="13506"/>
    </i>
    <i>
      <x v="13507"/>
    </i>
    <i>
      <x v="13508"/>
    </i>
    <i>
      <x v="13509"/>
    </i>
    <i>
      <x v="13510"/>
    </i>
    <i>
      <x v="13511"/>
    </i>
    <i>
      <x v="13512"/>
    </i>
    <i>
      <x v="13513"/>
    </i>
    <i>
      <x v="13514"/>
    </i>
    <i>
      <x v="13515"/>
    </i>
    <i>
      <x v="13516"/>
    </i>
    <i>
      <x v="13517"/>
    </i>
    <i>
      <x v="13518"/>
    </i>
    <i>
      <x v="13519"/>
    </i>
    <i>
      <x v="13520"/>
    </i>
    <i>
      <x v="13521"/>
    </i>
    <i>
      <x v="13522"/>
    </i>
    <i>
      <x v="13523"/>
    </i>
    <i>
      <x v="13524"/>
    </i>
    <i>
      <x v="13525"/>
    </i>
    <i>
      <x v="13526"/>
    </i>
    <i>
      <x v="13527"/>
    </i>
    <i>
      <x v="13528"/>
    </i>
    <i>
      <x v="13529"/>
    </i>
    <i>
      <x v="13530"/>
    </i>
    <i>
      <x v="13531"/>
    </i>
    <i>
      <x v="13532"/>
    </i>
    <i>
      <x v="13533"/>
    </i>
    <i>
      <x v="13534"/>
    </i>
    <i>
      <x v="13535"/>
    </i>
    <i>
      <x v="13536"/>
    </i>
    <i>
      <x v="13537"/>
    </i>
    <i>
      <x v="13538"/>
    </i>
    <i>
      <x v="13539"/>
    </i>
    <i>
      <x v="13540"/>
    </i>
    <i>
      <x v="13541"/>
    </i>
    <i>
      <x v="13542"/>
    </i>
    <i>
      <x v="13543"/>
    </i>
    <i>
      <x v="13544"/>
    </i>
    <i>
      <x v="13545"/>
    </i>
    <i>
      <x v="13546"/>
    </i>
    <i>
      <x v="13547"/>
    </i>
    <i>
      <x v="13548"/>
    </i>
    <i>
      <x v="13549"/>
    </i>
    <i>
      <x v="13550"/>
    </i>
    <i>
      <x v="13551"/>
    </i>
    <i>
      <x v="13552"/>
    </i>
    <i>
      <x v="13553"/>
    </i>
    <i>
      <x v="13554"/>
    </i>
    <i>
      <x v="13555"/>
    </i>
    <i>
      <x v="13556"/>
    </i>
    <i>
      <x v="13557"/>
    </i>
    <i>
      <x v="13558"/>
    </i>
    <i>
      <x v="13559"/>
    </i>
    <i>
      <x v="13560"/>
    </i>
    <i>
      <x v="13561"/>
    </i>
    <i>
      <x v="13562"/>
    </i>
    <i>
      <x v="13563"/>
    </i>
    <i>
      <x v="13564"/>
    </i>
    <i>
      <x v="13565"/>
    </i>
    <i>
      <x v="13566"/>
    </i>
    <i>
      <x v="13567"/>
    </i>
    <i>
      <x v="13568"/>
    </i>
    <i>
      <x v="13569"/>
    </i>
    <i>
      <x v="13570"/>
    </i>
    <i>
      <x v="13571"/>
    </i>
    <i>
      <x v="13572"/>
    </i>
    <i>
      <x v="13573"/>
    </i>
    <i>
      <x v="13574"/>
    </i>
    <i>
      <x v="13575"/>
    </i>
    <i>
      <x v="13576"/>
    </i>
    <i>
      <x v="13577"/>
    </i>
    <i>
      <x v="13578"/>
    </i>
    <i>
      <x v="13579"/>
    </i>
    <i>
      <x v="13580"/>
    </i>
    <i>
      <x v="13581"/>
    </i>
    <i>
      <x v="13582"/>
    </i>
    <i>
      <x v="13583"/>
    </i>
    <i>
      <x v="13584"/>
    </i>
    <i>
      <x v="13585"/>
    </i>
    <i>
      <x v="13586"/>
    </i>
    <i>
      <x v="13587"/>
    </i>
    <i>
      <x v="13588"/>
    </i>
    <i>
      <x v="13589"/>
    </i>
    <i>
      <x v="13590"/>
    </i>
    <i>
      <x v="13591"/>
    </i>
    <i>
      <x v="13592"/>
    </i>
    <i>
      <x v="13593"/>
    </i>
    <i>
      <x v="13594"/>
    </i>
    <i>
      <x v="13595"/>
    </i>
    <i>
      <x v="13596"/>
    </i>
    <i>
      <x v="13597"/>
    </i>
    <i>
      <x v="13598"/>
    </i>
    <i>
      <x v="13599"/>
    </i>
    <i>
      <x v="13600"/>
    </i>
    <i>
      <x v="13601"/>
    </i>
    <i>
      <x v="13602"/>
    </i>
    <i>
      <x v="13603"/>
    </i>
    <i>
      <x v="13604"/>
    </i>
    <i>
      <x v="13605"/>
    </i>
    <i>
      <x v="13606"/>
    </i>
    <i>
      <x v="13607"/>
    </i>
    <i>
      <x v="13608"/>
    </i>
    <i>
      <x v="13609"/>
    </i>
    <i>
      <x v="13610"/>
    </i>
    <i>
      <x v="13611"/>
    </i>
    <i>
      <x v="13612"/>
    </i>
    <i>
      <x v="13613"/>
    </i>
    <i>
      <x v="13614"/>
    </i>
    <i>
      <x v="13615"/>
    </i>
    <i>
      <x v="13616"/>
    </i>
    <i>
      <x v="13617"/>
    </i>
    <i>
      <x v="13618"/>
    </i>
    <i>
      <x v="13619"/>
    </i>
    <i>
      <x v="13620"/>
    </i>
    <i>
      <x v="13621"/>
    </i>
    <i>
      <x v="13622"/>
    </i>
    <i>
      <x v="13623"/>
    </i>
    <i>
      <x v="13624"/>
    </i>
    <i>
      <x v="13625"/>
    </i>
    <i>
      <x v="13626"/>
    </i>
    <i>
      <x v="13627"/>
    </i>
    <i>
      <x v="13628"/>
    </i>
    <i>
      <x v="13629"/>
    </i>
    <i>
      <x v="13630"/>
    </i>
    <i>
      <x v="13631"/>
    </i>
    <i>
      <x v="13632"/>
    </i>
    <i>
      <x v="13633"/>
    </i>
    <i>
      <x v="13634"/>
    </i>
    <i>
      <x v="13635"/>
    </i>
    <i>
      <x v="13636"/>
    </i>
    <i>
      <x v="13637"/>
    </i>
    <i>
      <x v="13638"/>
    </i>
    <i>
      <x v="13639"/>
    </i>
    <i>
      <x v="13640"/>
    </i>
    <i>
      <x v="13641"/>
    </i>
    <i>
      <x v="13642"/>
    </i>
    <i>
      <x v="13643"/>
    </i>
    <i>
      <x v="13644"/>
    </i>
    <i>
      <x v="13645"/>
    </i>
    <i>
      <x v="13646"/>
    </i>
    <i>
      <x v="13647"/>
    </i>
    <i>
      <x v="13648"/>
    </i>
    <i>
      <x v="13649"/>
    </i>
    <i>
      <x v="13650"/>
    </i>
    <i>
      <x v="13651"/>
    </i>
    <i>
      <x v="13652"/>
    </i>
    <i>
      <x v="13653"/>
    </i>
    <i>
      <x v="13654"/>
    </i>
    <i>
      <x v="13655"/>
    </i>
    <i>
      <x v="13656"/>
    </i>
    <i>
      <x v="13657"/>
    </i>
    <i>
      <x v="13658"/>
    </i>
    <i>
      <x v="13659"/>
    </i>
    <i>
      <x v="13660"/>
    </i>
    <i>
      <x v="13661"/>
    </i>
    <i>
      <x v="13662"/>
    </i>
    <i>
      <x v="13663"/>
    </i>
    <i>
      <x v="13664"/>
    </i>
    <i>
      <x v="13665"/>
    </i>
    <i>
      <x v="13666"/>
    </i>
    <i>
      <x v="13667"/>
    </i>
    <i>
      <x v="13668"/>
    </i>
    <i>
      <x v="13669"/>
    </i>
    <i>
      <x v="13670"/>
    </i>
    <i>
      <x v="13671"/>
    </i>
    <i>
      <x v="13672"/>
    </i>
    <i>
      <x v="13673"/>
    </i>
    <i>
      <x v="13674"/>
    </i>
    <i>
      <x v="13675"/>
    </i>
    <i>
      <x v="13676"/>
    </i>
    <i>
      <x v="13677"/>
    </i>
    <i>
      <x v="13678"/>
    </i>
    <i>
      <x v="13679"/>
    </i>
    <i>
      <x v="13680"/>
    </i>
    <i>
      <x v="13681"/>
    </i>
    <i>
      <x v="13682"/>
    </i>
    <i>
      <x v="13683"/>
    </i>
    <i>
      <x v="13684"/>
    </i>
    <i>
      <x v="13685"/>
    </i>
    <i>
      <x v="13686"/>
    </i>
    <i>
      <x v="13687"/>
    </i>
    <i>
      <x v="13688"/>
    </i>
    <i>
      <x v="13689"/>
    </i>
    <i>
      <x v="13690"/>
    </i>
    <i>
      <x v="13691"/>
    </i>
    <i>
      <x v="13692"/>
    </i>
    <i>
      <x v="13693"/>
    </i>
    <i>
      <x v="13694"/>
    </i>
    <i>
      <x v="13695"/>
    </i>
    <i>
      <x v="13696"/>
    </i>
    <i>
      <x v="13697"/>
    </i>
    <i>
      <x v="13698"/>
    </i>
    <i>
      <x v="13699"/>
    </i>
    <i>
      <x v="13700"/>
    </i>
    <i>
      <x v="13701"/>
    </i>
    <i>
      <x v="13702"/>
    </i>
    <i>
      <x v="13703"/>
    </i>
    <i>
      <x v="13704"/>
    </i>
    <i>
      <x v="13705"/>
    </i>
    <i>
      <x v="13706"/>
    </i>
    <i>
      <x v="13707"/>
    </i>
    <i>
      <x v="13708"/>
    </i>
    <i>
      <x v="13709"/>
    </i>
    <i>
      <x v="13710"/>
    </i>
    <i>
      <x v="13711"/>
    </i>
    <i>
      <x v="13712"/>
    </i>
    <i>
      <x v="13713"/>
    </i>
    <i>
      <x v="13714"/>
    </i>
    <i>
      <x v="13715"/>
    </i>
    <i>
      <x v="13716"/>
    </i>
    <i>
      <x v="13717"/>
    </i>
    <i>
      <x v="13718"/>
    </i>
    <i>
      <x v="13719"/>
    </i>
    <i>
      <x v="13720"/>
    </i>
    <i>
      <x v="13721"/>
    </i>
    <i>
      <x v="13722"/>
    </i>
    <i>
      <x v="13723"/>
    </i>
    <i>
      <x v="13724"/>
    </i>
    <i>
      <x v="13725"/>
    </i>
    <i>
      <x v="13726"/>
    </i>
    <i>
      <x v="13727"/>
    </i>
    <i>
      <x v="13728"/>
    </i>
    <i>
      <x v="13729"/>
    </i>
    <i>
      <x v="13730"/>
    </i>
    <i>
      <x v="13731"/>
    </i>
    <i>
      <x v="13732"/>
    </i>
    <i>
      <x v="13733"/>
    </i>
    <i>
      <x v="13734"/>
    </i>
    <i>
      <x v="13735"/>
    </i>
    <i>
      <x v="13736"/>
    </i>
    <i>
      <x v="13737"/>
    </i>
    <i>
      <x v="13738"/>
    </i>
    <i>
      <x v="13739"/>
    </i>
    <i>
      <x v="13740"/>
    </i>
    <i>
      <x v="13741"/>
    </i>
    <i>
      <x v="13742"/>
    </i>
    <i>
      <x v="13743"/>
    </i>
    <i>
      <x v="13744"/>
    </i>
    <i>
      <x v="13745"/>
    </i>
    <i>
      <x v="13746"/>
    </i>
    <i>
      <x v="13747"/>
    </i>
    <i>
      <x v="13748"/>
    </i>
    <i>
      <x v="13749"/>
    </i>
    <i>
      <x v="13750"/>
    </i>
    <i>
      <x v="13751"/>
    </i>
    <i>
      <x v="13752"/>
    </i>
    <i>
      <x v="13753"/>
    </i>
    <i>
      <x v="13754"/>
    </i>
    <i>
      <x v="13755"/>
    </i>
    <i>
      <x v="13756"/>
    </i>
    <i>
      <x v="13757"/>
    </i>
    <i>
      <x v="13758"/>
    </i>
    <i>
      <x v="13759"/>
    </i>
    <i>
      <x v="13760"/>
    </i>
    <i>
      <x v="13761"/>
    </i>
    <i>
      <x v="13762"/>
    </i>
    <i>
      <x v="13763"/>
    </i>
    <i>
      <x v="13764"/>
    </i>
    <i>
      <x v="13765"/>
    </i>
    <i>
      <x v="13766"/>
    </i>
    <i>
      <x v="13767"/>
    </i>
    <i>
      <x v="13768"/>
    </i>
    <i>
      <x v="13769"/>
    </i>
    <i>
      <x v="13770"/>
    </i>
    <i>
      <x v="13771"/>
    </i>
    <i>
      <x v="13772"/>
    </i>
    <i>
      <x v="13773"/>
    </i>
    <i>
      <x v="13774"/>
    </i>
    <i>
      <x v="13775"/>
    </i>
    <i>
      <x v="13776"/>
    </i>
    <i>
      <x v="13777"/>
    </i>
    <i>
      <x v="13778"/>
    </i>
    <i>
      <x v="13779"/>
    </i>
    <i>
      <x v="13780"/>
    </i>
    <i>
      <x v="13781"/>
    </i>
    <i>
      <x v="13782"/>
    </i>
    <i>
      <x v="13783"/>
    </i>
    <i>
      <x v="13784"/>
    </i>
    <i>
      <x v="13785"/>
    </i>
    <i>
      <x v="13786"/>
    </i>
    <i>
      <x v="13787"/>
    </i>
    <i>
      <x v="13788"/>
    </i>
    <i>
      <x v="13789"/>
    </i>
    <i>
      <x v="13790"/>
    </i>
    <i>
      <x v="13791"/>
    </i>
    <i>
      <x v="13792"/>
    </i>
    <i>
      <x v="13793"/>
    </i>
    <i>
      <x v="13794"/>
    </i>
    <i>
      <x v="13795"/>
    </i>
    <i>
      <x v="13796"/>
    </i>
    <i>
      <x v="13797"/>
    </i>
    <i>
      <x v="13798"/>
    </i>
    <i>
      <x v="13799"/>
    </i>
    <i>
      <x v="13800"/>
    </i>
    <i>
      <x v="13801"/>
    </i>
    <i>
      <x v="13802"/>
    </i>
    <i>
      <x v="13803"/>
    </i>
    <i>
      <x v="13804"/>
    </i>
    <i>
      <x v="13805"/>
    </i>
    <i>
      <x v="13806"/>
    </i>
    <i>
      <x v="13807"/>
    </i>
    <i>
      <x v="13808"/>
    </i>
    <i>
      <x v="13809"/>
    </i>
    <i>
      <x v="13810"/>
    </i>
    <i>
      <x v="13811"/>
    </i>
    <i>
      <x v="13812"/>
    </i>
    <i>
      <x v="13813"/>
    </i>
    <i>
      <x v="13814"/>
    </i>
    <i>
      <x v="13815"/>
    </i>
    <i>
      <x v="13816"/>
    </i>
    <i>
      <x v="13817"/>
    </i>
    <i>
      <x v="13818"/>
    </i>
    <i>
      <x v="13819"/>
    </i>
    <i>
      <x v="13820"/>
    </i>
    <i>
      <x v="13821"/>
    </i>
    <i>
      <x v="13822"/>
    </i>
    <i>
      <x v="13823"/>
    </i>
    <i>
      <x v="13824"/>
    </i>
    <i>
      <x v="13825"/>
    </i>
    <i>
      <x v="13826"/>
    </i>
    <i>
      <x v="13827"/>
    </i>
    <i>
      <x v="13828"/>
    </i>
    <i>
      <x v="13829"/>
    </i>
    <i>
      <x v="13830"/>
    </i>
    <i>
      <x v="13831"/>
    </i>
    <i>
      <x v="13832"/>
    </i>
    <i>
      <x v="13833"/>
    </i>
    <i>
      <x v="13834"/>
    </i>
    <i>
      <x v="13835"/>
    </i>
    <i>
      <x v="13836"/>
    </i>
    <i>
      <x v="13837"/>
    </i>
    <i>
      <x v="13838"/>
    </i>
    <i>
      <x v="13839"/>
    </i>
    <i>
      <x v="13840"/>
    </i>
    <i>
      <x v="13841"/>
    </i>
    <i>
      <x v="13842"/>
    </i>
    <i>
      <x v="13843"/>
    </i>
    <i>
      <x v="13844"/>
    </i>
    <i>
      <x v="13845"/>
    </i>
    <i>
      <x v="13846"/>
    </i>
    <i>
      <x v="13847"/>
    </i>
    <i>
      <x v="13848"/>
    </i>
    <i>
      <x v="13849"/>
    </i>
    <i>
      <x v="13850"/>
    </i>
    <i>
      <x v="13851"/>
    </i>
    <i>
      <x v="13852"/>
    </i>
    <i>
      <x v="13853"/>
    </i>
    <i>
      <x v="13854"/>
    </i>
    <i>
      <x v="13855"/>
    </i>
    <i>
      <x v="13856"/>
    </i>
    <i>
      <x v="13857"/>
    </i>
    <i>
      <x v="13858"/>
    </i>
    <i>
      <x v="13859"/>
    </i>
    <i>
      <x v="13860"/>
    </i>
    <i>
      <x v="13861"/>
    </i>
    <i>
      <x v="13862"/>
    </i>
    <i>
      <x v="13863"/>
    </i>
    <i>
      <x v="13864"/>
    </i>
    <i>
      <x v="13865"/>
    </i>
    <i>
      <x v="13866"/>
    </i>
    <i>
      <x v="13867"/>
    </i>
    <i>
      <x v="13868"/>
    </i>
    <i>
      <x v="13869"/>
    </i>
    <i>
      <x v="13870"/>
    </i>
    <i>
      <x v="13871"/>
    </i>
    <i>
      <x v="13872"/>
    </i>
    <i>
      <x v="13873"/>
    </i>
    <i>
      <x v="13874"/>
    </i>
    <i>
      <x v="13875"/>
    </i>
    <i>
      <x v="13876"/>
    </i>
    <i>
      <x v="13877"/>
    </i>
    <i>
      <x v="13878"/>
    </i>
    <i>
      <x v="13879"/>
    </i>
    <i>
      <x v="13880"/>
    </i>
    <i>
      <x v="13881"/>
    </i>
    <i>
      <x v="13882"/>
    </i>
    <i>
      <x v="13883"/>
    </i>
    <i>
      <x v="13884"/>
    </i>
    <i>
      <x v="13885"/>
    </i>
    <i>
      <x v="13886"/>
    </i>
    <i>
      <x v="13887"/>
    </i>
    <i>
      <x v="13888"/>
    </i>
    <i>
      <x v="13889"/>
    </i>
    <i>
      <x v="13890"/>
    </i>
    <i>
      <x v="13891"/>
    </i>
    <i>
      <x v="13892"/>
    </i>
    <i>
      <x v="13893"/>
    </i>
    <i>
      <x v="13894"/>
    </i>
    <i>
      <x v="13895"/>
    </i>
    <i>
      <x v="13896"/>
    </i>
    <i>
      <x v="13897"/>
    </i>
    <i>
      <x v="13898"/>
    </i>
    <i>
      <x v="13899"/>
    </i>
    <i>
      <x v="13900"/>
    </i>
    <i>
      <x v="13901"/>
    </i>
    <i>
      <x v="13902"/>
    </i>
    <i>
      <x v="13903"/>
    </i>
    <i>
      <x v="13904"/>
    </i>
    <i>
      <x v="13905"/>
    </i>
    <i>
      <x v="13906"/>
    </i>
    <i>
      <x v="13907"/>
    </i>
    <i>
      <x v="13908"/>
    </i>
    <i>
      <x v="13909"/>
    </i>
    <i>
      <x v="13910"/>
    </i>
    <i>
      <x v="13911"/>
    </i>
    <i>
      <x v="13912"/>
    </i>
    <i>
      <x v="13913"/>
    </i>
    <i>
      <x v="13914"/>
    </i>
    <i>
      <x v="13915"/>
    </i>
    <i>
      <x v="13916"/>
    </i>
    <i>
      <x v="13917"/>
    </i>
    <i>
      <x v="13918"/>
    </i>
    <i>
      <x v="13919"/>
    </i>
    <i>
      <x v="13920"/>
    </i>
    <i>
      <x v="13921"/>
    </i>
    <i>
      <x v="13922"/>
    </i>
    <i>
      <x v="13923"/>
    </i>
    <i>
      <x v="13924"/>
    </i>
    <i>
      <x v="13925"/>
    </i>
    <i>
      <x v="13926"/>
    </i>
    <i>
      <x v="13927"/>
    </i>
    <i>
      <x v="13928"/>
    </i>
    <i>
      <x v="13929"/>
    </i>
    <i>
      <x v="13930"/>
    </i>
    <i>
      <x v="13931"/>
    </i>
    <i>
      <x v="13932"/>
    </i>
    <i>
      <x v="13933"/>
    </i>
    <i>
      <x v="13934"/>
    </i>
    <i>
      <x v="13935"/>
    </i>
    <i>
      <x v="13936"/>
    </i>
    <i>
      <x v="13937"/>
    </i>
    <i>
      <x v="13938"/>
    </i>
    <i>
      <x v="13939"/>
    </i>
    <i>
      <x v="13940"/>
    </i>
    <i>
      <x v="13941"/>
    </i>
    <i>
      <x v="13942"/>
    </i>
    <i>
      <x v="13943"/>
    </i>
    <i>
      <x v="13944"/>
    </i>
    <i>
      <x v="13945"/>
    </i>
    <i>
      <x v="13946"/>
    </i>
    <i>
      <x v="13947"/>
    </i>
    <i>
      <x v="13948"/>
    </i>
    <i>
      <x v="13949"/>
    </i>
    <i>
      <x v="13950"/>
    </i>
    <i>
      <x v="13951"/>
    </i>
    <i>
      <x v="13952"/>
    </i>
    <i>
      <x v="13953"/>
    </i>
    <i>
      <x v="13954"/>
    </i>
    <i>
      <x v="13955"/>
    </i>
    <i>
      <x v="13956"/>
    </i>
    <i>
      <x v="13957"/>
    </i>
    <i>
      <x v="13958"/>
    </i>
    <i>
      <x v="13959"/>
    </i>
    <i>
      <x v="13960"/>
    </i>
    <i>
      <x v="13961"/>
    </i>
    <i>
      <x v="13962"/>
    </i>
    <i>
      <x v="13963"/>
    </i>
    <i>
      <x v="13964"/>
    </i>
    <i>
      <x v="13965"/>
    </i>
    <i>
      <x v="13966"/>
    </i>
    <i>
      <x v="13967"/>
    </i>
    <i>
      <x v="13968"/>
    </i>
    <i>
      <x v="13969"/>
    </i>
    <i>
      <x v="13970"/>
    </i>
    <i>
      <x v="13971"/>
    </i>
    <i>
      <x v="13972"/>
    </i>
    <i>
      <x v="13973"/>
    </i>
    <i>
      <x v="13974"/>
    </i>
    <i>
      <x v="13975"/>
    </i>
    <i>
      <x v="13976"/>
    </i>
    <i>
      <x v="13977"/>
    </i>
    <i>
      <x v="13978"/>
    </i>
    <i>
      <x v="13979"/>
    </i>
    <i>
      <x v="13980"/>
    </i>
    <i>
      <x v="13981"/>
    </i>
    <i>
      <x v="13982"/>
    </i>
    <i>
      <x v="13983"/>
    </i>
    <i>
      <x v="13984"/>
    </i>
    <i>
      <x v="13985"/>
    </i>
    <i>
      <x v="13986"/>
    </i>
    <i>
      <x v="13987"/>
    </i>
    <i>
      <x v="13988"/>
    </i>
    <i>
      <x v="13989"/>
    </i>
    <i>
      <x v="13990"/>
    </i>
    <i>
      <x v="13991"/>
    </i>
    <i>
      <x v="13992"/>
    </i>
    <i>
      <x v="13993"/>
    </i>
    <i>
      <x v="13994"/>
    </i>
    <i>
      <x v="13995"/>
    </i>
    <i>
      <x v="13996"/>
    </i>
    <i>
      <x v="13997"/>
    </i>
    <i>
      <x v="13998"/>
    </i>
    <i>
      <x v="13999"/>
    </i>
    <i>
      <x v="14000"/>
    </i>
    <i>
      <x v="14001"/>
    </i>
    <i>
      <x v="14002"/>
    </i>
    <i>
      <x v="14003"/>
    </i>
    <i>
      <x v="14004"/>
    </i>
    <i>
      <x v="14005"/>
    </i>
    <i>
      <x v="14006"/>
    </i>
    <i>
      <x v="14007"/>
    </i>
    <i>
      <x v="14008"/>
    </i>
    <i>
      <x v="14009"/>
    </i>
    <i>
      <x v="14010"/>
    </i>
    <i>
      <x v="14011"/>
    </i>
    <i>
      <x v="14012"/>
    </i>
    <i>
      <x v="14013"/>
    </i>
    <i>
      <x v="14014"/>
    </i>
    <i>
      <x v="14015"/>
    </i>
    <i>
      <x v="14016"/>
    </i>
    <i>
      <x v="14017"/>
    </i>
    <i>
      <x v="14018"/>
    </i>
    <i>
      <x v="14019"/>
    </i>
    <i>
      <x v="14020"/>
    </i>
    <i>
      <x v="14021"/>
    </i>
    <i>
      <x v="14022"/>
    </i>
    <i>
      <x v="14023"/>
    </i>
    <i>
      <x v="14024"/>
    </i>
    <i>
      <x v="14025"/>
    </i>
    <i>
      <x v="14026"/>
    </i>
    <i>
      <x v="14027"/>
    </i>
    <i>
      <x v="14028"/>
    </i>
    <i>
      <x v="14029"/>
    </i>
    <i>
      <x v="14030"/>
    </i>
    <i>
      <x v="14031"/>
    </i>
    <i>
      <x v="14032"/>
    </i>
    <i>
      <x v="14033"/>
    </i>
    <i>
      <x v="14034"/>
    </i>
    <i>
      <x v="14035"/>
    </i>
    <i>
      <x v="14036"/>
    </i>
    <i>
      <x v="14037"/>
    </i>
    <i>
      <x v="14038"/>
    </i>
    <i>
      <x v="14039"/>
    </i>
    <i>
      <x v="14040"/>
    </i>
    <i>
      <x v="14041"/>
    </i>
    <i>
      <x v="14042"/>
    </i>
    <i>
      <x v="14043"/>
    </i>
    <i>
      <x v="14044"/>
    </i>
    <i>
      <x v="14045"/>
    </i>
    <i>
      <x v="14046"/>
    </i>
    <i>
      <x v="14047"/>
    </i>
    <i>
      <x v="14048"/>
    </i>
    <i>
      <x v="14049"/>
    </i>
    <i>
      <x v="14050"/>
    </i>
    <i>
      <x v="14051"/>
    </i>
    <i>
      <x v="14052"/>
    </i>
    <i>
      <x v="14053"/>
    </i>
    <i>
      <x v="14054"/>
    </i>
    <i>
      <x v="14055"/>
    </i>
    <i>
      <x v="14056"/>
    </i>
    <i>
      <x v="14057"/>
    </i>
    <i>
      <x v="14058"/>
    </i>
    <i>
      <x v="14059"/>
    </i>
    <i>
      <x v="14060"/>
    </i>
    <i>
      <x v="14061"/>
    </i>
    <i>
      <x v="14062"/>
    </i>
    <i>
      <x v="14063"/>
    </i>
    <i>
      <x v="14064"/>
    </i>
    <i>
      <x v="14065"/>
    </i>
    <i>
      <x v="14066"/>
    </i>
    <i>
      <x v="14067"/>
    </i>
    <i>
      <x v="14068"/>
    </i>
    <i>
      <x v="14069"/>
    </i>
    <i>
      <x v="14070"/>
    </i>
    <i>
      <x v="14071"/>
    </i>
    <i>
      <x v="14072"/>
    </i>
    <i>
      <x v="14073"/>
    </i>
    <i>
      <x v="14074"/>
    </i>
    <i>
      <x v="14075"/>
    </i>
    <i>
      <x v="14076"/>
    </i>
    <i>
      <x v="14077"/>
    </i>
    <i>
      <x v="14078"/>
    </i>
    <i>
      <x v="14079"/>
    </i>
    <i>
      <x v="14080"/>
    </i>
    <i>
      <x v="14081"/>
    </i>
    <i>
      <x v="14082"/>
    </i>
    <i>
      <x v="14083"/>
    </i>
    <i>
      <x v="14084"/>
    </i>
    <i>
      <x v="14085"/>
    </i>
    <i>
      <x v="14086"/>
    </i>
    <i>
      <x v="14087"/>
    </i>
    <i>
      <x v="14088"/>
    </i>
    <i>
      <x v="14089"/>
    </i>
    <i>
      <x v="14090"/>
    </i>
    <i>
      <x v="14091"/>
    </i>
    <i>
      <x v="14092"/>
    </i>
    <i>
      <x v="14093"/>
    </i>
    <i>
      <x v="14094"/>
    </i>
    <i>
      <x v="14095"/>
    </i>
    <i>
      <x v="14096"/>
    </i>
    <i>
      <x v="14097"/>
    </i>
    <i>
      <x v="14098"/>
    </i>
    <i>
      <x v="14099"/>
    </i>
    <i>
      <x v="14100"/>
    </i>
    <i>
      <x v="14101"/>
    </i>
    <i>
      <x v="14102"/>
    </i>
    <i>
      <x v="14103"/>
    </i>
    <i>
      <x v="14104"/>
    </i>
    <i>
      <x v="14105"/>
    </i>
    <i>
      <x v="14106"/>
    </i>
    <i>
      <x v="14107"/>
    </i>
    <i>
      <x v="14108"/>
    </i>
    <i>
      <x v="14109"/>
    </i>
    <i>
      <x v="14110"/>
    </i>
    <i>
      <x v="14111"/>
    </i>
    <i>
      <x v="14112"/>
    </i>
    <i>
      <x v="14113"/>
    </i>
    <i>
      <x v="14114"/>
    </i>
    <i>
      <x v="14115"/>
    </i>
    <i>
      <x v="14116"/>
    </i>
    <i>
      <x v="14117"/>
    </i>
    <i>
      <x v="14118"/>
    </i>
    <i>
      <x v="14119"/>
    </i>
    <i>
      <x v="14120"/>
    </i>
    <i>
      <x v="14121"/>
    </i>
    <i>
      <x v="14122"/>
    </i>
    <i>
      <x v="14123"/>
    </i>
    <i>
      <x v="14124"/>
    </i>
    <i>
      <x v="14125"/>
    </i>
    <i>
      <x v="14126"/>
    </i>
    <i>
      <x v="14127"/>
    </i>
    <i>
      <x v="14128"/>
    </i>
    <i>
      <x v="14129"/>
    </i>
    <i>
      <x v="14130"/>
    </i>
    <i>
      <x v="14131"/>
    </i>
    <i>
      <x v="14132"/>
    </i>
    <i>
      <x v="14133"/>
    </i>
    <i>
      <x v="14134"/>
    </i>
    <i>
      <x v="14135"/>
    </i>
    <i>
      <x v="14136"/>
    </i>
    <i>
      <x v="14137"/>
    </i>
    <i>
      <x v="14138"/>
    </i>
    <i>
      <x v="14139"/>
    </i>
    <i>
      <x v="14140"/>
    </i>
    <i>
      <x v="14141"/>
    </i>
    <i>
      <x v="14142"/>
    </i>
    <i>
      <x v="14143"/>
    </i>
    <i>
      <x v="14144"/>
    </i>
    <i>
      <x v="14145"/>
    </i>
    <i>
      <x v="14146"/>
    </i>
    <i>
      <x v="14147"/>
    </i>
    <i>
      <x v="14148"/>
    </i>
    <i>
      <x v="14149"/>
    </i>
    <i>
      <x v="14150"/>
    </i>
    <i>
      <x v="14151"/>
    </i>
    <i>
      <x v="14152"/>
    </i>
    <i>
      <x v="14153"/>
    </i>
    <i>
      <x v="14154"/>
    </i>
    <i>
      <x v="14155"/>
    </i>
    <i>
      <x v="14156"/>
    </i>
    <i>
      <x v="14157"/>
    </i>
    <i>
      <x v="14158"/>
    </i>
    <i>
      <x v="14159"/>
    </i>
    <i>
      <x v="14160"/>
    </i>
    <i>
      <x v="14161"/>
    </i>
    <i>
      <x v="14162"/>
    </i>
    <i>
      <x v="14163"/>
    </i>
    <i>
      <x v="14164"/>
    </i>
    <i>
      <x v="14165"/>
    </i>
    <i>
      <x v="14166"/>
    </i>
    <i>
      <x v="14167"/>
    </i>
    <i>
      <x v="14168"/>
    </i>
    <i>
      <x v="14169"/>
    </i>
    <i>
      <x v="14170"/>
    </i>
    <i>
      <x v="14171"/>
    </i>
    <i>
      <x v="14172"/>
    </i>
    <i>
      <x v="14173"/>
    </i>
    <i>
      <x v="14174"/>
    </i>
    <i>
      <x v="14175"/>
    </i>
    <i>
      <x v="14176"/>
    </i>
    <i>
      <x v="14177"/>
    </i>
    <i>
      <x v="14178"/>
    </i>
    <i>
      <x v="14179"/>
    </i>
    <i>
      <x v="14180"/>
    </i>
    <i>
      <x v="14181"/>
    </i>
    <i>
      <x v="14182"/>
    </i>
    <i>
      <x v="14183"/>
    </i>
    <i>
      <x v="14184"/>
    </i>
    <i>
      <x v="14185"/>
    </i>
    <i>
      <x v="14186"/>
    </i>
    <i>
      <x v="14187"/>
    </i>
    <i>
      <x v="14188"/>
    </i>
    <i>
      <x v="14189"/>
    </i>
    <i>
      <x v="14190"/>
    </i>
    <i>
      <x v="14191"/>
    </i>
    <i>
      <x v="14192"/>
    </i>
    <i>
      <x v="14193"/>
    </i>
    <i>
      <x v="14194"/>
    </i>
    <i>
      <x v="14195"/>
    </i>
    <i>
      <x v="14196"/>
    </i>
    <i>
      <x v="14197"/>
    </i>
    <i>
      <x v="14198"/>
    </i>
    <i>
      <x v="14199"/>
    </i>
    <i>
      <x v="14200"/>
    </i>
    <i>
      <x v="14201"/>
    </i>
    <i>
      <x v="14202"/>
    </i>
    <i>
      <x v="14203"/>
    </i>
    <i>
      <x v="14204"/>
    </i>
    <i>
      <x v="14205"/>
    </i>
    <i>
      <x v="14206"/>
    </i>
    <i>
      <x v="14207"/>
    </i>
    <i>
      <x v="14208"/>
    </i>
    <i>
      <x v="14209"/>
    </i>
    <i>
      <x v="14210"/>
    </i>
    <i>
      <x v="14211"/>
    </i>
    <i>
      <x v="14212"/>
    </i>
    <i>
      <x v="14213"/>
    </i>
    <i>
      <x v="14214"/>
    </i>
    <i>
      <x v="14215"/>
    </i>
    <i>
      <x v="14216"/>
    </i>
    <i>
      <x v="14217"/>
    </i>
    <i>
      <x v="14218"/>
    </i>
    <i>
      <x v="14219"/>
    </i>
    <i>
      <x v="14220"/>
    </i>
    <i>
      <x v="14221"/>
    </i>
    <i>
      <x v="14222"/>
    </i>
    <i>
      <x v="14223"/>
    </i>
    <i>
      <x v="14224"/>
    </i>
    <i>
      <x v="14225"/>
    </i>
    <i>
      <x v="14226"/>
    </i>
    <i>
      <x v="14227"/>
    </i>
    <i>
      <x v="14228"/>
    </i>
    <i>
      <x v="14229"/>
    </i>
    <i>
      <x v="14230"/>
    </i>
    <i>
      <x v="14231"/>
    </i>
    <i>
      <x v="14232"/>
    </i>
    <i>
      <x v="14233"/>
    </i>
    <i>
      <x v="14234"/>
    </i>
    <i>
      <x v="14235"/>
    </i>
    <i>
      <x v="14236"/>
    </i>
    <i>
      <x v="14237"/>
    </i>
    <i>
      <x v="14238"/>
    </i>
    <i>
      <x v="14239"/>
    </i>
    <i>
      <x v="14240"/>
    </i>
    <i>
      <x v="14241"/>
    </i>
    <i>
      <x v="14242"/>
    </i>
    <i>
      <x v="14243"/>
    </i>
    <i>
      <x v="14244"/>
    </i>
    <i>
      <x v="14245"/>
    </i>
    <i>
      <x v="14246"/>
    </i>
    <i>
      <x v="14247"/>
    </i>
    <i>
      <x v="14248"/>
    </i>
    <i>
      <x v="14249"/>
    </i>
    <i>
      <x v="14250"/>
    </i>
    <i>
      <x v="14251"/>
    </i>
    <i>
      <x v="14252"/>
    </i>
    <i>
      <x v="14253"/>
    </i>
    <i>
      <x v="14254"/>
    </i>
    <i>
      <x v="14255"/>
    </i>
    <i>
      <x v="14256"/>
    </i>
    <i>
      <x v="14257"/>
    </i>
    <i>
      <x v="14258"/>
    </i>
    <i>
      <x v="14259"/>
    </i>
    <i>
      <x v="14260"/>
    </i>
    <i>
      <x v="14261"/>
    </i>
    <i>
      <x v="14262"/>
    </i>
    <i>
      <x v="14263"/>
    </i>
    <i>
      <x v="14264"/>
    </i>
    <i>
      <x v="14265"/>
    </i>
    <i>
      <x v="14266"/>
    </i>
    <i>
      <x v="14267"/>
    </i>
    <i>
      <x v="14268"/>
    </i>
    <i>
      <x v="14269"/>
    </i>
    <i>
      <x v="14270"/>
    </i>
    <i>
      <x v="14271"/>
    </i>
    <i>
      <x v="14272"/>
    </i>
    <i>
      <x v="14273"/>
    </i>
    <i>
      <x v="14274"/>
    </i>
    <i>
      <x v="14275"/>
    </i>
    <i>
      <x v="14276"/>
    </i>
    <i>
      <x v="14277"/>
    </i>
    <i>
      <x v="14278"/>
    </i>
    <i>
      <x v="14279"/>
    </i>
    <i>
      <x v="14280"/>
    </i>
    <i>
      <x v="14281"/>
    </i>
    <i>
      <x v="14282"/>
    </i>
    <i>
      <x v="14283"/>
    </i>
    <i>
      <x v="14284"/>
    </i>
    <i>
      <x v="14285"/>
    </i>
    <i>
      <x v="14286"/>
    </i>
    <i>
      <x v="14287"/>
    </i>
    <i>
      <x v="14288"/>
    </i>
    <i>
      <x v="14289"/>
    </i>
    <i>
      <x v="14290"/>
    </i>
    <i>
      <x v="14291"/>
    </i>
    <i>
      <x v="14292"/>
    </i>
    <i>
      <x v="14293"/>
    </i>
    <i>
      <x v="14294"/>
    </i>
    <i>
      <x v="14295"/>
    </i>
    <i>
      <x v="14296"/>
    </i>
    <i>
      <x v="14297"/>
    </i>
    <i>
      <x v="14298"/>
    </i>
    <i>
      <x v="14299"/>
    </i>
    <i>
      <x v="14300"/>
    </i>
    <i>
      <x v="14301"/>
    </i>
    <i>
      <x v="14302"/>
    </i>
    <i>
      <x v="14303"/>
    </i>
    <i>
      <x v="14304"/>
    </i>
    <i>
      <x v="14305"/>
    </i>
    <i>
      <x v="14306"/>
    </i>
    <i>
      <x v="14307"/>
    </i>
    <i>
      <x v="14308"/>
    </i>
    <i>
      <x v="14309"/>
    </i>
    <i>
      <x v="14310"/>
    </i>
    <i>
      <x v="14311"/>
    </i>
    <i>
      <x v="14312"/>
    </i>
    <i>
      <x v="14313"/>
    </i>
    <i>
      <x v="14314"/>
    </i>
    <i>
      <x v="14315"/>
    </i>
    <i>
      <x v="14316"/>
    </i>
    <i>
      <x v="14317"/>
    </i>
    <i>
      <x v="14318"/>
    </i>
    <i>
      <x v="14319"/>
    </i>
    <i>
      <x v="14320"/>
    </i>
    <i>
      <x v="14321"/>
    </i>
    <i>
      <x v="14322"/>
    </i>
    <i>
      <x v="14323"/>
    </i>
    <i>
      <x v="14324"/>
    </i>
    <i>
      <x v="14325"/>
    </i>
    <i>
      <x v="14326"/>
    </i>
    <i>
      <x v="14327"/>
    </i>
    <i>
      <x v="14328"/>
    </i>
    <i>
      <x v="14329"/>
    </i>
    <i>
      <x v="14330"/>
    </i>
    <i>
      <x v="14331"/>
    </i>
    <i>
      <x v="14332"/>
    </i>
    <i>
      <x v="14333"/>
    </i>
    <i>
      <x v="14334"/>
    </i>
    <i>
      <x v="14335"/>
    </i>
    <i>
      <x v="14336"/>
    </i>
    <i>
      <x v="14337"/>
    </i>
    <i>
      <x v="14338"/>
    </i>
    <i>
      <x v="14339"/>
    </i>
    <i>
      <x v="14340"/>
    </i>
    <i>
      <x v="14341"/>
    </i>
    <i>
      <x v="14342"/>
    </i>
    <i>
      <x v="14343"/>
    </i>
    <i>
      <x v="14344"/>
    </i>
    <i>
      <x v="14345"/>
    </i>
    <i>
      <x v="14346"/>
    </i>
    <i>
      <x v="14347"/>
    </i>
    <i>
      <x v="14348"/>
    </i>
    <i>
      <x v="14349"/>
    </i>
    <i>
      <x v="14350"/>
    </i>
    <i>
      <x v="14351"/>
    </i>
    <i>
      <x v="14352"/>
    </i>
    <i>
      <x v="14353"/>
    </i>
    <i>
      <x v="14354"/>
    </i>
    <i>
      <x v="14355"/>
    </i>
    <i>
      <x v="14356"/>
    </i>
    <i>
      <x v="14357"/>
    </i>
    <i>
      <x v="14358"/>
    </i>
    <i>
      <x v="14359"/>
    </i>
    <i>
      <x v="14360"/>
    </i>
    <i>
      <x v="14361"/>
    </i>
    <i>
      <x v="14362"/>
    </i>
    <i>
      <x v="14363"/>
    </i>
    <i>
      <x v="14364"/>
    </i>
    <i>
      <x v="14365"/>
    </i>
    <i>
      <x v="14366"/>
    </i>
    <i>
      <x v="14367"/>
    </i>
    <i>
      <x v="14368"/>
    </i>
    <i>
      <x v="14369"/>
    </i>
    <i>
      <x v="14370"/>
    </i>
    <i>
      <x v="14371"/>
    </i>
    <i>
      <x v="14372"/>
    </i>
    <i>
      <x v="14373"/>
    </i>
    <i>
      <x v="14374"/>
    </i>
    <i>
      <x v="14375"/>
    </i>
    <i>
      <x v="14376"/>
    </i>
    <i>
      <x v="14377"/>
    </i>
    <i>
      <x v="14378"/>
    </i>
    <i>
      <x v="14379"/>
    </i>
    <i>
      <x v="14380"/>
    </i>
    <i>
      <x v="14381"/>
    </i>
    <i>
      <x v="14382"/>
    </i>
    <i>
      <x v="14383"/>
    </i>
    <i>
      <x v="14384"/>
    </i>
    <i>
      <x v="14385"/>
    </i>
    <i>
      <x v="14386"/>
    </i>
    <i>
      <x v="14387"/>
    </i>
    <i>
      <x v="14388"/>
    </i>
    <i>
      <x v="14389"/>
    </i>
    <i>
      <x v="14390"/>
    </i>
    <i>
      <x v="14391"/>
    </i>
    <i>
      <x v="14392"/>
    </i>
    <i>
      <x v="14393"/>
    </i>
    <i>
      <x v="14394"/>
    </i>
    <i>
      <x v="14395"/>
    </i>
    <i>
      <x v="14396"/>
    </i>
    <i>
      <x v="14397"/>
    </i>
    <i>
      <x v="14398"/>
    </i>
    <i>
      <x v="14399"/>
    </i>
    <i>
      <x v="14400"/>
    </i>
    <i>
      <x v="14401"/>
    </i>
    <i>
      <x v="14402"/>
    </i>
    <i>
      <x v="14403"/>
    </i>
    <i>
      <x v="14404"/>
    </i>
    <i>
      <x v="14405"/>
    </i>
    <i>
      <x v="14406"/>
    </i>
    <i>
      <x v="14407"/>
    </i>
    <i>
      <x v="14408"/>
    </i>
    <i>
      <x v="14409"/>
    </i>
    <i>
      <x v="14410"/>
    </i>
    <i>
      <x v="14411"/>
    </i>
    <i>
      <x v="14412"/>
    </i>
    <i>
      <x v="14413"/>
    </i>
    <i>
      <x v="14414"/>
    </i>
    <i>
      <x v="14415"/>
    </i>
    <i>
      <x v="14416"/>
    </i>
    <i>
      <x v="14417"/>
    </i>
    <i>
      <x v="14418"/>
    </i>
    <i>
      <x v="14419"/>
    </i>
    <i>
      <x v="14420"/>
    </i>
    <i>
      <x v="14421"/>
    </i>
    <i>
      <x v="14422"/>
    </i>
    <i>
      <x v="14423"/>
    </i>
    <i>
      <x v="14424"/>
    </i>
    <i>
      <x v="14425"/>
    </i>
    <i>
      <x v="14426"/>
    </i>
    <i>
      <x v="14427"/>
    </i>
    <i>
      <x v="14428"/>
    </i>
    <i>
      <x v="14429"/>
    </i>
    <i>
      <x v="14430"/>
    </i>
    <i>
      <x v="14431"/>
    </i>
    <i>
      <x v="14432"/>
    </i>
    <i>
      <x v="14433"/>
    </i>
    <i>
      <x v="14434"/>
    </i>
    <i>
      <x v="14435"/>
    </i>
    <i>
      <x v="14436"/>
    </i>
    <i>
      <x v="14437"/>
    </i>
    <i>
      <x v="14438"/>
    </i>
    <i>
      <x v="14439"/>
    </i>
    <i>
      <x v="14440"/>
    </i>
    <i>
      <x v="14441"/>
    </i>
    <i>
      <x v="14442"/>
    </i>
    <i>
      <x v="14443"/>
    </i>
    <i>
      <x v="14444"/>
    </i>
    <i>
      <x v="14445"/>
    </i>
    <i>
      <x v="14446"/>
    </i>
    <i>
      <x v="14447"/>
    </i>
    <i>
      <x v="14448"/>
    </i>
    <i>
      <x v="14449"/>
    </i>
    <i>
      <x v="14450"/>
    </i>
    <i>
      <x v="14451"/>
    </i>
    <i>
      <x v="14452"/>
    </i>
    <i>
      <x v="14453"/>
    </i>
    <i>
      <x v="14454"/>
    </i>
    <i>
      <x v="14455"/>
    </i>
    <i>
      <x v="14456"/>
    </i>
    <i>
      <x v="14457"/>
    </i>
    <i>
      <x v="14458"/>
    </i>
    <i>
      <x v="14459"/>
    </i>
    <i>
      <x v="14460"/>
    </i>
    <i>
      <x v="14461"/>
    </i>
    <i>
      <x v="14462"/>
    </i>
    <i>
      <x v="14463"/>
    </i>
    <i>
      <x v="14464"/>
    </i>
    <i>
      <x v="14465"/>
    </i>
    <i>
      <x v="14466"/>
    </i>
    <i>
      <x v="14467"/>
    </i>
    <i>
      <x v="14468"/>
    </i>
    <i>
      <x v="14469"/>
    </i>
    <i>
      <x v="14470"/>
    </i>
    <i>
      <x v="14471"/>
    </i>
    <i>
      <x v="14472"/>
    </i>
    <i>
      <x v="14473"/>
    </i>
    <i>
      <x v="14474"/>
    </i>
    <i>
      <x v="14475"/>
    </i>
    <i>
      <x v="14476"/>
    </i>
    <i>
      <x v="14477"/>
    </i>
    <i>
      <x v="14478"/>
    </i>
    <i>
      <x v="14479"/>
    </i>
    <i>
      <x v="14480"/>
    </i>
    <i>
      <x v="14481"/>
    </i>
    <i>
      <x v="14482"/>
    </i>
    <i>
      <x v="14483"/>
    </i>
    <i>
      <x v="14484"/>
    </i>
    <i>
      <x v="14485"/>
    </i>
    <i>
      <x v="14486"/>
    </i>
    <i>
      <x v="14487"/>
    </i>
    <i>
      <x v="14488"/>
    </i>
    <i>
      <x v="14489"/>
    </i>
    <i>
      <x v="14490"/>
    </i>
    <i>
      <x v="14491"/>
    </i>
    <i>
      <x v="14492"/>
    </i>
    <i>
      <x v="14493"/>
    </i>
    <i>
      <x v="14494"/>
    </i>
    <i>
      <x v="14495"/>
    </i>
    <i>
      <x v="14496"/>
    </i>
    <i>
      <x v="14497"/>
    </i>
    <i>
      <x v="14498"/>
    </i>
    <i>
      <x v="14499"/>
    </i>
    <i>
      <x v="14500"/>
    </i>
    <i>
      <x v="14501"/>
    </i>
    <i>
      <x v="14502"/>
    </i>
    <i>
      <x v="14503"/>
    </i>
    <i>
      <x v="14504"/>
    </i>
    <i>
      <x v="14505"/>
    </i>
    <i>
      <x v="14506"/>
    </i>
    <i>
      <x v="14507"/>
    </i>
    <i>
      <x v="14508"/>
    </i>
    <i>
      <x v="14509"/>
    </i>
    <i>
      <x v="14510"/>
    </i>
    <i>
      <x v="14511"/>
    </i>
    <i>
      <x v="14512"/>
    </i>
    <i>
      <x v="14513"/>
    </i>
    <i>
      <x v="14514"/>
    </i>
    <i>
      <x v="14515"/>
    </i>
    <i>
      <x v="14516"/>
    </i>
    <i>
      <x v="14517"/>
    </i>
    <i>
      <x v="14518"/>
    </i>
    <i>
      <x v="14519"/>
    </i>
    <i>
      <x v="14520"/>
    </i>
    <i>
      <x v="14521"/>
    </i>
    <i>
      <x v="14522"/>
    </i>
    <i>
      <x v="14523"/>
    </i>
    <i>
      <x v="14524"/>
    </i>
    <i>
      <x v="14525"/>
    </i>
    <i>
      <x v="14526"/>
    </i>
    <i>
      <x v="14527"/>
    </i>
    <i>
      <x v="14528"/>
    </i>
    <i>
      <x v="14529"/>
    </i>
    <i>
      <x v="14530"/>
    </i>
    <i>
      <x v="14531"/>
    </i>
    <i>
      <x v="14532"/>
    </i>
    <i>
      <x v="14533"/>
    </i>
    <i>
      <x v="14534"/>
    </i>
    <i>
      <x v="14535"/>
    </i>
    <i>
      <x v="14536"/>
    </i>
    <i>
      <x v="14537"/>
    </i>
    <i>
      <x v="14538"/>
    </i>
    <i>
      <x v="14539"/>
    </i>
    <i>
      <x v="14540"/>
    </i>
    <i>
      <x v="14541"/>
    </i>
    <i>
      <x v="14542"/>
    </i>
    <i>
      <x v="14543"/>
    </i>
    <i>
      <x v="14544"/>
    </i>
    <i>
      <x v="14545"/>
    </i>
    <i>
      <x v="14546"/>
    </i>
    <i>
      <x v="14547"/>
    </i>
    <i>
      <x v="14548"/>
    </i>
    <i>
      <x v="14549"/>
    </i>
    <i>
      <x v="14550"/>
    </i>
    <i>
      <x v="14551"/>
    </i>
    <i>
      <x v="14552"/>
    </i>
    <i>
      <x v="14553"/>
    </i>
    <i>
      <x v="14554"/>
    </i>
    <i>
      <x v="14555"/>
    </i>
    <i>
      <x v="14556"/>
    </i>
    <i>
      <x v="14557"/>
    </i>
    <i>
      <x v="14558"/>
    </i>
    <i>
      <x v="14559"/>
    </i>
    <i>
      <x v="14560"/>
    </i>
    <i>
      <x v="14561"/>
    </i>
    <i>
      <x v="14562"/>
    </i>
    <i>
      <x v="14563"/>
    </i>
    <i>
      <x v="14564"/>
    </i>
    <i>
      <x v="14565"/>
    </i>
    <i>
      <x v="14566"/>
    </i>
    <i>
      <x v="14567"/>
    </i>
    <i>
      <x v="14568"/>
    </i>
    <i>
      <x v="14569"/>
    </i>
    <i>
      <x v="14570"/>
    </i>
    <i>
      <x v="14571"/>
    </i>
    <i>
      <x v="14572"/>
    </i>
    <i>
      <x v="14573"/>
    </i>
    <i>
      <x v="14574"/>
    </i>
    <i>
      <x v="14575"/>
    </i>
    <i>
      <x v="14576"/>
    </i>
    <i>
      <x v="14577"/>
    </i>
    <i>
      <x v="14578"/>
    </i>
    <i>
      <x v="14579"/>
    </i>
    <i>
      <x v="14580"/>
    </i>
    <i>
      <x v="14581"/>
    </i>
    <i>
      <x v="14582"/>
    </i>
    <i>
      <x v="14583"/>
    </i>
    <i>
      <x v="14584"/>
    </i>
    <i>
      <x v="14585"/>
    </i>
    <i>
      <x v="14586"/>
    </i>
    <i>
      <x v="14587"/>
    </i>
    <i>
      <x v="14588"/>
    </i>
    <i>
      <x v="14589"/>
    </i>
    <i>
      <x v="14590"/>
    </i>
    <i>
      <x v="14591"/>
    </i>
    <i>
      <x v="14592"/>
    </i>
    <i>
      <x v="14593"/>
    </i>
    <i>
      <x v="14594"/>
    </i>
    <i>
      <x v="14595"/>
    </i>
    <i>
      <x v="14596"/>
    </i>
    <i>
      <x v="14597"/>
    </i>
    <i>
      <x v="14598"/>
    </i>
    <i>
      <x v="14599"/>
    </i>
    <i>
      <x v="14600"/>
    </i>
    <i>
      <x v="14601"/>
    </i>
    <i>
      <x v="14602"/>
    </i>
    <i>
      <x v="14603"/>
    </i>
    <i>
      <x v="14604"/>
    </i>
    <i>
      <x v="14605"/>
    </i>
    <i>
      <x v="14606"/>
    </i>
    <i>
      <x v="14607"/>
    </i>
    <i>
      <x v="14608"/>
    </i>
    <i>
      <x v="14609"/>
    </i>
    <i>
      <x v="14610"/>
    </i>
    <i>
      <x v="14611"/>
    </i>
    <i>
      <x v="14612"/>
    </i>
    <i>
      <x v="14613"/>
    </i>
    <i>
      <x v="14614"/>
    </i>
    <i>
      <x v="14615"/>
    </i>
    <i>
      <x v="14616"/>
    </i>
    <i>
      <x v="14617"/>
    </i>
    <i>
      <x v="14618"/>
    </i>
    <i>
      <x v="14619"/>
    </i>
    <i>
      <x v="14620"/>
    </i>
    <i>
      <x v="14621"/>
    </i>
    <i>
      <x v="14622"/>
    </i>
    <i>
      <x v="14623"/>
    </i>
    <i>
      <x v="14624"/>
    </i>
    <i>
      <x v="14625"/>
    </i>
    <i>
      <x v="14626"/>
    </i>
    <i>
      <x v="14627"/>
    </i>
    <i>
      <x v="14628"/>
    </i>
    <i>
      <x v="14629"/>
    </i>
    <i>
      <x v="14630"/>
    </i>
    <i>
      <x v="14631"/>
    </i>
    <i>
      <x v="14632"/>
    </i>
    <i>
      <x v="14633"/>
    </i>
    <i>
      <x v="14634"/>
    </i>
    <i>
      <x v="14635"/>
    </i>
    <i>
      <x v="14636"/>
    </i>
    <i>
      <x v="14637"/>
    </i>
    <i>
      <x v="14638"/>
    </i>
    <i>
      <x v="14639"/>
    </i>
    <i>
      <x v="14640"/>
    </i>
    <i>
      <x v="14641"/>
    </i>
    <i>
      <x v="14642"/>
    </i>
    <i>
      <x v="14643"/>
    </i>
    <i>
      <x v="14644"/>
    </i>
    <i>
      <x v="14645"/>
    </i>
    <i>
      <x v="14646"/>
    </i>
    <i>
      <x v="14647"/>
    </i>
    <i>
      <x v="14648"/>
    </i>
    <i>
      <x v="14649"/>
    </i>
    <i>
      <x v="14650"/>
    </i>
    <i>
      <x v="14651"/>
    </i>
    <i>
      <x v="14652"/>
    </i>
    <i>
      <x v="14653"/>
    </i>
    <i>
      <x v="14654"/>
    </i>
    <i>
      <x v="14655"/>
    </i>
    <i>
      <x v="14656"/>
    </i>
    <i>
      <x v="14657"/>
    </i>
    <i>
      <x v="14658"/>
    </i>
    <i>
      <x v="14659"/>
    </i>
    <i>
      <x v="14660"/>
    </i>
    <i>
      <x v="14661"/>
    </i>
    <i>
      <x v="14662"/>
    </i>
    <i>
      <x v="14663"/>
    </i>
    <i>
      <x v="14664"/>
    </i>
    <i>
      <x v="14665"/>
    </i>
    <i>
      <x v="14666"/>
    </i>
    <i>
      <x v="14667"/>
    </i>
    <i>
      <x v="14668"/>
    </i>
    <i>
      <x v="14669"/>
    </i>
    <i>
      <x v="14670"/>
    </i>
    <i>
      <x v="14671"/>
    </i>
    <i>
      <x v="14672"/>
    </i>
    <i>
      <x v="14673"/>
    </i>
    <i>
      <x v="14674"/>
    </i>
    <i>
      <x v="14675"/>
    </i>
    <i>
      <x v="14676"/>
    </i>
    <i>
      <x v="14677"/>
    </i>
    <i>
      <x v="14678"/>
    </i>
    <i>
      <x v="14679"/>
    </i>
    <i>
      <x v="14680"/>
    </i>
    <i>
      <x v="14681"/>
    </i>
    <i>
      <x v="14682"/>
    </i>
    <i>
      <x v="14683"/>
    </i>
    <i>
      <x v="14684"/>
    </i>
    <i>
      <x v="14685"/>
    </i>
    <i>
      <x v="14686"/>
    </i>
    <i>
      <x v="14687"/>
    </i>
    <i>
      <x v="14688"/>
    </i>
    <i>
      <x v="14689"/>
    </i>
    <i>
      <x v="14690"/>
    </i>
    <i>
      <x v="14691"/>
    </i>
    <i>
      <x v="14692"/>
    </i>
    <i>
      <x v="14693"/>
    </i>
    <i>
      <x v="14694"/>
    </i>
    <i>
      <x v="14695"/>
    </i>
    <i>
      <x v="14696"/>
    </i>
    <i>
      <x v="14697"/>
    </i>
    <i>
      <x v="14698"/>
    </i>
    <i>
      <x v="14699"/>
    </i>
    <i>
      <x v="14700"/>
    </i>
    <i>
      <x v="14701"/>
    </i>
    <i>
      <x v="14702"/>
    </i>
    <i>
      <x v="14703"/>
    </i>
    <i>
      <x v="14704"/>
    </i>
    <i>
      <x v="14705"/>
    </i>
    <i>
      <x v="14706"/>
    </i>
    <i>
      <x v="14707"/>
    </i>
    <i>
      <x v="14708"/>
    </i>
    <i>
      <x v="14709"/>
    </i>
    <i>
      <x v="14710"/>
    </i>
    <i>
      <x v="14711"/>
    </i>
    <i>
      <x v="14712"/>
    </i>
    <i>
      <x v="14713"/>
    </i>
    <i>
      <x v="14714"/>
    </i>
    <i>
      <x v="14715"/>
    </i>
    <i>
      <x v="14716"/>
    </i>
    <i>
      <x v="14717"/>
    </i>
    <i>
      <x v="14718"/>
    </i>
    <i>
      <x v="14719"/>
    </i>
    <i>
      <x v="14720"/>
    </i>
    <i>
      <x v="14721"/>
    </i>
    <i>
      <x v="14722"/>
    </i>
    <i>
      <x v="14723"/>
    </i>
    <i>
      <x v="14724"/>
    </i>
    <i>
      <x v="14725"/>
    </i>
    <i>
      <x v="14726"/>
    </i>
    <i>
      <x v="14727"/>
    </i>
    <i>
      <x v="14728"/>
    </i>
    <i>
      <x v="14729"/>
    </i>
    <i>
      <x v="14730"/>
    </i>
    <i>
      <x v="14731"/>
    </i>
    <i>
      <x v="14732"/>
    </i>
    <i>
      <x v="14733"/>
    </i>
    <i>
      <x v="14734"/>
    </i>
    <i>
      <x v="14735"/>
    </i>
    <i>
      <x v="14736"/>
    </i>
    <i>
      <x v="14737"/>
    </i>
    <i>
      <x v="14738"/>
    </i>
    <i>
      <x v="14739"/>
    </i>
    <i>
      <x v="14740"/>
    </i>
    <i>
      <x v="14741"/>
    </i>
    <i>
      <x v="14742"/>
    </i>
    <i>
      <x v="14743"/>
    </i>
    <i>
      <x v="14744"/>
    </i>
    <i>
      <x v="14745"/>
    </i>
    <i>
      <x v="14746"/>
    </i>
    <i>
      <x v="14747"/>
    </i>
    <i>
      <x v="14748"/>
    </i>
    <i>
      <x v="14749"/>
    </i>
    <i>
      <x v="14750"/>
    </i>
    <i>
      <x v="14751"/>
    </i>
    <i>
      <x v="14752"/>
    </i>
    <i>
      <x v="14753"/>
    </i>
    <i>
      <x v="14754"/>
    </i>
    <i>
      <x v="14755"/>
    </i>
    <i>
      <x v="14756"/>
    </i>
    <i>
      <x v="14757"/>
    </i>
    <i>
      <x v="14758"/>
    </i>
    <i>
      <x v="14759"/>
    </i>
    <i>
      <x v="14760"/>
    </i>
    <i>
      <x v="14761"/>
    </i>
    <i>
      <x v="14762"/>
    </i>
    <i>
      <x v="14763"/>
    </i>
    <i>
      <x v="14764"/>
    </i>
    <i>
      <x v="14765"/>
    </i>
    <i>
      <x v="14766"/>
    </i>
    <i>
      <x v="14767"/>
    </i>
    <i>
      <x v="14768"/>
    </i>
    <i>
      <x v="14769"/>
    </i>
    <i>
      <x v="14770"/>
    </i>
    <i>
      <x v="14771"/>
    </i>
    <i>
      <x v="14772"/>
    </i>
    <i>
      <x v="14773"/>
    </i>
    <i>
      <x v="14774"/>
    </i>
    <i>
      <x v="14775"/>
    </i>
    <i>
      <x v="14776"/>
    </i>
    <i>
      <x v="14777"/>
    </i>
    <i>
      <x v="14778"/>
    </i>
    <i>
      <x v="14779"/>
    </i>
    <i>
      <x v="14780"/>
    </i>
    <i>
      <x v="14781"/>
    </i>
    <i>
      <x v="14782"/>
    </i>
    <i>
      <x v="14783"/>
    </i>
    <i>
      <x v="14784"/>
    </i>
    <i>
      <x v="14785"/>
    </i>
    <i>
      <x v="14786"/>
    </i>
    <i>
      <x v="14787"/>
    </i>
    <i>
      <x v="14788"/>
    </i>
    <i>
      <x v="14789"/>
    </i>
    <i>
      <x v="14790"/>
    </i>
    <i>
      <x v="14791"/>
    </i>
    <i>
      <x v="14792"/>
    </i>
    <i>
      <x v="14793"/>
    </i>
    <i>
      <x v="14794"/>
    </i>
    <i>
      <x v="14795"/>
    </i>
    <i>
      <x v="14796"/>
    </i>
    <i>
      <x v="14797"/>
    </i>
    <i>
      <x v="14798"/>
    </i>
    <i>
      <x v="14799"/>
    </i>
    <i>
      <x v="14800"/>
    </i>
    <i>
      <x v="14801"/>
    </i>
    <i>
      <x v="14802"/>
    </i>
    <i>
      <x v="14803"/>
    </i>
    <i>
      <x v="14804"/>
    </i>
    <i>
      <x v="14805"/>
    </i>
    <i>
      <x v="14806"/>
    </i>
    <i>
      <x v="14807"/>
    </i>
    <i>
      <x v="14808"/>
    </i>
    <i>
      <x v="14809"/>
    </i>
    <i>
      <x v="14810"/>
    </i>
    <i>
      <x v="14811"/>
    </i>
    <i>
      <x v="14812"/>
    </i>
    <i>
      <x v="14813"/>
    </i>
    <i>
      <x v="14814"/>
    </i>
    <i>
      <x v="14815"/>
    </i>
    <i>
      <x v="14816"/>
    </i>
    <i>
      <x v="14817"/>
    </i>
    <i>
      <x v="14818"/>
    </i>
    <i>
      <x v="14819"/>
    </i>
    <i>
      <x v="14820"/>
    </i>
    <i>
      <x v="14821"/>
    </i>
    <i>
      <x v="14822"/>
    </i>
    <i>
      <x v="14823"/>
    </i>
    <i>
      <x v="14824"/>
    </i>
    <i>
      <x v="14825"/>
    </i>
    <i>
      <x v="14826"/>
    </i>
    <i>
      <x v="14827"/>
    </i>
    <i>
      <x v="14828"/>
    </i>
    <i>
      <x v="14829"/>
    </i>
    <i>
      <x v="14830"/>
    </i>
    <i>
      <x v="14831"/>
    </i>
    <i>
      <x v="14832"/>
    </i>
    <i>
      <x v="14833"/>
    </i>
    <i>
      <x v="14834"/>
    </i>
    <i>
      <x v="14835"/>
    </i>
    <i>
      <x v="14836"/>
    </i>
    <i>
      <x v="14837"/>
    </i>
    <i>
      <x v="14838"/>
    </i>
    <i>
      <x v="14839"/>
    </i>
    <i>
      <x v="14840"/>
    </i>
    <i>
      <x v="14841"/>
    </i>
    <i>
      <x v="14842"/>
    </i>
    <i>
      <x v="14843"/>
    </i>
    <i>
      <x v="14844"/>
    </i>
    <i>
      <x v="14845"/>
    </i>
    <i>
      <x v="14846"/>
    </i>
    <i>
      <x v="14847"/>
    </i>
    <i>
      <x v="14848"/>
    </i>
    <i>
      <x v="14849"/>
    </i>
    <i>
      <x v="14850"/>
    </i>
    <i>
      <x v="14851"/>
    </i>
    <i>
      <x v="14852"/>
    </i>
    <i>
      <x v="14853"/>
    </i>
    <i>
      <x v="14854"/>
    </i>
    <i>
      <x v="14855"/>
    </i>
    <i>
      <x v="14856"/>
    </i>
    <i>
      <x v="14857"/>
    </i>
    <i>
      <x v="14858"/>
    </i>
    <i>
      <x v="14859"/>
    </i>
    <i>
      <x v="14860"/>
    </i>
    <i>
      <x v="14861"/>
    </i>
    <i>
      <x v="14862"/>
    </i>
    <i>
      <x v="14863"/>
    </i>
    <i>
      <x v="14864"/>
    </i>
    <i>
      <x v="14865"/>
    </i>
    <i>
      <x v="14866"/>
    </i>
    <i>
      <x v="14867"/>
    </i>
    <i>
      <x v="14868"/>
    </i>
    <i>
      <x v="14869"/>
    </i>
    <i>
      <x v="14870"/>
    </i>
    <i>
      <x v="14871"/>
    </i>
    <i>
      <x v="14872"/>
    </i>
    <i>
      <x v="14873"/>
    </i>
    <i>
      <x v="14874"/>
    </i>
    <i>
      <x v="14875"/>
    </i>
    <i>
      <x v="14876"/>
    </i>
    <i>
      <x v="14877"/>
    </i>
    <i>
      <x v="14878"/>
    </i>
    <i>
      <x v="14879"/>
    </i>
    <i>
      <x v="14880"/>
    </i>
    <i>
      <x v="14881"/>
    </i>
    <i>
      <x v="14882"/>
    </i>
    <i>
      <x v="14883"/>
    </i>
    <i>
      <x v="14884"/>
    </i>
    <i>
      <x v="14885"/>
    </i>
    <i>
      <x v="14886"/>
    </i>
    <i>
      <x v="14887"/>
    </i>
    <i>
      <x v="14888"/>
    </i>
    <i>
      <x v="14889"/>
    </i>
    <i>
      <x v="14890"/>
    </i>
    <i>
      <x v="14891"/>
    </i>
    <i>
      <x v="14892"/>
    </i>
    <i>
      <x v="14893"/>
    </i>
    <i>
      <x v="14894"/>
    </i>
    <i>
      <x v="14895"/>
    </i>
    <i>
      <x v="14896"/>
    </i>
    <i>
      <x v="14897"/>
    </i>
    <i>
      <x v="14898"/>
    </i>
    <i>
      <x v="14899"/>
    </i>
    <i>
      <x v="14900"/>
    </i>
    <i>
      <x v="14901"/>
    </i>
    <i>
      <x v="14902"/>
    </i>
    <i>
      <x v="14903"/>
    </i>
    <i>
      <x v="14904"/>
    </i>
    <i>
      <x v="14905"/>
    </i>
    <i>
      <x v="14906"/>
    </i>
    <i>
      <x v="14907"/>
    </i>
    <i>
      <x v="14908"/>
    </i>
    <i>
      <x v="14909"/>
    </i>
    <i>
      <x v="14910"/>
    </i>
    <i>
      <x v="14911"/>
    </i>
    <i>
      <x v="14912"/>
    </i>
    <i>
      <x v="14913"/>
    </i>
    <i>
      <x v="14914"/>
    </i>
    <i>
      <x v="14915"/>
    </i>
    <i>
      <x v="14916"/>
    </i>
    <i>
      <x v="14917"/>
    </i>
    <i>
      <x v="14918"/>
    </i>
    <i>
      <x v="14919"/>
    </i>
    <i>
      <x v="14920"/>
    </i>
    <i>
      <x v="14921"/>
    </i>
    <i>
      <x v="14922"/>
    </i>
    <i>
      <x v="14923"/>
    </i>
    <i>
      <x v="14924"/>
    </i>
    <i>
      <x v="14925"/>
    </i>
    <i>
      <x v="14926"/>
    </i>
    <i>
      <x v="14927"/>
    </i>
    <i>
      <x v="14928"/>
    </i>
    <i>
      <x v="14929"/>
    </i>
    <i>
      <x v="14930"/>
    </i>
    <i>
      <x v="14931"/>
    </i>
    <i>
      <x v="14932"/>
    </i>
    <i>
      <x v="14933"/>
    </i>
    <i>
      <x v="14934"/>
    </i>
    <i>
      <x v="14935"/>
    </i>
    <i>
      <x v="14936"/>
    </i>
    <i>
      <x v="14937"/>
    </i>
    <i>
      <x v="14938"/>
    </i>
    <i>
      <x v="14939"/>
    </i>
    <i>
      <x v="14940"/>
    </i>
    <i>
      <x v="14941"/>
    </i>
    <i>
      <x v="14942"/>
    </i>
    <i>
      <x v="14943"/>
    </i>
    <i>
      <x v="14944"/>
    </i>
    <i>
      <x v="14945"/>
    </i>
    <i>
      <x v="14946"/>
    </i>
    <i>
      <x v="14947"/>
    </i>
    <i>
      <x v="14948"/>
    </i>
    <i>
      <x v="14949"/>
    </i>
    <i>
      <x v="14950"/>
    </i>
    <i>
      <x v="14951"/>
    </i>
    <i>
      <x v="14952"/>
    </i>
    <i>
      <x v="14953"/>
    </i>
    <i>
      <x v="14954"/>
    </i>
    <i>
      <x v="14955"/>
    </i>
    <i>
      <x v="14956"/>
    </i>
    <i>
      <x v="14957"/>
    </i>
    <i>
      <x v="14958"/>
    </i>
    <i>
      <x v="14959"/>
    </i>
    <i>
      <x v="14960"/>
    </i>
    <i>
      <x v="14961"/>
    </i>
    <i>
      <x v="14962"/>
    </i>
    <i>
      <x v="14963"/>
    </i>
    <i>
      <x v="14964"/>
    </i>
    <i>
      <x v="14965"/>
    </i>
    <i>
      <x v="14966"/>
    </i>
    <i>
      <x v="14967"/>
    </i>
    <i>
      <x v="14968"/>
    </i>
    <i>
      <x v="14969"/>
    </i>
    <i>
      <x v="14970"/>
    </i>
    <i>
      <x v="14971"/>
    </i>
    <i>
      <x v="14972"/>
    </i>
    <i>
      <x v="14973"/>
    </i>
    <i>
      <x v="14974"/>
    </i>
    <i>
      <x v="14975"/>
    </i>
    <i>
      <x v="14976"/>
    </i>
    <i>
      <x v="14977"/>
    </i>
    <i>
      <x v="14978"/>
    </i>
    <i>
      <x v="14979"/>
    </i>
    <i>
      <x v="14980"/>
    </i>
    <i>
      <x v="14981"/>
    </i>
    <i>
      <x v="14982"/>
    </i>
    <i>
      <x v="14983"/>
    </i>
    <i>
      <x v="14984"/>
    </i>
    <i>
      <x v="14985"/>
    </i>
    <i>
      <x v="14986"/>
    </i>
    <i>
      <x v="14987"/>
    </i>
    <i>
      <x v="14988"/>
    </i>
    <i>
      <x v="14989"/>
    </i>
    <i>
      <x v="14990"/>
    </i>
    <i>
      <x v="14991"/>
    </i>
    <i>
      <x v="14992"/>
    </i>
    <i>
      <x v="14993"/>
    </i>
    <i>
      <x v="14994"/>
    </i>
    <i>
      <x v="14995"/>
    </i>
    <i>
      <x v="14996"/>
    </i>
    <i>
      <x v="14997"/>
    </i>
    <i>
      <x v="14998"/>
    </i>
    <i>
      <x v="14999"/>
    </i>
    <i>
      <x v="15000"/>
    </i>
    <i>
      <x v="15001"/>
    </i>
    <i>
      <x v="15002"/>
    </i>
    <i>
      <x v="15003"/>
    </i>
    <i>
      <x v="15004"/>
    </i>
    <i>
      <x v="15005"/>
    </i>
    <i>
      <x v="15006"/>
    </i>
    <i>
      <x v="15007"/>
    </i>
    <i>
      <x v="15008"/>
    </i>
    <i>
      <x v="15009"/>
    </i>
    <i>
      <x v="15010"/>
    </i>
    <i>
      <x v="15011"/>
    </i>
    <i>
      <x v="15012"/>
    </i>
    <i>
      <x v="15013"/>
    </i>
    <i>
      <x v="15014"/>
    </i>
    <i>
      <x v="15015"/>
    </i>
    <i>
      <x v="15016"/>
    </i>
    <i>
      <x v="15017"/>
    </i>
    <i>
      <x v="15018"/>
    </i>
    <i>
      <x v="15019"/>
    </i>
    <i>
      <x v="15020"/>
    </i>
    <i>
      <x v="15021"/>
    </i>
    <i>
      <x v="15022"/>
    </i>
    <i>
      <x v="15023"/>
    </i>
    <i>
      <x v="15024"/>
    </i>
    <i>
      <x v="15025"/>
    </i>
    <i>
      <x v="15026"/>
    </i>
    <i>
      <x v="15027"/>
    </i>
    <i>
      <x v="15028"/>
    </i>
    <i>
      <x v="15029"/>
    </i>
    <i>
      <x v="15030"/>
    </i>
    <i>
      <x v="15031"/>
    </i>
    <i>
      <x v="15032"/>
    </i>
    <i>
      <x v="15033"/>
    </i>
    <i>
      <x v="15034"/>
    </i>
    <i>
      <x v="15035"/>
    </i>
    <i>
      <x v="15036"/>
    </i>
    <i>
      <x v="15037"/>
    </i>
    <i>
      <x v="15038"/>
    </i>
    <i>
      <x v="15039"/>
    </i>
    <i>
      <x v="15040"/>
    </i>
    <i>
      <x v="15041"/>
    </i>
    <i>
      <x v="15042"/>
    </i>
    <i>
      <x v="15043"/>
    </i>
    <i>
      <x v="15044"/>
    </i>
    <i>
      <x v="15045"/>
    </i>
    <i>
      <x v="15046"/>
    </i>
    <i>
      <x v="15047"/>
    </i>
    <i>
      <x v="15048"/>
    </i>
    <i>
      <x v="15049"/>
    </i>
    <i>
      <x v="15050"/>
    </i>
    <i>
      <x v="15051"/>
    </i>
    <i>
      <x v="15052"/>
    </i>
    <i>
      <x v="15053"/>
    </i>
    <i>
      <x v="15054"/>
    </i>
    <i>
      <x v="15055"/>
    </i>
    <i>
      <x v="15056"/>
    </i>
    <i>
      <x v="15057"/>
    </i>
    <i>
      <x v="15058"/>
    </i>
    <i>
      <x v="15059"/>
    </i>
    <i>
      <x v="15060"/>
    </i>
    <i>
      <x v="15061"/>
    </i>
    <i>
      <x v="15062"/>
    </i>
    <i>
      <x v="15063"/>
    </i>
    <i>
      <x v="15064"/>
    </i>
    <i>
      <x v="15065"/>
    </i>
    <i>
      <x v="15066"/>
    </i>
    <i>
      <x v="15067"/>
    </i>
    <i>
      <x v="15068"/>
    </i>
    <i>
      <x v="15069"/>
    </i>
    <i>
      <x v="15070"/>
    </i>
    <i>
      <x v="15071"/>
    </i>
    <i>
      <x v="15072"/>
    </i>
    <i>
      <x v="15073"/>
    </i>
    <i>
      <x v="15074"/>
    </i>
    <i>
      <x v="15075"/>
    </i>
    <i>
      <x v="15076"/>
    </i>
    <i>
      <x v="15077"/>
    </i>
    <i>
      <x v="15078"/>
    </i>
    <i>
      <x v="15079"/>
    </i>
    <i>
      <x v="15080"/>
    </i>
    <i>
      <x v="15081"/>
    </i>
    <i>
      <x v="15082"/>
    </i>
    <i>
      <x v="15083"/>
    </i>
    <i>
      <x v="15084"/>
    </i>
    <i>
      <x v="15085"/>
    </i>
    <i>
      <x v="15086"/>
    </i>
    <i>
      <x v="15087"/>
    </i>
    <i>
      <x v="15088"/>
    </i>
    <i>
      <x v="15089"/>
    </i>
    <i>
      <x v="15090"/>
    </i>
    <i>
      <x v="15091"/>
    </i>
    <i>
      <x v="15092"/>
    </i>
    <i>
      <x v="15093"/>
    </i>
    <i>
      <x v="15094"/>
    </i>
    <i>
      <x v="15095"/>
    </i>
    <i>
      <x v="15096"/>
    </i>
    <i>
      <x v="15097"/>
    </i>
    <i>
      <x v="15098"/>
    </i>
    <i>
      <x v="15099"/>
    </i>
    <i>
      <x v="15100"/>
    </i>
    <i>
      <x v="15101"/>
    </i>
    <i>
      <x v="15102"/>
    </i>
    <i>
      <x v="15103"/>
    </i>
    <i>
      <x v="15104"/>
    </i>
    <i>
      <x v="15105"/>
    </i>
    <i>
      <x v="15106"/>
    </i>
    <i>
      <x v="15107"/>
    </i>
    <i>
      <x v="15108"/>
    </i>
    <i>
      <x v="15109"/>
    </i>
    <i>
      <x v="15110"/>
    </i>
    <i>
      <x v="15111"/>
    </i>
    <i>
      <x v="15112"/>
    </i>
    <i>
      <x v="15113"/>
    </i>
    <i>
      <x v="15114"/>
    </i>
    <i>
      <x v="15115"/>
    </i>
    <i>
      <x v="15116"/>
    </i>
    <i>
      <x v="15117"/>
    </i>
    <i>
      <x v="15118"/>
    </i>
    <i>
      <x v="15119"/>
    </i>
    <i>
      <x v="15120"/>
    </i>
    <i>
      <x v="15121"/>
    </i>
    <i>
      <x v="15122"/>
    </i>
    <i>
      <x v="15123"/>
    </i>
    <i>
      <x v="15124"/>
    </i>
    <i>
      <x v="15125"/>
    </i>
    <i>
      <x v="15126"/>
    </i>
    <i>
      <x v="15127"/>
    </i>
    <i>
      <x v="15128"/>
    </i>
    <i>
      <x v="15129"/>
    </i>
    <i>
      <x v="15130"/>
    </i>
    <i>
      <x v="15131"/>
    </i>
    <i>
      <x v="15132"/>
    </i>
    <i>
      <x v="15133"/>
    </i>
    <i>
      <x v="15134"/>
    </i>
    <i>
      <x v="15135"/>
    </i>
    <i>
      <x v="15136"/>
    </i>
    <i>
      <x v="15137"/>
    </i>
    <i>
      <x v="15138"/>
    </i>
    <i>
      <x v="15139"/>
    </i>
    <i>
      <x v="15140"/>
    </i>
    <i>
      <x v="15141"/>
    </i>
    <i>
      <x v="15142"/>
    </i>
    <i>
      <x v="15143"/>
    </i>
    <i>
      <x v="15144"/>
    </i>
    <i>
      <x v="15145"/>
    </i>
    <i>
      <x v="15146"/>
    </i>
    <i>
      <x v="15147"/>
    </i>
    <i>
      <x v="15148"/>
    </i>
    <i>
      <x v="15149"/>
    </i>
    <i>
      <x v="15150"/>
    </i>
    <i>
      <x v="15151"/>
    </i>
    <i>
      <x v="15152"/>
    </i>
    <i>
      <x v="15153"/>
    </i>
    <i>
      <x v="15154"/>
    </i>
    <i>
      <x v="15155"/>
    </i>
    <i>
      <x v="15156"/>
    </i>
    <i>
      <x v="15157"/>
    </i>
    <i>
      <x v="15158"/>
    </i>
    <i>
      <x v="15159"/>
    </i>
    <i>
      <x v="15160"/>
    </i>
    <i>
      <x v="15161"/>
    </i>
    <i>
      <x v="15162"/>
    </i>
    <i>
      <x v="15163"/>
    </i>
    <i>
      <x v="15164"/>
    </i>
    <i>
      <x v="15165"/>
    </i>
    <i>
      <x v="15166"/>
    </i>
    <i>
      <x v="15167"/>
    </i>
    <i>
      <x v="15168"/>
    </i>
    <i>
      <x v="15169"/>
    </i>
    <i>
      <x v="15170"/>
    </i>
    <i>
      <x v="15171"/>
    </i>
    <i>
      <x v="15172"/>
    </i>
    <i>
      <x v="15173"/>
    </i>
    <i>
      <x v="15174"/>
    </i>
    <i>
      <x v="15175"/>
    </i>
    <i>
      <x v="15176"/>
    </i>
    <i>
      <x v="15177"/>
    </i>
    <i>
      <x v="15178"/>
    </i>
    <i>
      <x v="15179"/>
    </i>
    <i>
      <x v="15180"/>
    </i>
    <i>
      <x v="15181"/>
    </i>
    <i>
      <x v="15182"/>
    </i>
    <i>
      <x v="15183"/>
    </i>
    <i>
      <x v="15184"/>
    </i>
    <i>
      <x v="15185"/>
    </i>
    <i>
      <x v="15186"/>
    </i>
    <i>
      <x v="15187"/>
    </i>
    <i>
      <x v="15188"/>
    </i>
    <i>
      <x v="15189"/>
    </i>
    <i>
      <x v="15190"/>
    </i>
    <i>
      <x v="15191"/>
    </i>
    <i>
      <x v="15192"/>
    </i>
    <i>
      <x v="15193"/>
    </i>
    <i>
      <x v="15194"/>
    </i>
    <i>
      <x v="15195"/>
    </i>
    <i>
      <x v="15196"/>
    </i>
    <i>
      <x v="15197"/>
    </i>
    <i>
      <x v="15198"/>
    </i>
    <i>
      <x v="15199"/>
    </i>
    <i>
      <x v="15200"/>
    </i>
    <i>
      <x v="15201"/>
    </i>
    <i>
      <x v="15202"/>
    </i>
    <i>
      <x v="15203"/>
    </i>
    <i>
      <x v="15204"/>
    </i>
    <i>
      <x v="15205"/>
    </i>
    <i>
      <x v="15206"/>
    </i>
    <i>
      <x v="15207"/>
    </i>
    <i>
      <x v="15208"/>
    </i>
    <i>
      <x v="15209"/>
    </i>
    <i>
      <x v="15210"/>
    </i>
    <i>
      <x v="15211"/>
    </i>
    <i>
      <x v="15212"/>
    </i>
    <i>
      <x v="15213"/>
    </i>
    <i>
      <x v="15214"/>
    </i>
    <i>
      <x v="15215"/>
    </i>
    <i>
      <x v="15216"/>
    </i>
    <i>
      <x v="15217"/>
    </i>
    <i>
      <x v="15218"/>
    </i>
    <i>
      <x v="15219"/>
    </i>
    <i>
      <x v="15220"/>
    </i>
    <i>
      <x v="15221"/>
    </i>
    <i>
      <x v="15222"/>
    </i>
    <i>
      <x v="15223"/>
    </i>
    <i>
      <x v="15224"/>
    </i>
    <i>
      <x v="15225"/>
    </i>
    <i>
      <x v="15226"/>
    </i>
    <i>
      <x v="15227"/>
    </i>
    <i>
      <x v="15228"/>
    </i>
    <i>
      <x v="15229"/>
    </i>
    <i>
      <x v="15230"/>
    </i>
    <i>
      <x v="15231"/>
    </i>
    <i>
      <x v="15232"/>
    </i>
    <i>
      <x v="15233"/>
    </i>
    <i>
      <x v="15234"/>
    </i>
    <i>
      <x v="15235"/>
    </i>
    <i>
      <x v="15236"/>
    </i>
    <i>
      <x v="15237"/>
    </i>
    <i>
      <x v="15238"/>
    </i>
    <i>
      <x v="15239"/>
    </i>
    <i>
      <x v="15240"/>
    </i>
    <i>
      <x v="15241"/>
    </i>
    <i>
      <x v="15242"/>
    </i>
    <i>
      <x v="15243"/>
    </i>
    <i>
      <x v="15244"/>
    </i>
    <i>
      <x v="15245"/>
    </i>
    <i>
      <x v="15246"/>
    </i>
    <i>
      <x v="15247"/>
    </i>
    <i>
      <x v="15248"/>
    </i>
    <i>
      <x v="15249"/>
    </i>
    <i>
      <x v="15250"/>
    </i>
    <i>
      <x v="15251"/>
    </i>
    <i>
      <x v="15252"/>
    </i>
    <i>
      <x v="15253"/>
    </i>
    <i>
      <x v="15254"/>
    </i>
    <i>
      <x v="15255"/>
    </i>
    <i>
      <x v="15256"/>
    </i>
    <i>
      <x v="15257"/>
    </i>
    <i>
      <x v="15258"/>
    </i>
    <i>
      <x v="15259"/>
    </i>
    <i>
      <x v="15260"/>
    </i>
    <i>
      <x v="15261"/>
    </i>
    <i>
      <x v="15262"/>
    </i>
    <i>
      <x v="15263"/>
    </i>
    <i>
      <x v="15264"/>
    </i>
    <i>
      <x v="15265"/>
    </i>
    <i>
      <x v="15266"/>
    </i>
    <i>
      <x v="15267"/>
    </i>
    <i>
      <x v="15268"/>
    </i>
    <i>
      <x v="15269"/>
    </i>
    <i>
      <x v="15270"/>
    </i>
    <i>
      <x v="15271"/>
    </i>
    <i>
      <x v="15272"/>
    </i>
    <i>
      <x v="15273"/>
    </i>
    <i>
      <x v="15274"/>
    </i>
    <i>
      <x v="15275"/>
    </i>
    <i>
      <x v="15276"/>
    </i>
    <i>
      <x v="15277"/>
    </i>
    <i>
      <x v="15278"/>
    </i>
    <i>
      <x v="15279"/>
    </i>
    <i>
      <x v="15280"/>
    </i>
    <i>
      <x v="15281"/>
    </i>
    <i>
      <x v="15282"/>
    </i>
    <i>
      <x v="15283"/>
    </i>
    <i>
      <x v="15284"/>
    </i>
    <i>
      <x v="15285"/>
    </i>
    <i>
      <x v="15286"/>
    </i>
    <i>
      <x v="15287"/>
    </i>
    <i>
      <x v="15288"/>
    </i>
    <i>
      <x v="15289"/>
    </i>
    <i>
      <x v="15290"/>
    </i>
    <i>
      <x v="15291"/>
    </i>
    <i>
      <x v="15292"/>
    </i>
    <i>
      <x v="15293"/>
    </i>
    <i>
      <x v="15294"/>
    </i>
    <i>
      <x v="15295"/>
    </i>
    <i>
      <x v="15296"/>
    </i>
    <i>
      <x v="15297"/>
    </i>
    <i>
      <x v="15298"/>
    </i>
    <i>
      <x v="15299"/>
    </i>
    <i>
      <x v="15300"/>
    </i>
    <i>
      <x v="15301"/>
    </i>
    <i>
      <x v="15302"/>
    </i>
    <i>
      <x v="15303"/>
    </i>
    <i>
      <x v="15304"/>
    </i>
    <i>
      <x v="15305"/>
    </i>
    <i>
      <x v="15306"/>
    </i>
    <i>
      <x v="15307"/>
    </i>
    <i>
      <x v="15308"/>
    </i>
    <i>
      <x v="15309"/>
    </i>
    <i>
      <x v="15310"/>
    </i>
    <i>
      <x v="15311"/>
    </i>
    <i>
      <x v="15312"/>
    </i>
    <i>
      <x v="15313"/>
    </i>
    <i>
      <x v="15314"/>
    </i>
    <i>
      <x v="15315"/>
    </i>
    <i>
      <x v="15316"/>
    </i>
    <i>
      <x v="15317"/>
    </i>
    <i>
      <x v="15318"/>
    </i>
    <i>
      <x v="15319"/>
    </i>
    <i>
      <x v="15320"/>
    </i>
    <i>
      <x v="15321"/>
    </i>
    <i>
      <x v="15322"/>
    </i>
    <i>
      <x v="15323"/>
    </i>
    <i>
      <x v="15324"/>
    </i>
    <i>
      <x v="15325"/>
    </i>
    <i>
      <x v="15326"/>
    </i>
    <i>
      <x v="15327"/>
    </i>
    <i>
      <x v="15328"/>
    </i>
    <i>
      <x v="15329"/>
    </i>
    <i>
      <x v="15330"/>
    </i>
    <i>
      <x v="15331"/>
    </i>
    <i>
      <x v="15332"/>
    </i>
    <i>
      <x v="15333"/>
    </i>
    <i>
      <x v="15334"/>
    </i>
    <i>
      <x v="15335"/>
    </i>
    <i>
      <x v="15336"/>
    </i>
    <i>
      <x v="15337"/>
    </i>
    <i>
      <x v="15338"/>
    </i>
    <i>
      <x v="15339"/>
    </i>
    <i>
      <x v="15340"/>
    </i>
    <i>
      <x v="15341"/>
    </i>
    <i>
      <x v="15342"/>
    </i>
    <i>
      <x v="15343"/>
    </i>
    <i>
      <x v="15344"/>
    </i>
    <i>
      <x v="15345"/>
    </i>
    <i>
      <x v="15346"/>
    </i>
    <i>
      <x v="15347"/>
    </i>
    <i>
      <x v="15348"/>
    </i>
    <i>
      <x v="15349"/>
    </i>
    <i>
      <x v="15350"/>
    </i>
    <i>
      <x v="15351"/>
    </i>
    <i>
      <x v="15352"/>
    </i>
    <i>
      <x v="15353"/>
    </i>
    <i>
      <x v="15354"/>
    </i>
    <i>
      <x v="15355"/>
    </i>
    <i>
      <x v="15356"/>
    </i>
    <i>
      <x v="15357"/>
    </i>
    <i>
      <x v="15358"/>
    </i>
    <i>
      <x v="15359"/>
    </i>
    <i>
      <x v="15360"/>
    </i>
    <i>
      <x v="15361"/>
    </i>
    <i>
      <x v="15362"/>
    </i>
    <i>
      <x v="15363"/>
    </i>
    <i>
      <x v="15364"/>
    </i>
    <i>
      <x v="15365"/>
    </i>
    <i>
      <x v="15366"/>
    </i>
    <i>
      <x v="15367"/>
    </i>
    <i>
      <x v="15368"/>
    </i>
    <i>
      <x v="15369"/>
    </i>
    <i>
      <x v="15370"/>
    </i>
    <i>
      <x v="15371"/>
    </i>
    <i>
      <x v="15372"/>
    </i>
    <i>
      <x v="15373"/>
    </i>
    <i>
      <x v="15374"/>
    </i>
    <i>
      <x v="15375"/>
    </i>
    <i>
      <x v="15376"/>
    </i>
    <i>
      <x v="15377"/>
    </i>
    <i>
      <x v="15378"/>
    </i>
    <i>
      <x v="15379"/>
    </i>
    <i>
      <x v="15380"/>
    </i>
    <i>
      <x v="15381"/>
    </i>
    <i>
      <x v="15382"/>
    </i>
    <i>
      <x v="15383"/>
    </i>
    <i>
      <x v="15384"/>
    </i>
    <i>
      <x v="15385"/>
    </i>
    <i>
      <x v="15386"/>
    </i>
    <i>
      <x v="15387"/>
    </i>
    <i>
      <x v="15388"/>
    </i>
    <i>
      <x v="15389"/>
    </i>
    <i>
      <x v="15390"/>
    </i>
    <i>
      <x v="15391"/>
    </i>
    <i>
      <x v="15392"/>
    </i>
    <i>
      <x v="15393"/>
    </i>
    <i>
      <x v="15394"/>
    </i>
    <i>
      <x v="15395"/>
    </i>
    <i>
      <x v="15396"/>
    </i>
    <i>
      <x v="15397"/>
    </i>
    <i>
      <x v="15398"/>
    </i>
    <i>
      <x v="15399"/>
    </i>
    <i>
      <x v="15400"/>
    </i>
    <i>
      <x v="15401"/>
    </i>
    <i>
      <x v="15402"/>
    </i>
    <i>
      <x v="15403"/>
    </i>
    <i>
      <x v="15404"/>
    </i>
    <i>
      <x v="15405"/>
    </i>
    <i>
      <x v="15406"/>
    </i>
    <i>
      <x v="15407"/>
    </i>
    <i>
      <x v="15408"/>
    </i>
    <i>
      <x v="15409"/>
    </i>
    <i>
      <x v="15410"/>
    </i>
    <i>
      <x v="15411"/>
    </i>
    <i>
      <x v="15412"/>
    </i>
    <i>
      <x v="15413"/>
    </i>
    <i>
      <x v="15414"/>
    </i>
    <i>
      <x v="15415"/>
    </i>
    <i>
      <x v="15416"/>
    </i>
    <i>
      <x v="15417"/>
    </i>
    <i>
      <x v="15418"/>
    </i>
    <i>
      <x v="15419"/>
    </i>
    <i>
      <x v="15420"/>
    </i>
    <i>
      <x v="15421"/>
    </i>
    <i>
      <x v="15422"/>
    </i>
    <i>
      <x v="15423"/>
    </i>
    <i>
      <x v="15424"/>
    </i>
    <i>
      <x v="15425"/>
    </i>
    <i>
      <x v="15426"/>
    </i>
    <i>
      <x v="15427"/>
    </i>
    <i>
      <x v="15428"/>
    </i>
    <i>
      <x v="15429"/>
    </i>
    <i>
      <x v="15430"/>
    </i>
    <i>
      <x v="15431"/>
    </i>
    <i>
      <x v="15432"/>
    </i>
    <i>
      <x v="15433"/>
    </i>
    <i>
      <x v="15434"/>
    </i>
    <i>
      <x v="15435"/>
    </i>
    <i>
      <x v="15436"/>
    </i>
    <i>
      <x v="15437"/>
    </i>
    <i>
      <x v="15438"/>
    </i>
    <i>
      <x v="15439"/>
    </i>
    <i>
      <x v="15440"/>
    </i>
    <i>
      <x v="15441"/>
    </i>
    <i>
      <x v="15442"/>
    </i>
    <i>
      <x v="15443"/>
    </i>
    <i>
      <x v="15444"/>
    </i>
    <i>
      <x v="15445"/>
    </i>
    <i>
      <x v="15446"/>
    </i>
    <i>
      <x v="15447"/>
    </i>
    <i>
      <x v="15448"/>
    </i>
    <i>
      <x v="15449"/>
    </i>
    <i>
      <x v="15450"/>
    </i>
    <i>
      <x v="15451"/>
    </i>
    <i>
      <x v="15452"/>
    </i>
    <i>
      <x v="15453"/>
    </i>
    <i>
      <x v="15454"/>
    </i>
    <i>
      <x v="15455"/>
    </i>
    <i>
      <x v="15456"/>
    </i>
    <i>
      <x v="15457"/>
    </i>
    <i>
      <x v="15458"/>
    </i>
    <i>
      <x v="15459"/>
    </i>
    <i>
      <x v="15460"/>
    </i>
    <i>
      <x v="15461"/>
    </i>
    <i>
      <x v="15462"/>
    </i>
    <i>
      <x v="15463"/>
    </i>
    <i>
      <x v="15464"/>
    </i>
    <i>
      <x v="15465"/>
    </i>
    <i>
      <x v="15466"/>
    </i>
    <i>
      <x v="15467"/>
    </i>
    <i>
      <x v="15468"/>
    </i>
    <i>
      <x v="15469"/>
    </i>
    <i>
      <x v="15470"/>
    </i>
    <i>
      <x v="15471"/>
    </i>
    <i>
      <x v="15472"/>
    </i>
    <i>
      <x v="15473"/>
    </i>
    <i>
      <x v="15474"/>
    </i>
    <i>
      <x v="15475"/>
    </i>
    <i>
      <x v="15476"/>
    </i>
    <i>
      <x v="15477"/>
    </i>
    <i>
      <x v="15478"/>
    </i>
    <i>
      <x v="15479"/>
    </i>
    <i>
      <x v="15480"/>
    </i>
    <i>
      <x v="15481"/>
    </i>
    <i>
      <x v="15482"/>
    </i>
    <i>
      <x v="15483"/>
    </i>
    <i>
      <x v="15484"/>
    </i>
    <i>
      <x v="15485"/>
    </i>
    <i>
      <x v="15486"/>
    </i>
    <i>
      <x v="15487"/>
    </i>
    <i>
      <x v="15488"/>
    </i>
    <i>
      <x v="15489"/>
    </i>
    <i>
      <x v="15490"/>
    </i>
    <i>
      <x v="15491"/>
    </i>
    <i>
      <x v="15492"/>
    </i>
    <i>
      <x v="15493"/>
    </i>
    <i>
      <x v="15494"/>
    </i>
    <i>
      <x v="15495"/>
    </i>
    <i>
      <x v="15496"/>
    </i>
    <i>
      <x v="15497"/>
    </i>
    <i>
      <x v="15498"/>
    </i>
    <i>
      <x v="15499"/>
    </i>
    <i>
      <x v="15500"/>
    </i>
    <i>
      <x v="15501"/>
    </i>
    <i>
      <x v="15502"/>
    </i>
    <i>
      <x v="15503"/>
    </i>
    <i>
      <x v="15504"/>
    </i>
    <i>
      <x v="15505"/>
    </i>
    <i>
      <x v="15506"/>
    </i>
    <i>
      <x v="15507"/>
    </i>
    <i>
      <x v="15508"/>
    </i>
    <i>
      <x v="15509"/>
    </i>
    <i>
      <x v="15510"/>
    </i>
    <i>
      <x v="15511"/>
    </i>
    <i>
      <x v="15512"/>
    </i>
    <i>
      <x v="15513"/>
    </i>
    <i>
      <x v="15514"/>
    </i>
    <i>
      <x v="15515"/>
    </i>
    <i>
      <x v="15516"/>
    </i>
    <i>
      <x v="15517"/>
    </i>
    <i>
      <x v="15518"/>
    </i>
    <i>
      <x v="15519"/>
    </i>
    <i>
      <x v="15520"/>
    </i>
    <i>
      <x v="15521"/>
    </i>
    <i>
      <x v="15522"/>
    </i>
    <i>
      <x v="15523"/>
    </i>
    <i>
      <x v="15524"/>
    </i>
    <i>
      <x v="15525"/>
    </i>
    <i>
      <x v="15526"/>
    </i>
    <i>
      <x v="15527"/>
    </i>
    <i>
      <x v="15528"/>
    </i>
    <i>
      <x v="15529"/>
    </i>
    <i>
      <x v="15530"/>
    </i>
    <i>
      <x v="15531"/>
    </i>
    <i>
      <x v="15532"/>
    </i>
    <i>
      <x v="15533"/>
    </i>
    <i>
      <x v="15534"/>
    </i>
    <i>
      <x v="15535"/>
    </i>
    <i>
      <x v="15536"/>
    </i>
    <i>
      <x v="15537"/>
    </i>
    <i>
      <x v="15538"/>
    </i>
    <i>
      <x v="15539"/>
    </i>
    <i>
      <x v="15540"/>
    </i>
    <i>
      <x v="15541"/>
    </i>
    <i>
      <x v="15542"/>
    </i>
    <i>
      <x v="15543"/>
    </i>
    <i>
      <x v="15544"/>
    </i>
    <i>
      <x v="15545"/>
    </i>
    <i>
      <x v="15546"/>
    </i>
    <i>
      <x v="15547"/>
    </i>
    <i>
      <x v="15548"/>
    </i>
    <i>
      <x v="15549"/>
    </i>
    <i>
      <x v="15550"/>
    </i>
    <i>
      <x v="15551"/>
    </i>
    <i>
      <x v="15552"/>
    </i>
    <i>
      <x v="15553"/>
    </i>
    <i>
      <x v="15554"/>
    </i>
    <i>
      <x v="15555"/>
    </i>
    <i>
      <x v="15556"/>
    </i>
    <i>
      <x v="15557"/>
    </i>
    <i>
      <x v="15558"/>
    </i>
    <i>
      <x v="15559"/>
    </i>
    <i>
      <x v="15560"/>
    </i>
    <i>
      <x v="15561"/>
    </i>
    <i>
      <x v="15562"/>
    </i>
    <i>
      <x v="15563"/>
    </i>
    <i>
      <x v="15564"/>
    </i>
    <i>
      <x v="15565"/>
    </i>
    <i>
      <x v="15566"/>
    </i>
    <i>
      <x v="15567"/>
    </i>
    <i>
      <x v="15568"/>
    </i>
    <i>
      <x v="15569"/>
    </i>
    <i>
      <x v="15570"/>
    </i>
    <i>
      <x v="15571"/>
    </i>
    <i>
      <x v="15572"/>
    </i>
    <i>
      <x v="15573"/>
    </i>
    <i>
      <x v="15574"/>
    </i>
    <i>
      <x v="15575"/>
    </i>
    <i>
      <x v="15576"/>
    </i>
    <i>
      <x v="15577"/>
    </i>
    <i>
      <x v="15578"/>
    </i>
    <i>
      <x v="15579"/>
    </i>
    <i>
      <x v="15580"/>
    </i>
    <i>
      <x v="15581"/>
    </i>
    <i>
      <x v="15582"/>
    </i>
    <i>
      <x v="15583"/>
    </i>
    <i>
      <x v="15584"/>
    </i>
    <i>
      <x v="15585"/>
    </i>
    <i>
      <x v="15586"/>
    </i>
    <i>
      <x v="15587"/>
    </i>
    <i>
      <x v="15588"/>
    </i>
    <i>
      <x v="15589"/>
    </i>
    <i>
      <x v="15590"/>
    </i>
    <i>
      <x v="15591"/>
    </i>
    <i>
      <x v="15592"/>
    </i>
    <i>
      <x v="15593"/>
    </i>
    <i>
      <x v="15594"/>
    </i>
    <i>
      <x v="15595"/>
    </i>
    <i>
      <x v="15596"/>
    </i>
    <i>
      <x v="15597"/>
    </i>
    <i>
      <x v="15598"/>
    </i>
    <i>
      <x v="15599"/>
    </i>
    <i>
      <x v="15600"/>
    </i>
    <i>
      <x v="15601"/>
    </i>
    <i>
      <x v="15602"/>
    </i>
    <i>
      <x v="15603"/>
    </i>
    <i>
      <x v="15604"/>
    </i>
    <i>
      <x v="15605"/>
    </i>
    <i>
      <x v="15606"/>
    </i>
    <i>
      <x v="15607"/>
    </i>
    <i>
      <x v="15608"/>
    </i>
    <i>
      <x v="15609"/>
    </i>
    <i>
      <x v="15610"/>
    </i>
    <i>
      <x v="15611"/>
    </i>
    <i>
      <x v="15612"/>
    </i>
    <i>
      <x v="15613"/>
    </i>
    <i>
      <x v="15614"/>
    </i>
    <i>
      <x v="15615"/>
    </i>
    <i>
      <x v="15616"/>
    </i>
    <i>
      <x v="15617"/>
    </i>
    <i>
      <x v="15618"/>
    </i>
    <i>
      <x v="15619"/>
    </i>
    <i>
      <x v="15620"/>
    </i>
    <i>
      <x v="15621"/>
    </i>
    <i>
      <x v="15622"/>
    </i>
    <i>
      <x v="15623"/>
    </i>
    <i>
      <x v="15624"/>
    </i>
    <i>
      <x v="15625"/>
    </i>
    <i>
      <x v="15626"/>
    </i>
    <i>
      <x v="15627"/>
    </i>
    <i>
      <x v="15628"/>
    </i>
    <i>
      <x v="15629"/>
    </i>
    <i>
      <x v="15630"/>
    </i>
    <i>
      <x v="15631"/>
    </i>
    <i>
      <x v="15632"/>
    </i>
    <i>
      <x v="15633"/>
    </i>
    <i>
      <x v="15634"/>
    </i>
    <i>
      <x v="15635"/>
    </i>
    <i>
      <x v="15636"/>
    </i>
    <i>
      <x v="15637"/>
    </i>
    <i>
      <x v="15638"/>
    </i>
    <i>
      <x v="15639"/>
    </i>
    <i>
      <x v="15640"/>
    </i>
    <i>
      <x v="15641"/>
    </i>
    <i>
      <x v="15642"/>
    </i>
    <i>
      <x v="15643"/>
    </i>
    <i>
      <x v="15644"/>
    </i>
    <i>
      <x v="15645"/>
    </i>
    <i>
      <x v="15646"/>
    </i>
    <i>
      <x v="15647"/>
    </i>
    <i>
      <x v="15648"/>
    </i>
    <i>
      <x v="15649"/>
    </i>
    <i>
      <x v="15650"/>
    </i>
    <i>
      <x v="15651"/>
    </i>
    <i>
      <x v="15652"/>
    </i>
    <i>
      <x v="15653"/>
    </i>
    <i>
      <x v="15654"/>
    </i>
    <i>
      <x v="15655"/>
    </i>
    <i>
      <x v="15656"/>
    </i>
    <i>
      <x v="15657"/>
    </i>
    <i>
      <x v="15658"/>
    </i>
    <i>
      <x v="15659"/>
    </i>
    <i>
      <x v="15660"/>
    </i>
    <i>
      <x v="15661"/>
    </i>
    <i>
      <x v="15662"/>
    </i>
    <i>
      <x v="15663"/>
    </i>
    <i>
      <x v="15664"/>
    </i>
    <i>
      <x v="15665"/>
    </i>
    <i>
      <x v="15666"/>
    </i>
    <i>
      <x v="15667"/>
    </i>
    <i>
      <x v="15668"/>
    </i>
    <i>
      <x v="15669"/>
    </i>
    <i>
      <x v="15670"/>
    </i>
    <i>
      <x v="15671"/>
    </i>
    <i>
      <x v="15672"/>
    </i>
    <i>
      <x v="15673"/>
    </i>
    <i>
      <x v="15674"/>
    </i>
    <i>
      <x v="15675"/>
    </i>
    <i>
      <x v="15676"/>
    </i>
    <i>
      <x v="15677"/>
    </i>
    <i>
      <x v="15678"/>
    </i>
    <i>
      <x v="15679"/>
    </i>
    <i>
      <x v="15680"/>
    </i>
    <i>
      <x v="15681"/>
    </i>
    <i>
      <x v="15682"/>
    </i>
    <i>
      <x v="15683"/>
    </i>
    <i>
      <x v="15684"/>
    </i>
    <i>
      <x v="15685"/>
    </i>
    <i>
      <x v="15686"/>
    </i>
    <i>
      <x v="15687"/>
    </i>
    <i>
      <x v="15688"/>
    </i>
    <i>
      <x v="15689"/>
    </i>
    <i>
      <x v="15690"/>
    </i>
    <i>
      <x v="15691"/>
    </i>
    <i>
      <x v="15692"/>
    </i>
    <i>
      <x v="15693"/>
    </i>
    <i>
      <x v="15694"/>
    </i>
    <i>
      <x v="15695"/>
    </i>
    <i>
      <x v="15696"/>
    </i>
    <i>
      <x v="15697"/>
    </i>
    <i>
      <x v="15698"/>
    </i>
    <i>
      <x v="15699"/>
    </i>
    <i>
      <x v="15700"/>
    </i>
    <i>
      <x v="15701"/>
    </i>
    <i>
      <x v="15702"/>
    </i>
    <i>
      <x v="15703"/>
    </i>
    <i>
      <x v="15704"/>
    </i>
    <i>
      <x v="15705"/>
    </i>
    <i>
      <x v="15706"/>
    </i>
    <i>
      <x v="15707"/>
    </i>
    <i>
      <x v="15708"/>
    </i>
    <i>
      <x v="15709"/>
    </i>
    <i>
      <x v="15710"/>
    </i>
    <i>
      <x v="15711"/>
    </i>
    <i>
      <x v="15712"/>
    </i>
    <i>
      <x v="15713"/>
    </i>
    <i>
      <x v="15714"/>
    </i>
    <i>
      <x v="15715"/>
    </i>
    <i>
      <x v="15716"/>
    </i>
    <i>
      <x v="15717"/>
    </i>
    <i>
      <x v="15718"/>
    </i>
    <i>
      <x v="15719"/>
    </i>
    <i>
      <x v="15720"/>
    </i>
    <i>
      <x v="15721"/>
    </i>
    <i>
      <x v="15722"/>
    </i>
    <i>
      <x v="15723"/>
    </i>
    <i>
      <x v="15724"/>
    </i>
    <i>
      <x v="15725"/>
    </i>
    <i>
      <x v="15726"/>
    </i>
    <i>
      <x v="15727"/>
    </i>
    <i>
      <x v="15728"/>
    </i>
    <i>
      <x v="15729"/>
    </i>
    <i>
      <x v="15730"/>
    </i>
    <i>
      <x v="15731"/>
    </i>
    <i>
      <x v="15732"/>
    </i>
    <i>
      <x v="15733"/>
    </i>
    <i>
      <x v="15734"/>
    </i>
    <i>
      <x v="15735"/>
    </i>
    <i>
      <x v="15736"/>
    </i>
    <i>
      <x v="15737"/>
    </i>
    <i>
      <x v="15738"/>
    </i>
    <i>
      <x v="15739"/>
    </i>
    <i>
      <x v="15740"/>
    </i>
    <i>
      <x v="15741"/>
    </i>
    <i>
      <x v="15742"/>
    </i>
    <i>
      <x v="15743"/>
    </i>
    <i>
      <x v="15744"/>
    </i>
    <i>
      <x v="15745"/>
    </i>
    <i>
      <x v="15746"/>
    </i>
    <i>
      <x v="15747"/>
    </i>
    <i>
      <x v="15748"/>
    </i>
    <i>
      <x v="15749"/>
    </i>
    <i>
      <x v="15750"/>
    </i>
    <i>
      <x v="15751"/>
    </i>
    <i>
      <x v="15752"/>
    </i>
    <i>
      <x v="15753"/>
    </i>
    <i>
      <x v="15754"/>
    </i>
    <i>
      <x v="15755"/>
    </i>
    <i>
      <x v="15756"/>
    </i>
    <i>
      <x v="15757"/>
    </i>
    <i>
      <x v="15758"/>
    </i>
    <i>
      <x v="15759"/>
    </i>
    <i>
      <x v="15760"/>
    </i>
    <i>
      <x v="15761"/>
    </i>
    <i>
      <x v="15762"/>
    </i>
    <i>
      <x v="15763"/>
    </i>
    <i>
      <x v="15764"/>
    </i>
    <i>
      <x v="15765"/>
    </i>
    <i>
      <x v="15766"/>
    </i>
    <i>
      <x v="15767"/>
    </i>
    <i>
      <x v="15768"/>
    </i>
    <i>
      <x v="15769"/>
    </i>
    <i>
      <x v="15770"/>
    </i>
    <i>
      <x v="15771"/>
    </i>
    <i>
      <x v="15772"/>
    </i>
    <i>
      <x v="15773"/>
    </i>
    <i>
      <x v="15774"/>
    </i>
    <i>
      <x v="15775"/>
    </i>
    <i>
      <x v="15776"/>
    </i>
    <i>
      <x v="15777"/>
    </i>
    <i>
      <x v="15778"/>
    </i>
    <i>
      <x v="15779"/>
    </i>
    <i>
      <x v="15780"/>
    </i>
    <i>
      <x v="15781"/>
    </i>
    <i>
      <x v="15782"/>
    </i>
    <i>
      <x v="15783"/>
    </i>
    <i>
      <x v="15784"/>
    </i>
    <i>
      <x v="15785"/>
    </i>
    <i>
      <x v="15786"/>
    </i>
    <i>
      <x v="15787"/>
    </i>
    <i>
      <x v="15788"/>
    </i>
    <i>
      <x v="15789"/>
    </i>
    <i>
      <x v="15790"/>
    </i>
    <i>
      <x v="15791"/>
    </i>
    <i>
      <x v="15792"/>
    </i>
    <i>
      <x v="15793"/>
    </i>
    <i>
      <x v="15794"/>
    </i>
    <i>
      <x v="15795"/>
    </i>
    <i>
      <x v="15796"/>
    </i>
    <i>
      <x v="15797"/>
    </i>
    <i>
      <x v="15798"/>
    </i>
    <i>
      <x v="15799"/>
    </i>
    <i>
      <x v="15800"/>
    </i>
    <i>
      <x v="15801"/>
    </i>
    <i>
      <x v="15802"/>
    </i>
    <i>
      <x v="15803"/>
    </i>
    <i>
      <x v="15804"/>
    </i>
    <i>
      <x v="15805"/>
    </i>
    <i>
      <x v="15806"/>
    </i>
    <i>
      <x v="15807"/>
    </i>
    <i>
      <x v="15808"/>
    </i>
    <i>
      <x v="15809"/>
    </i>
    <i>
      <x v="15810"/>
    </i>
    <i>
      <x v="15811"/>
    </i>
    <i>
      <x v="15812"/>
    </i>
    <i>
      <x v="15813"/>
    </i>
    <i>
      <x v="15814"/>
    </i>
    <i>
      <x v="15815"/>
    </i>
    <i>
      <x v="15816"/>
    </i>
    <i>
      <x v="15817"/>
    </i>
    <i>
      <x v="15818"/>
    </i>
    <i>
      <x v="15819"/>
    </i>
    <i>
      <x v="15820"/>
    </i>
    <i>
      <x v="15821"/>
    </i>
    <i>
      <x v="15822"/>
    </i>
    <i>
      <x v="15823"/>
    </i>
    <i>
      <x v="15824"/>
    </i>
    <i>
      <x v="15825"/>
    </i>
    <i>
      <x v="15826"/>
    </i>
    <i>
      <x v="15827"/>
    </i>
    <i>
      <x v="15828"/>
    </i>
    <i>
      <x v="15829"/>
    </i>
    <i>
      <x v="15830"/>
    </i>
    <i>
      <x v="15831"/>
    </i>
    <i>
      <x v="15832"/>
    </i>
    <i>
      <x v="15833"/>
    </i>
    <i>
      <x v="15834"/>
    </i>
    <i>
      <x v="15835"/>
    </i>
    <i>
      <x v="15836"/>
    </i>
    <i>
      <x v="15837"/>
    </i>
    <i>
      <x v="15838"/>
    </i>
    <i>
      <x v="15839"/>
    </i>
    <i>
      <x v="15840"/>
    </i>
    <i>
      <x v="15841"/>
    </i>
    <i>
      <x v="15842"/>
    </i>
    <i>
      <x v="15843"/>
    </i>
    <i>
      <x v="15844"/>
    </i>
    <i>
      <x v="15845"/>
    </i>
    <i>
      <x v="15846"/>
    </i>
    <i>
      <x v="15847"/>
    </i>
    <i>
      <x v="15848"/>
    </i>
    <i>
      <x v="15849"/>
    </i>
    <i>
      <x v="15850"/>
    </i>
    <i>
      <x v="15851"/>
    </i>
    <i>
      <x v="15852"/>
    </i>
    <i>
      <x v="15853"/>
    </i>
    <i>
      <x v="15854"/>
    </i>
    <i>
      <x v="15855"/>
    </i>
    <i>
      <x v="15856"/>
    </i>
    <i>
      <x v="15857"/>
    </i>
    <i>
      <x v="15858"/>
    </i>
    <i>
      <x v="15859"/>
    </i>
    <i>
      <x v="15860"/>
    </i>
    <i>
      <x v="15861"/>
    </i>
    <i>
      <x v="15862"/>
    </i>
    <i>
      <x v="15863"/>
    </i>
    <i>
      <x v="15864"/>
    </i>
    <i>
      <x v="15865"/>
    </i>
    <i>
      <x v="15866"/>
    </i>
    <i>
      <x v="15867"/>
    </i>
    <i>
      <x v="15868"/>
    </i>
    <i>
      <x v="15869"/>
    </i>
    <i>
      <x v="15870"/>
    </i>
    <i>
      <x v="15871"/>
    </i>
    <i>
      <x v="15872"/>
    </i>
    <i>
      <x v="15873"/>
    </i>
    <i>
      <x v="15874"/>
    </i>
    <i>
      <x v="15875"/>
    </i>
    <i>
      <x v="15876"/>
    </i>
    <i>
      <x v="15877"/>
    </i>
    <i>
      <x v="15878"/>
    </i>
    <i>
      <x v="15879"/>
    </i>
    <i>
      <x v="15880"/>
    </i>
    <i>
      <x v="15881"/>
    </i>
    <i>
      <x v="15882"/>
    </i>
    <i>
      <x v="15883"/>
    </i>
    <i>
      <x v="15884"/>
    </i>
    <i>
      <x v="15885"/>
    </i>
    <i>
      <x v="15886"/>
    </i>
    <i>
      <x v="15887"/>
    </i>
    <i>
      <x v="15888"/>
    </i>
    <i>
      <x v="15889"/>
    </i>
    <i>
      <x v="15890"/>
    </i>
    <i>
      <x v="15891"/>
    </i>
    <i>
      <x v="15892"/>
    </i>
    <i>
      <x v="15893"/>
    </i>
    <i>
      <x v="15894"/>
    </i>
    <i>
      <x v="15895"/>
    </i>
    <i>
      <x v="15896"/>
    </i>
    <i>
      <x v="15897"/>
    </i>
    <i>
      <x v="15898"/>
    </i>
    <i>
      <x v="15899"/>
    </i>
    <i>
      <x v="15900"/>
    </i>
    <i>
      <x v="15901"/>
    </i>
    <i>
      <x v="15902"/>
    </i>
    <i>
      <x v="15903"/>
    </i>
    <i>
      <x v="15904"/>
    </i>
    <i>
      <x v="15905"/>
    </i>
    <i>
      <x v="15906"/>
    </i>
    <i>
      <x v="15907"/>
    </i>
    <i>
      <x v="15908"/>
    </i>
    <i>
      <x v="15909"/>
    </i>
    <i>
      <x v="15910"/>
    </i>
    <i>
      <x v="15911"/>
    </i>
    <i>
      <x v="15912"/>
    </i>
    <i>
      <x v="15913"/>
    </i>
    <i>
      <x v="15914"/>
    </i>
    <i>
      <x v="15915"/>
    </i>
    <i>
      <x v="15916"/>
    </i>
    <i>
      <x v="15917"/>
    </i>
    <i>
      <x v="15918"/>
    </i>
    <i>
      <x v="15919"/>
    </i>
    <i>
      <x v="15920"/>
    </i>
    <i>
      <x v="15921"/>
    </i>
    <i>
      <x v="15922"/>
    </i>
    <i>
      <x v="15923"/>
    </i>
    <i>
      <x v="15924"/>
    </i>
    <i>
      <x v="15925"/>
    </i>
    <i>
      <x v="15926"/>
    </i>
    <i>
      <x v="15927"/>
    </i>
    <i>
      <x v="15928"/>
    </i>
    <i>
      <x v="15929"/>
    </i>
    <i>
      <x v="15930"/>
    </i>
    <i>
      <x v="15931"/>
    </i>
    <i>
      <x v="15932"/>
    </i>
    <i>
      <x v="15933"/>
    </i>
    <i>
      <x v="15934"/>
    </i>
    <i>
      <x v="15935"/>
    </i>
    <i>
      <x v="15936"/>
    </i>
    <i>
      <x v="15937"/>
    </i>
    <i>
      <x v="15938"/>
    </i>
    <i>
      <x v="15939"/>
    </i>
    <i>
      <x v="15940"/>
    </i>
    <i>
      <x v="15941"/>
    </i>
    <i>
      <x v="15942"/>
    </i>
    <i>
      <x v="15943"/>
    </i>
    <i>
      <x v="15944"/>
    </i>
    <i>
      <x v="15945"/>
    </i>
    <i>
      <x v="15946"/>
    </i>
    <i>
      <x v="15947"/>
    </i>
    <i>
      <x v="15948"/>
    </i>
    <i>
      <x v="15949"/>
    </i>
    <i>
      <x v="15950"/>
    </i>
    <i>
      <x v="15951"/>
    </i>
    <i>
      <x v="15952"/>
    </i>
    <i>
      <x v="15953"/>
    </i>
    <i>
      <x v="15954"/>
    </i>
    <i>
      <x v="15955"/>
    </i>
    <i>
      <x v="15956"/>
    </i>
    <i>
      <x v="15957"/>
    </i>
    <i>
      <x v="15958"/>
    </i>
    <i>
      <x v="15959"/>
    </i>
    <i>
      <x v="15960"/>
    </i>
    <i>
      <x v="15961"/>
    </i>
    <i>
      <x v="15962"/>
    </i>
    <i>
      <x v="15963"/>
    </i>
    <i>
      <x v="15964"/>
    </i>
    <i>
      <x v="15965"/>
    </i>
    <i>
      <x v="15966"/>
    </i>
    <i>
      <x v="15967"/>
    </i>
    <i>
      <x v="15968"/>
    </i>
    <i>
      <x v="15969"/>
    </i>
    <i>
      <x v="15970"/>
    </i>
    <i>
      <x v="15971"/>
    </i>
    <i>
      <x v="15972"/>
    </i>
    <i>
      <x v="15973"/>
    </i>
    <i>
      <x v="15974"/>
    </i>
    <i>
      <x v="15975"/>
    </i>
    <i>
      <x v="15976"/>
    </i>
    <i>
      <x v="15977"/>
    </i>
    <i>
      <x v="15978"/>
    </i>
    <i>
      <x v="15979"/>
    </i>
    <i>
      <x v="15980"/>
    </i>
    <i>
      <x v="15981"/>
    </i>
    <i>
      <x v="15982"/>
    </i>
    <i>
      <x v="15983"/>
    </i>
    <i>
      <x v="15984"/>
    </i>
    <i>
      <x v="15985"/>
    </i>
    <i>
      <x v="15986"/>
    </i>
    <i>
      <x v="15987"/>
    </i>
    <i>
      <x v="15988"/>
    </i>
    <i>
      <x v="15989"/>
    </i>
    <i>
      <x v="15990"/>
    </i>
    <i>
      <x v="15991"/>
    </i>
    <i>
      <x v="15992"/>
    </i>
    <i>
      <x v="15993"/>
    </i>
    <i>
      <x v="15994"/>
    </i>
    <i>
      <x v="15995"/>
    </i>
    <i>
      <x v="15996"/>
    </i>
    <i>
      <x v="15997"/>
    </i>
    <i>
      <x v="15998"/>
    </i>
    <i>
      <x v="15999"/>
    </i>
    <i>
      <x v="16000"/>
    </i>
    <i>
      <x v="16001"/>
    </i>
    <i>
      <x v="16002"/>
    </i>
    <i>
      <x v="16003"/>
    </i>
    <i>
      <x v="16004"/>
    </i>
    <i>
      <x v="16005"/>
    </i>
    <i>
      <x v="16006"/>
    </i>
    <i>
      <x v="16007"/>
    </i>
    <i>
      <x v="16008"/>
    </i>
    <i>
      <x v="16009"/>
    </i>
    <i>
      <x v="16010"/>
    </i>
    <i>
      <x v="16011"/>
    </i>
    <i>
      <x v="16012"/>
    </i>
    <i>
      <x v="16013"/>
    </i>
    <i>
      <x v="16014"/>
    </i>
    <i>
      <x v="16015"/>
    </i>
    <i>
      <x v="16016"/>
    </i>
    <i>
      <x v="16017"/>
    </i>
    <i>
      <x v="16018"/>
    </i>
    <i>
      <x v="16019"/>
    </i>
    <i>
      <x v="16020"/>
    </i>
    <i>
      <x v="16021"/>
    </i>
    <i>
      <x v="16022"/>
    </i>
    <i>
      <x v="16023"/>
    </i>
    <i>
      <x v="16024"/>
    </i>
    <i>
      <x v="16025"/>
    </i>
    <i>
      <x v="16026"/>
    </i>
    <i>
      <x v="16027"/>
    </i>
    <i>
      <x v="16028"/>
    </i>
    <i>
      <x v="16029"/>
    </i>
    <i>
      <x v="16030"/>
    </i>
    <i>
      <x v="16031"/>
    </i>
    <i>
      <x v="16032"/>
    </i>
    <i>
      <x v="16033"/>
    </i>
    <i>
      <x v="16034"/>
    </i>
    <i>
      <x v="16035"/>
    </i>
    <i>
      <x v="16036"/>
    </i>
    <i>
      <x v="16037"/>
    </i>
    <i>
      <x v="16038"/>
    </i>
    <i>
      <x v="16039"/>
    </i>
    <i>
      <x v="16040"/>
    </i>
    <i>
      <x v="16041"/>
    </i>
    <i>
      <x v="16042"/>
    </i>
    <i>
      <x v="16043"/>
    </i>
    <i>
      <x v="16044"/>
    </i>
    <i>
      <x v="16045"/>
    </i>
    <i>
      <x v="16046"/>
    </i>
    <i>
      <x v="16047"/>
    </i>
    <i>
      <x v="16048"/>
    </i>
    <i>
      <x v="16049"/>
    </i>
    <i>
      <x v="16050"/>
    </i>
    <i>
      <x v="16051"/>
    </i>
    <i>
      <x v="16052"/>
    </i>
    <i>
      <x v="16053"/>
    </i>
    <i>
      <x v="16054"/>
    </i>
    <i>
      <x v="16055"/>
    </i>
    <i>
      <x v="16056"/>
    </i>
    <i>
      <x v="16057"/>
    </i>
    <i>
      <x v="16058"/>
    </i>
    <i>
      <x v="16059"/>
    </i>
    <i>
      <x v="16060"/>
    </i>
    <i>
      <x v="16061"/>
    </i>
    <i>
      <x v="16062"/>
    </i>
    <i>
      <x v="16063"/>
    </i>
    <i>
      <x v="16064"/>
    </i>
    <i>
      <x v="16065"/>
    </i>
    <i>
      <x v="16066"/>
    </i>
    <i>
      <x v="16067"/>
    </i>
    <i>
      <x v="16068"/>
    </i>
    <i>
      <x v="16069"/>
    </i>
    <i>
      <x v="16070"/>
    </i>
    <i>
      <x v="16071"/>
    </i>
    <i>
      <x v="16072"/>
    </i>
    <i>
      <x v="16073"/>
    </i>
    <i>
      <x v="16074"/>
    </i>
    <i>
      <x v="16075"/>
    </i>
    <i>
      <x v="16076"/>
    </i>
    <i>
      <x v="16077"/>
    </i>
    <i>
      <x v="16078"/>
    </i>
    <i>
      <x v="16079"/>
    </i>
    <i>
      <x v="16080"/>
    </i>
    <i>
      <x v="16081"/>
    </i>
    <i>
      <x v="16082"/>
    </i>
    <i>
      <x v="16083"/>
    </i>
    <i>
      <x v="16084"/>
    </i>
    <i>
      <x v="16085"/>
    </i>
    <i>
      <x v="16086"/>
    </i>
    <i>
      <x v="16087"/>
    </i>
    <i>
      <x v="16088"/>
    </i>
    <i>
      <x v="16089"/>
    </i>
    <i>
      <x v="16090"/>
    </i>
    <i>
      <x v="16091"/>
    </i>
    <i>
      <x v="16092"/>
    </i>
    <i>
      <x v="16093"/>
    </i>
    <i>
      <x v="16094"/>
    </i>
    <i>
      <x v="16095"/>
    </i>
    <i>
      <x v="16096"/>
    </i>
    <i>
      <x v="16097"/>
    </i>
    <i>
      <x v="16098"/>
    </i>
    <i>
      <x v="16099"/>
    </i>
    <i>
      <x v="16100"/>
    </i>
    <i>
      <x v="16101"/>
    </i>
    <i>
      <x v="16102"/>
    </i>
    <i>
      <x v="16103"/>
    </i>
    <i>
      <x v="16104"/>
    </i>
    <i>
      <x v="16105"/>
    </i>
    <i>
      <x v="16106"/>
    </i>
    <i>
      <x v="16107"/>
    </i>
    <i>
      <x v="16108"/>
    </i>
    <i>
      <x v="16109"/>
    </i>
    <i>
      <x v="16110"/>
    </i>
    <i>
      <x v="16111"/>
    </i>
    <i>
      <x v="16112"/>
    </i>
    <i>
      <x v="16113"/>
    </i>
    <i>
      <x v="16114"/>
    </i>
    <i>
      <x v="16115"/>
    </i>
    <i>
      <x v="16116"/>
    </i>
    <i>
      <x v="16117"/>
    </i>
    <i>
      <x v="16118"/>
    </i>
    <i>
      <x v="16119"/>
    </i>
    <i>
      <x v="16120"/>
    </i>
    <i>
      <x v="16121"/>
    </i>
    <i>
      <x v="16122"/>
    </i>
    <i>
      <x v="16123"/>
    </i>
    <i>
      <x v="16124"/>
    </i>
    <i>
      <x v="16125"/>
    </i>
    <i>
      <x v="16126"/>
    </i>
    <i>
      <x v="16127"/>
    </i>
    <i>
      <x v="16128"/>
    </i>
    <i>
      <x v="16129"/>
    </i>
    <i>
      <x v="16130"/>
    </i>
    <i>
      <x v="16131"/>
    </i>
    <i>
      <x v="16132"/>
    </i>
    <i>
      <x v="16133"/>
    </i>
    <i>
      <x v="16134"/>
    </i>
    <i>
      <x v="16135"/>
    </i>
    <i>
      <x v="16136"/>
    </i>
    <i>
      <x v="16137"/>
    </i>
    <i>
      <x v="16138"/>
    </i>
    <i>
      <x v="16139"/>
    </i>
    <i>
      <x v="16140"/>
    </i>
    <i>
      <x v="16141"/>
    </i>
    <i>
      <x v="16142"/>
    </i>
    <i>
      <x v="16143"/>
    </i>
    <i>
      <x v="16144"/>
    </i>
    <i>
      <x v="16145"/>
    </i>
    <i>
      <x v="16146"/>
    </i>
    <i>
      <x v="16147"/>
    </i>
    <i>
      <x v="16148"/>
    </i>
    <i>
      <x v="16149"/>
    </i>
    <i>
      <x v="16150"/>
    </i>
    <i>
      <x v="16151"/>
    </i>
    <i>
      <x v="16152"/>
    </i>
    <i>
      <x v="16153"/>
    </i>
    <i>
      <x v="16154"/>
    </i>
    <i>
      <x v="16155"/>
    </i>
    <i>
      <x v="16156"/>
    </i>
    <i>
      <x v="16157"/>
    </i>
    <i>
      <x v="16158"/>
    </i>
    <i>
      <x v="16159"/>
    </i>
    <i>
      <x v="16160"/>
    </i>
    <i>
      <x v="16161"/>
    </i>
    <i>
      <x v="16162"/>
    </i>
    <i>
      <x v="16163"/>
    </i>
    <i>
      <x v="16164"/>
    </i>
    <i>
      <x v="16165"/>
    </i>
    <i>
      <x v="16166"/>
    </i>
    <i>
      <x v="16167"/>
    </i>
    <i>
      <x v="16168"/>
    </i>
    <i>
      <x v="16169"/>
    </i>
    <i>
      <x v="16170"/>
    </i>
    <i>
      <x v="16171"/>
    </i>
    <i>
      <x v="16172"/>
    </i>
    <i>
      <x v="16173"/>
    </i>
    <i>
      <x v="16174"/>
    </i>
    <i>
      <x v="16175"/>
    </i>
    <i>
      <x v="16176"/>
    </i>
    <i>
      <x v="16177"/>
    </i>
    <i>
      <x v="16178"/>
    </i>
    <i>
      <x v="16179"/>
    </i>
    <i>
      <x v="16180"/>
    </i>
    <i>
      <x v="16181"/>
    </i>
    <i>
      <x v="16182"/>
    </i>
    <i>
      <x v="16183"/>
    </i>
    <i>
      <x v="16184"/>
    </i>
    <i>
      <x v="16185"/>
    </i>
    <i>
      <x v="16186"/>
    </i>
    <i>
      <x v="16187"/>
    </i>
    <i>
      <x v="16188"/>
    </i>
    <i>
      <x v="16189"/>
    </i>
    <i>
      <x v="16190"/>
    </i>
    <i>
      <x v="16191"/>
    </i>
    <i>
      <x v="16192"/>
    </i>
    <i>
      <x v="16193"/>
    </i>
    <i>
      <x v="16194"/>
    </i>
    <i>
      <x v="16195"/>
    </i>
    <i>
      <x v="16196"/>
    </i>
    <i>
      <x v="16197"/>
    </i>
    <i>
      <x v="16198"/>
    </i>
    <i>
      <x v="16199"/>
    </i>
    <i>
      <x v="16200"/>
    </i>
    <i>
      <x v="16201"/>
    </i>
    <i>
      <x v="16202"/>
    </i>
    <i>
      <x v="16203"/>
    </i>
    <i>
      <x v="16204"/>
    </i>
    <i>
      <x v="16205"/>
    </i>
    <i>
      <x v="16206"/>
    </i>
    <i>
      <x v="16207"/>
    </i>
    <i>
      <x v="16208"/>
    </i>
    <i>
      <x v="16209"/>
    </i>
    <i>
      <x v="16210"/>
    </i>
    <i>
      <x v="16211"/>
    </i>
    <i>
      <x v="16212"/>
    </i>
    <i>
      <x v="16213"/>
    </i>
    <i>
      <x v="16214"/>
    </i>
    <i>
      <x v="16215"/>
    </i>
    <i>
      <x v="16216"/>
    </i>
    <i>
      <x v="16217"/>
    </i>
    <i>
      <x v="16218"/>
    </i>
    <i>
      <x v="16219"/>
    </i>
    <i>
      <x v="16220"/>
    </i>
    <i>
      <x v="16221"/>
    </i>
    <i>
      <x v="16222"/>
    </i>
    <i>
      <x v="16223"/>
    </i>
    <i>
      <x v="16224"/>
    </i>
    <i>
      <x v="16225"/>
    </i>
    <i>
      <x v="16226"/>
    </i>
    <i>
      <x v="16227"/>
    </i>
    <i>
      <x v="16228"/>
    </i>
    <i>
      <x v="16229"/>
    </i>
    <i>
      <x v="16230"/>
    </i>
    <i>
      <x v="16231"/>
    </i>
    <i>
      <x v="16232"/>
    </i>
    <i>
      <x v="16233"/>
    </i>
    <i>
      <x v="16234"/>
    </i>
    <i>
      <x v="16235"/>
    </i>
    <i>
      <x v="16236"/>
    </i>
    <i>
      <x v="16237"/>
    </i>
    <i>
      <x v="16238"/>
    </i>
    <i>
      <x v="16239"/>
    </i>
    <i>
      <x v="16240"/>
    </i>
    <i>
      <x v="16241"/>
    </i>
    <i>
      <x v="16242"/>
    </i>
    <i>
      <x v="16243"/>
    </i>
    <i>
      <x v="16244"/>
    </i>
    <i>
      <x v="16245"/>
    </i>
    <i>
      <x v="16246"/>
    </i>
    <i>
      <x v="16247"/>
    </i>
    <i>
      <x v="16248"/>
    </i>
    <i>
      <x v="16249"/>
    </i>
    <i>
      <x v="16250"/>
    </i>
    <i>
      <x v="16251"/>
    </i>
    <i>
      <x v="16252"/>
    </i>
    <i>
      <x v="16253"/>
    </i>
    <i>
      <x v="16254"/>
    </i>
    <i>
      <x v="16255"/>
    </i>
    <i>
      <x v="16256"/>
    </i>
    <i>
      <x v="16257"/>
    </i>
    <i>
      <x v="16258"/>
    </i>
    <i>
      <x v="16259"/>
    </i>
    <i>
      <x v="16260"/>
    </i>
    <i>
      <x v="16261"/>
    </i>
    <i>
      <x v="16262"/>
    </i>
    <i>
      <x v="16263"/>
    </i>
    <i>
      <x v="16264"/>
    </i>
    <i>
      <x v="16265"/>
    </i>
    <i>
      <x v="16266"/>
    </i>
    <i>
      <x v="16267"/>
    </i>
    <i>
      <x v="16268"/>
    </i>
    <i>
      <x v="16269"/>
    </i>
    <i>
      <x v="16270"/>
    </i>
    <i>
      <x v="16271"/>
    </i>
    <i>
      <x v="16272"/>
    </i>
    <i>
      <x v="16273"/>
    </i>
    <i>
      <x v="16274"/>
    </i>
    <i>
      <x v="16275"/>
    </i>
    <i>
      <x v="16276"/>
    </i>
    <i>
      <x v="16277"/>
    </i>
    <i>
      <x v="16278"/>
    </i>
    <i>
      <x v="16279"/>
    </i>
    <i>
      <x v="16280"/>
    </i>
    <i>
      <x v="16281"/>
    </i>
    <i>
      <x v="16282"/>
    </i>
    <i>
      <x v="16283"/>
    </i>
    <i>
      <x v="16284"/>
    </i>
    <i>
      <x v="16285"/>
    </i>
    <i>
      <x v="16286"/>
    </i>
    <i>
      <x v="16287"/>
    </i>
    <i>
      <x v="16288"/>
    </i>
    <i>
      <x v="16289"/>
    </i>
    <i>
      <x v="16290"/>
    </i>
    <i>
      <x v="16291"/>
    </i>
    <i>
      <x v="16292"/>
    </i>
    <i>
      <x v="16293"/>
    </i>
    <i>
      <x v="16294"/>
    </i>
    <i>
      <x v="16295"/>
    </i>
    <i>
      <x v="16296"/>
    </i>
    <i>
      <x v="16297"/>
    </i>
    <i>
      <x v="16298"/>
    </i>
    <i>
      <x v="16299"/>
    </i>
    <i>
      <x v="16300"/>
    </i>
    <i>
      <x v="16301"/>
    </i>
    <i>
      <x v="16302"/>
    </i>
    <i>
      <x v="16303"/>
    </i>
    <i>
      <x v="16304"/>
    </i>
    <i>
      <x v="16305"/>
    </i>
    <i>
      <x v="16306"/>
    </i>
    <i>
      <x v="16307"/>
    </i>
    <i>
      <x v="16308"/>
    </i>
    <i>
      <x v="16309"/>
    </i>
    <i>
      <x v="16310"/>
    </i>
    <i>
      <x v="16311"/>
    </i>
    <i>
      <x v="16312"/>
    </i>
    <i>
      <x v="16313"/>
    </i>
    <i>
      <x v="16314"/>
    </i>
    <i>
      <x v="16315"/>
    </i>
    <i>
      <x v="16316"/>
    </i>
    <i>
      <x v="16317"/>
    </i>
    <i>
      <x v="16318"/>
    </i>
    <i>
      <x v="16319"/>
    </i>
    <i>
      <x v="16320"/>
    </i>
    <i>
      <x v="16321"/>
    </i>
    <i>
      <x v="16322"/>
    </i>
    <i>
      <x v="16323"/>
    </i>
    <i>
      <x v="16324"/>
    </i>
    <i>
      <x v="16325"/>
    </i>
    <i>
      <x v="16326"/>
    </i>
    <i>
      <x v="16327"/>
    </i>
    <i>
      <x v="16328"/>
    </i>
    <i>
      <x v="16329"/>
    </i>
    <i>
      <x v="16330"/>
    </i>
    <i>
      <x v="16331"/>
    </i>
    <i>
      <x v="16332"/>
    </i>
    <i>
      <x v="16333"/>
    </i>
    <i>
      <x v="16334"/>
    </i>
    <i>
      <x v="16335"/>
    </i>
    <i>
      <x v="16336"/>
    </i>
    <i>
      <x v="16337"/>
    </i>
    <i>
      <x v="16338"/>
    </i>
    <i>
      <x v="16339"/>
    </i>
    <i>
      <x v="16340"/>
    </i>
    <i>
      <x v="16341"/>
    </i>
    <i>
      <x v="16342"/>
    </i>
    <i>
      <x v="16343"/>
    </i>
    <i>
      <x v="16344"/>
    </i>
    <i>
      <x v="16345"/>
    </i>
    <i>
      <x v="16346"/>
    </i>
    <i>
      <x v="16347"/>
    </i>
    <i>
      <x v="16348"/>
    </i>
    <i>
      <x v="16349"/>
    </i>
    <i>
      <x v="16350"/>
    </i>
    <i>
      <x v="16351"/>
    </i>
    <i>
      <x v="16352"/>
    </i>
    <i>
      <x v="16353"/>
    </i>
    <i>
      <x v="16354"/>
    </i>
    <i>
      <x v="16355"/>
    </i>
    <i>
      <x v="16356"/>
    </i>
    <i>
      <x v="16357"/>
    </i>
    <i>
      <x v="16358"/>
    </i>
    <i>
      <x v="16359"/>
    </i>
    <i>
      <x v="16360"/>
    </i>
    <i>
      <x v="16361"/>
    </i>
    <i>
      <x v="16362"/>
    </i>
    <i>
      <x v="16363"/>
    </i>
    <i>
      <x v="16364"/>
    </i>
    <i>
      <x v="16365"/>
    </i>
    <i>
      <x v="16366"/>
    </i>
    <i>
      <x v="16367"/>
    </i>
    <i>
      <x v="16368"/>
    </i>
    <i>
      <x v="16369"/>
    </i>
    <i>
      <x v="16370"/>
    </i>
    <i>
      <x v="16371"/>
    </i>
    <i>
      <x v="16372"/>
    </i>
    <i>
      <x v="16373"/>
    </i>
    <i>
      <x v="16374"/>
    </i>
    <i>
      <x v="16375"/>
    </i>
    <i>
      <x v="16376"/>
    </i>
    <i>
      <x v="16377"/>
    </i>
    <i>
      <x v="16378"/>
    </i>
    <i>
      <x v="16379"/>
    </i>
    <i>
      <x v="16380"/>
    </i>
    <i>
      <x v="16381"/>
    </i>
    <i>
      <x v="16382"/>
    </i>
    <i>
      <x v="16383"/>
    </i>
    <i>
      <x v="16384"/>
    </i>
    <i>
      <x v="16385"/>
    </i>
    <i>
      <x v="16386"/>
    </i>
    <i>
      <x v="16387"/>
    </i>
    <i>
      <x v="16388"/>
    </i>
    <i>
      <x v="16389"/>
    </i>
    <i>
      <x v="16390"/>
    </i>
    <i>
      <x v="16391"/>
    </i>
    <i>
      <x v="16392"/>
    </i>
    <i>
      <x v="16393"/>
    </i>
    <i>
      <x v="16394"/>
    </i>
    <i>
      <x v="16395"/>
    </i>
    <i>
      <x v="16396"/>
    </i>
    <i>
      <x v="16397"/>
    </i>
    <i>
      <x v="16398"/>
    </i>
    <i>
      <x v="16399"/>
    </i>
    <i>
      <x v="16400"/>
    </i>
    <i>
      <x v="16401"/>
    </i>
    <i>
      <x v="16402"/>
    </i>
    <i>
      <x v="16403"/>
    </i>
    <i>
      <x v="16404"/>
    </i>
    <i>
      <x v="16405"/>
    </i>
    <i>
      <x v="16406"/>
    </i>
    <i>
      <x v="16407"/>
    </i>
    <i>
      <x v="16408"/>
    </i>
    <i>
      <x v="16409"/>
    </i>
    <i>
      <x v="16410"/>
    </i>
    <i>
      <x v="16411"/>
    </i>
    <i>
      <x v="16412"/>
    </i>
    <i>
      <x v="16413"/>
    </i>
    <i>
      <x v="16414"/>
    </i>
    <i>
      <x v="16415"/>
    </i>
    <i>
      <x v="16416"/>
    </i>
    <i>
      <x v="16417"/>
    </i>
    <i>
      <x v="16418"/>
    </i>
    <i>
      <x v="16419"/>
    </i>
    <i>
      <x v="16420"/>
    </i>
    <i>
      <x v="16421"/>
    </i>
    <i>
      <x v="16422"/>
    </i>
    <i>
      <x v="16423"/>
    </i>
    <i>
      <x v="16424"/>
    </i>
    <i>
      <x v="16425"/>
    </i>
    <i>
      <x v="16426"/>
    </i>
    <i>
      <x v="16427"/>
    </i>
    <i>
      <x v="16428"/>
    </i>
    <i>
      <x v="16429"/>
    </i>
    <i>
      <x v="16430"/>
    </i>
    <i>
      <x v="16431"/>
    </i>
    <i>
      <x v="16432"/>
    </i>
    <i>
      <x v="16433"/>
    </i>
    <i>
      <x v="16434"/>
    </i>
    <i>
      <x v="16435"/>
    </i>
    <i>
      <x v="16436"/>
    </i>
    <i>
      <x v="16437"/>
    </i>
    <i>
      <x v="16438"/>
    </i>
    <i>
      <x v="16439"/>
    </i>
    <i>
      <x v="16440"/>
    </i>
    <i>
      <x v="16441"/>
    </i>
    <i>
      <x v="16442"/>
    </i>
    <i>
      <x v="16443"/>
    </i>
    <i>
      <x v="16444"/>
    </i>
    <i>
      <x v="16445"/>
    </i>
    <i>
      <x v="16446"/>
    </i>
    <i>
      <x v="16447"/>
    </i>
    <i>
      <x v="16448"/>
    </i>
    <i>
      <x v="16449"/>
    </i>
    <i>
      <x v="16450"/>
    </i>
    <i>
      <x v="16451"/>
    </i>
    <i>
      <x v="16452"/>
    </i>
    <i>
      <x v="16453"/>
    </i>
    <i>
      <x v="16454"/>
    </i>
    <i>
      <x v="16455"/>
    </i>
    <i>
      <x v="16456"/>
    </i>
    <i>
      <x v="16457"/>
    </i>
    <i>
      <x v="16458"/>
    </i>
    <i>
      <x v="16459"/>
    </i>
    <i>
      <x v="16460"/>
    </i>
    <i>
      <x v="16461"/>
    </i>
    <i>
      <x v="16462"/>
    </i>
    <i>
      <x v="16463"/>
    </i>
    <i>
      <x v="16464"/>
    </i>
    <i>
      <x v="16465"/>
    </i>
    <i>
      <x v="16466"/>
    </i>
    <i>
      <x v="16467"/>
    </i>
    <i>
      <x v="16468"/>
    </i>
    <i>
      <x v="16469"/>
    </i>
    <i>
      <x v="16470"/>
    </i>
    <i>
      <x v="16471"/>
    </i>
    <i>
      <x v="16472"/>
    </i>
    <i>
      <x v="16473"/>
    </i>
    <i>
      <x v="16474"/>
    </i>
    <i>
      <x v="16475"/>
    </i>
    <i>
      <x v="16476"/>
    </i>
    <i>
      <x v="16477"/>
    </i>
    <i>
      <x v="16478"/>
    </i>
    <i>
      <x v="16479"/>
    </i>
    <i>
      <x v="16480"/>
    </i>
    <i>
      <x v="16481"/>
    </i>
    <i>
      <x v="16482"/>
    </i>
    <i>
      <x v="16483"/>
    </i>
    <i>
      <x v="16484"/>
    </i>
    <i>
      <x v="16485"/>
    </i>
    <i>
      <x v="16486"/>
    </i>
    <i>
      <x v="16487"/>
    </i>
    <i>
      <x v="16488"/>
    </i>
    <i>
      <x v="16489"/>
    </i>
    <i>
      <x v="16490"/>
    </i>
    <i>
      <x v="16491"/>
    </i>
    <i>
      <x v="16492"/>
    </i>
    <i>
      <x v="16493"/>
    </i>
    <i>
      <x v="16494"/>
    </i>
    <i>
      <x v="16495"/>
    </i>
    <i>
      <x v="16496"/>
    </i>
    <i>
      <x v="16497"/>
    </i>
    <i>
      <x v="16498"/>
    </i>
    <i>
      <x v="16499"/>
    </i>
    <i>
      <x v="16500"/>
    </i>
    <i>
      <x v="16501"/>
    </i>
    <i>
      <x v="16502"/>
    </i>
    <i>
      <x v="16503"/>
    </i>
    <i>
      <x v="16504"/>
    </i>
    <i>
      <x v="16505"/>
    </i>
    <i>
      <x v="16506"/>
    </i>
    <i>
      <x v="16507"/>
    </i>
    <i>
      <x v="16508"/>
    </i>
    <i>
      <x v="16509"/>
    </i>
    <i>
      <x v="16510"/>
    </i>
    <i>
      <x v="16511"/>
    </i>
    <i>
      <x v="16512"/>
    </i>
    <i>
      <x v="16513"/>
    </i>
    <i>
      <x v="16514"/>
    </i>
    <i>
      <x v="16515"/>
    </i>
    <i>
      <x v="16516"/>
    </i>
    <i>
      <x v="16517"/>
    </i>
    <i>
      <x v="16518"/>
    </i>
    <i>
      <x v="16519"/>
    </i>
    <i>
      <x v="16520"/>
    </i>
    <i>
      <x v="16521"/>
    </i>
    <i>
      <x v="16522"/>
    </i>
    <i>
      <x v="16523"/>
    </i>
    <i>
      <x v="16524"/>
    </i>
    <i>
      <x v="16525"/>
    </i>
    <i>
      <x v="16526"/>
    </i>
    <i>
      <x v="16527"/>
    </i>
    <i>
      <x v="16528"/>
    </i>
    <i>
      <x v="16529"/>
    </i>
    <i>
      <x v="16530"/>
    </i>
    <i>
      <x v="16531"/>
    </i>
    <i>
      <x v="16532"/>
    </i>
    <i>
      <x v="16533"/>
    </i>
    <i>
      <x v="16534"/>
    </i>
    <i>
      <x v="16535"/>
    </i>
    <i>
      <x v="16536"/>
    </i>
    <i>
      <x v="16537"/>
    </i>
    <i>
      <x v="16538"/>
    </i>
    <i>
      <x v="16539"/>
    </i>
    <i>
      <x v="16540"/>
    </i>
    <i>
      <x v="16541"/>
    </i>
    <i>
      <x v="16542"/>
    </i>
    <i>
      <x v="16543"/>
    </i>
    <i>
      <x v="16544"/>
    </i>
    <i>
      <x v="16545"/>
    </i>
    <i>
      <x v="16546"/>
    </i>
    <i>
      <x v="16547"/>
    </i>
    <i>
      <x v="16548"/>
    </i>
    <i>
      <x v="16549"/>
    </i>
    <i>
      <x v="16550"/>
    </i>
    <i>
      <x v="16551"/>
    </i>
    <i>
      <x v="16552"/>
    </i>
    <i>
      <x v="16553"/>
    </i>
    <i>
      <x v="16554"/>
    </i>
    <i>
      <x v="16555"/>
    </i>
    <i>
      <x v="16556"/>
    </i>
    <i>
      <x v="16557"/>
    </i>
    <i>
      <x v="16558"/>
    </i>
    <i>
      <x v="16559"/>
    </i>
    <i>
      <x v="16560"/>
    </i>
    <i>
      <x v="16561"/>
    </i>
    <i>
      <x v="16562"/>
    </i>
    <i>
      <x v="16563"/>
    </i>
    <i>
      <x v="16564"/>
    </i>
    <i>
      <x v="16565"/>
    </i>
    <i>
      <x v="16566"/>
    </i>
    <i>
      <x v="16567"/>
    </i>
    <i>
      <x v="16568"/>
    </i>
    <i>
      <x v="16569"/>
    </i>
    <i>
      <x v="16570"/>
    </i>
    <i>
      <x v="16571"/>
    </i>
    <i>
      <x v="16572"/>
    </i>
    <i>
      <x v="16573"/>
    </i>
    <i>
      <x v="16574"/>
    </i>
    <i>
      <x v="16575"/>
    </i>
    <i>
      <x v="16576"/>
    </i>
    <i>
      <x v="16577"/>
    </i>
    <i>
      <x v="16578"/>
    </i>
    <i>
      <x v="16579"/>
    </i>
    <i>
      <x v="16580"/>
    </i>
    <i>
      <x v="16581"/>
    </i>
    <i>
      <x v="16582"/>
    </i>
    <i>
      <x v="16583"/>
    </i>
    <i>
      <x v="16584"/>
    </i>
    <i>
      <x v="16585"/>
    </i>
    <i>
      <x v="16586"/>
    </i>
    <i>
      <x v="16587"/>
    </i>
    <i>
      <x v="16588"/>
    </i>
    <i>
      <x v="16589"/>
    </i>
    <i>
      <x v="16590"/>
    </i>
    <i>
      <x v="16591"/>
    </i>
    <i>
      <x v="16592"/>
    </i>
    <i>
      <x v="16593"/>
    </i>
    <i>
      <x v="16594"/>
    </i>
    <i>
      <x v="16595"/>
    </i>
    <i>
      <x v="16596"/>
    </i>
    <i>
      <x v="16597"/>
    </i>
    <i>
      <x v="16598"/>
    </i>
    <i>
      <x v="16599"/>
    </i>
    <i>
      <x v="16600"/>
    </i>
    <i>
      <x v="16601"/>
    </i>
    <i>
      <x v="16602"/>
    </i>
    <i>
      <x v="16603"/>
    </i>
    <i>
      <x v="16604"/>
    </i>
    <i>
      <x v="16605"/>
    </i>
    <i>
      <x v="16606"/>
    </i>
    <i>
      <x v="16607"/>
    </i>
    <i>
      <x v="16608"/>
    </i>
    <i>
      <x v="16609"/>
    </i>
    <i>
      <x v="16610"/>
    </i>
    <i>
      <x v="16611"/>
    </i>
    <i>
      <x v="16612"/>
    </i>
    <i>
      <x v="16613"/>
    </i>
    <i>
      <x v="16614"/>
    </i>
    <i>
      <x v="16615"/>
    </i>
    <i>
      <x v="16616"/>
    </i>
    <i>
      <x v="16617"/>
    </i>
    <i>
      <x v="16618"/>
    </i>
    <i>
      <x v="16619"/>
    </i>
    <i>
      <x v="16620"/>
    </i>
    <i>
      <x v="16621"/>
    </i>
    <i>
      <x v="16622"/>
    </i>
    <i>
      <x v="16623"/>
    </i>
    <i>
      <x v="16624"/>
    </i>
    <i>
      <x v="16625"/>
    </i>
    <i>
      <x v="16626"/>
    </i>
    <i>
      <x v="16627"/>
    </i>
    <i>
      <x v="16628"/>
    </i>
    <i>
      <x v="16629"/>
    </i>
    <i>
      <x v="16630"/>
    </i>
    <i>
      <x v="16631"/>
    </i>
    <i>
      <x v="16632"/>
    </i>
    <i>
      <x v="16633"/>
    </i>
    <i>
      <x v="16634"/>
    </i>
    <i>
      <x v="16635"/>
    </i>
    <i>
      <x v="16636"/>
    </i>
    <i>
      <x v="16637"/>
    </i>
    <i>
      <x v="16638"/>
    </i>
    <i>
      <x v="16639"/>
    </i>
    <i>
      <x v="16640"/>
    </i>
    <i>
      <x v="16641"/>
    </i>
    <i>
      <x v="16642"/>
    </i>
    <i>
      <x v="16643"/>
    </i>
    <i>
      <x v="16644"/>
    </i>
    <i>
      <x v="16645"/>
    </i>
    <i>
      <x v="16646"/>
    </i>
    <i>
      <x v="16647"/>
    </i>
    <i>
      <x v="16648"/>
    </i>
    <i>
      <x v="16649"/>
    </i>
    <i>
      <x v="16650"/>
    </i>
    <i>
      <x v="16651"/>
    </i>
    <i>
      <x v="16652"/>
    </i>
    <i>
      <x v="16653"/>
    </i>
    <i>
      <x v="16654"/>
    </i>
    <i>
      <x v="16655"/>
    </i>
    <i>
      <x v="16656"/>
    </i>
    <i>
      <x v="16657"/>
    </i>
    <i>
      <x v="16658"/>
    </i>
    <i>
      <x v="16659"/>
    </i>
    <i>
      <x v="16660"/>
    </i>
    <i>
      <x v="16661"/>
    </i>
    <i>
      <x v="16662"/>
    </i>
    <i>
      <x v="16663"/>
    </i>
    <i>
      <x v="16664"/>
    </i>
    <i>
      <x v="16665"/>
    </i>
    <i>
      <x v="16666"/>
    </i>
    <i>
      <x v="16667"/>
    </i>
    <i>
      <x v="16668"/>
    </i>
    <i>
      <x v="16669"/>
    </i>
    <i>
      <x v="16670"/>
    </i>
    <i>
      <x v="16671"/>
    </i>
    <i>
      <x v="16672"/>
    </i>
    <i>
      <x v="16673"/>
    </i>
    <i>
      <x v="16674"/>
    </i>
    <i>
      <x v="16675"/>
    </i>
    <i>
      <x v="16676"/>
    </i>
    <i>
      <x v="16677"/>
    </i>
    <i>
      <x v="16678"/>
    </i>
    <i>
      <x v="16679"/>
    </i>
    <i>
      <x v="16680"/>
    </i>
    <i>
      <x v="16681"/>
    </i>
    <i>
      <x v="16682"/>
    </i>
    <i>
      <x v="16683"/>
    </i>
    <i>
      <x v="16684"/>
    </i>
    <i>
      <x v="16685"/>
    </i>
    <i>
      <x v="16686"/>
    </i>
    <i>
      <x v="16687"/>
    </i>
    <i>
      <x v="16688"/>
    </i>
    <i>
      <x v="16689"/>
    </i>
    <i>
      <x v="16690"/>
    </i>
    <i>
      <x v="16691"/>
    </i>
    <i>
      <x v="16692"/>
    </i>
    <i>
      <x v="16693"/>
    </i>
    <i>
      <x v="16694"/>
    </i>
    <i>
      <x v="16695"/>
    </i>
    <i>
      <x v="16696"/>
    </i>
    <i>
      <x v="16697"/>
    </i>
    <i>
      <x v="16698"/>
    </i>
    <i>
      <x v="16699"/>
    </i>
    <i>
      <x v="16700"/>
    </i>
    <i>
      <x v="16701"/>
    </i>
    <i>
      <x v="16702"/>
    </i>
    <i>
      <x v="16703"/>
    </i>
    <i>
      <x v="16704"/>
    </i>
    <i>
      <x v="16705"/>
    </i>
    <i>
      <x v="16706"/>
    </i>
    <i>
      <x v="16707"/>
    </i>
    <i>
      <x v="16708"/>
    </i>
    <i>
      <x v="16709"/>
    </i>
    <i>
      <x v="16710"/>
    </i>
    <i>
      <x v="16711"/>
    </i>
    <i>
      <x v="16712"/>
    </i>
    <i>
      <x v="16713"/>
    </i>
    <i>
      <x v="16714"/>
    </i>
    <i>
      <x v="16715"/>
    </i>
    <i>
      <x v="16716"/>
    </i>
    <i>
      <x v="16717"/>
    </i>
    <i>
      <x v="16718"/>
    </i>
    <i>
      <x v="16719"/>
    </i>
    <i>
      <x v="16720"/>
    </i>
    <i>
      <x v="16721"/>
    </i>
    <i>
      <x v="16722"/>
    </i>
    <i>
      <x v="16723"/>
    </i>
    <i>
      <x v="16724"/>
    </i>
    <i>
      <x v="16725"/>
    </i>
    <i>
      <x v="16726"/>
    </i>
    <i>
      <x v="16727"/>
    </i>
    <i>
      <x v="16728"/>
    </i>
    <i>
      <x v="16729"/>
    </i>
    <i>
      <x v="16730"/>
    </i>
    <i>
      <x v="16731"/>
    </i>
    <i>
      <x v="16732"/>
    </i>
    <i>
      <x v="16733"/>
    </i>
    <i>
      <x v="16734"/>
    </i>
    <i>
      <x v="16735"/>
    </i>
    <i>
      <x v="16736"/>
    </i>
    <i>
      <x v="16737"/>
    </i>
    <i>
      <x v="16738"/>
    </i>
    <i>
      <x v="16739"/>
    </i>
    <i>
      <x v="16740"/>
    </i>
    <i>
      <x v="16741"/>
    </i>
    <i>
      <x v="16742"/>
    </i>
    <i>
      <x v="16743"/>
    </i>
    <i>
      <x v="16744"/>
    </i>
    <i>
      <x v="16745"/>
    </i>
    <i>
      <x v="16746"/>
    </i>
    <i>
      <x v="16747"/>
    </i>
    <i>
      <x v="16748"/>
    </i>
    <i>
      <x v="16749"/>
    </i>
    <i>
      <x v="16750"/>
    </i>
    <i>
      <x v="16751"/>
    </i>
    <i>
      <x v="16752"/>
    </i>
    <i>
      <x v="16753"/>
    </i>
    <i>
      <x v="16754"/>
    </i>
    <i>
      <x v="16755"/>
    </i>
    <i>
      <x v="16756"/>
    </i>
    <i>
      <x v="16757"/>
    </i>
    <i>
      <x v="16758"/>
    </i>
    <i>
      <x v="16759"/>
    </i>
    <i>
      <x v="16760"/>
    </i>
    <i>
      <x v="16761"/>
    </i>
    <i>
      <x v="16762"/>
    </i>
    <i>
      <x v="16763"/>
    </i>
    <i>
      <x v="16764"/>
    </i>
    <i>
      <x v="16765"/>
    </i>
    <i>
      <x v="16766"/>
    </i>
    <i>
      <x v="16767"/>
    </i>
    <i>
      <x v="16768"/>
    </i>
    <i>
      <x v="16769"/>
    </i>
    <i>
      <x v="16770"/>
    </i>
    <i>
      <x v="16771"/>
    </i>
    <i>
      <x v="16772"/>
    </i>
    <i>
      <x v="16773"/>
    </i>
    <i>
      <x v="16774"/>
    </i>
    <i>
      <x v="16775"/>
    </i>
    <i>
      <x v="16776"/>
    </i>
    <i>
      <x v="16777"/>
    </i>
    <i>
      <x v="16778"/>
    </i>
    <i>
      <x v="16779"/>
    </i>
    <i>
      <x v="16780"/>
    </i>
    <i>
      <x v="16781"/>
    </i>
    <i>
      <x v="16782"/>
    </i>
    <i>
      <x v="16783"/>
    </i>
    <i>
      <x v="16784"/>
    </i>
    <i>
      <x v="16785"/>
    </i>
    <i>
      <x v="16786"/>
    </i>
    <i>
      <x v="16787"/>
    </i>
    <i>
      <x v="16788"/>
    </i>
    <i>
      <x v="16789"/>
    </i>
    <i>
      <x v="16790"/>
    </i>
    <i>
      <x v="16791"/>
    </i>
    <i>
      <x v="16792"/>
    </i>
    <i>
      <x v="16793"/>
    </i>
    <i>
      <x v="16794"/>
    </i>
    <i>
      <x v="16795"/>
    </i>
    <i>
      <x v="16796"/>
    </i>
    <i>
      <x v="16797"/>
    </i>
    <i>
      <x v="16798"/>
    </i>
    <i>
      <x v="16799"/>
    </i>
    <i>
      <x v="16800"/>
    </i>
    <i>
      <x v="16801"/>
    </i>
    <i>
      <x v="16802"/>
    </i>
    <i>
      <x v="16803"/>
    </i>
    <i>
      <x v="16804"/>
    </i>
    <i>
      <x v="16805"/>
    </i>
    <i>
      <x v="16806"/>
    </i>
    <i>
      <x v="16807"/>
    </i>
    <i>
      <x v="16808"/>
    </i>
    <i>
      <x v="16809"/>
    </i>
    <i>
      <x v="16810"/>
    </i>
    <i>
      <x v="16811"/>
    </i>
    <i>
      <x v="16812"/>
    </i>
    <i>
      <x v="16813"/>
    </i>
    <i>
      <x v="16814"/>
    </i>
    <i>
      <x v="16815"/>
    </i>
    <i>
      <x v="16816"/>
    </i>
    <i>
      <x v="16817"/>
    </i>
    <i>
      <x v="16818"/>
    </i>
    <i>
      <x v="16819"/>
    </i>
    <i>
      <x v="16820"/>
    </i>
    <i>
      <x v="16821"/>
    </i>
    <i>
      <x v="16822"/>
    </i>
    <i>
      <x v="16823"/>
    </i>
    <i>
      <x v="16824"/>
    </i>
    <i>
      <x v="16825"/>
    </i>
    <i>
      <x v="16826"/>
    </i>
    <i>
      <x v="16827"/>
    </i>
    <i>
      <x v="16828"/>
    </i>
    <i>
      <x v="16829"/>
    </i>
    <i>
      <x v="16830"/>
    </i>
    <i>
      <x v="16831"/>
    </i>
    <i>
      <x v="16832"/>
    </i>
    <i>
      <x v="16833"/>
    </i>
    <i>
      <x v="16834"/>
    </i>
    <i>
      <x v="16835"/>
    </i>
    <i>
      <x v="16836"/>
    </i>
    <i>
      <x v="16837"/>
    </i>
    <i>
      <x v="16838"/>
    </i>
    <i>
      <x v="16839"/>
    </i>
    <i>
      <x v="16840"/>
    </i>
    <i>
      <x v="16841"/>
    </i>
    <i>
      <x v="16842"/>
    </i>
    <i>
      <x v="16843"/>
    </i>
    <i>
      <x v="16844"/>
    </i>
    <i>
      <x v="16845"/>
    </i>
    <i>
      <x v="16846"/>
    </i>
    <i>
      <x v="16847"/>
    </i>
    <i>
      <x v="16848"/>
    </i>
    <i>
      <x v="16849"/>
    </i>
    <i>
      <x v="16850"/>
    </i>
    <i>
      <x v="16851"/>
    </i>
    <i>
      <x v="16852"/>
    </i>
    <i>
      <x v="16853"/>
    </i>
    <i>
      <x v="16854"/>
    </i>
    <i>
      <x v="16855"/>
    </i>
  </rowItems>
  <colItems count="1">
    <i/>
  </colItems>
  <pageFields count="1">
    <pageField fld="1" hier="-1"/>
  </pageFields>
  <dataFields count="1">
    <dataField name="Average of Valeur" fld="2" subtotal="average" baseField="0" baseItem="104"/>
  </dataFields>
  <chartFormats count="2">
    <chartFormat chart="4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5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B4AFFA5-4F04-4FF9-9F82-C972F12CAD71}" name="vChemin" displayName="vChemin" ref="A1:A2" totalsRowShown="0">
  <autoFilter ref="A1:A2" xr:uid="{5B4AFFA5-4F04-4FF9-9F82-C972F12CAD71}"/>
  <tableColumns count="1">
    <tableColumn id="1" xr3:uid="{849F61F3-218F-4812-98A7-DF6739A7AE01}" name="Chemin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B4F334-8A11-492B-8649-C0C3F58B6639}">
  <dimension ref="A1:D16759"/>
  <sheetViews>
    <sheetView showGridLines="0" tabSelected="1" workbookViewId="0">
      <selection activeCell="H33" sqref="H33"/>
    </sheetView>
  </sheetViews>
  <sheetFormatPr defaultColWidth="11.42578125" defaultRowHeight="15" x14ac:dyDescent="0.25"/>
  <cols>
    <col min="1" max="1" width="62.28515625" bestFit="1" customWidth="1"/>
    <col min="3" max="3" width="13.140625" bestFit="1" customWidth="1"/>
    <col min="4" max="4" width="18.28515625" bestFit="1" customWidth="1"/>
    <col min="5" max="5" width="16" bestFit="1" customWidth="1"/>
    <col min="6" max="7" width="19.42578125" bestFit="1" customWidth="1"/>
  </cols>
  <sheetData>
    <row r="1" spans="1:4" x14ac:dyDescent="0.25">
      <c r="A1" t="s">
        <v>0</v>
      </c>
      <c r="C1" s="1" t="s">
        <v>4</v>
      </c>
      <c r="D1" t="s">
        <v>3</v>
      </c>
    </row>
    <row r="2" spans="1:4" x14ac:dyDescent="0.25">
      <c r="A2" t="s">
        <v>5</v>
      </c>
    </row>
    <row r="3" spans="1:4" x14ac:dyDescent="0.25">
      <c r="C3" s="1" t="s">
        <v>1</v>
      </c>
      <c r="D3" t="s">
        <v>2</v>
      </c>
    </row>
    <row r="4" spans="1:4" x14ac:dyDescent="0.25">
      <c r="C4" s="2">
        <v>0</v>
      </c>
      <c r="D4" s="3">
        <v>443</v>
      </c>
    </row>
    <row r="5" spans="1:4" x14ac:dyDescent="0.25">
      <c r="C5" s="2">
        <v>2.3148148148148147E-5</v>
      </c>
      <c r="D5" s="3">
        <v>442</v>
      </c>
    </row>
    <row r="6" spans="1:4" x14ac:dyDescent="0.25">
      <c r="C6" s="2">
        <v>4.6296296296296294E-5</v>
      </c>
      <c r="D6" s="3">
        <v>440</v>
      </c>
    </row>
    <row r="7" spans="1:4" x14ac:dyDescent="0.25">
      <c r="C7" s="2">
        <v>9.2592592592592588E-5</v>
      </c>
      <c r="D7" s="3">
        <v>441</v>
      </c>
    </row>
    <row r="8" spans="1:4" x14ac:dyDescent="0.25">
      <c r="C8" s="2">
        <v>1.3888888888888889E-4</v>
      </c>
      <c r="D8" s="3">
        <v>442</v>
      </c>
    </row>
    <row r="9" spans="1:4" x14ac:dyDescent="0.25">
      <c r="C9" s="2">
        <v>1.6203703703703703E-4</v>
      </c>
      <c r="D9" s="3">
        <v>441</v>
      </c>
    </row>
    <row r="10" spans="1:4" x14ac:dyDescent="0.25">
      <c r="C10" s="2">
        <v>3.0092592592592595E-4</v>
      </c>
      <c r="D10" s="3">
        <v>442</v>
      </c>
    </row>
    <row r="11" spans="1:4" x14ac:dyDescent="0.25">
      <c r="C11" s="2">
        <v>3.2407407407407406E-4</v>
      </c>
      <c r="D11" s="3">
        <v>441</v>
      </c>
    </row>
    <row r="12" spans="1:4" x14ac:dyDescent="0.25">
      <c r="C12" s="2">
        <v>4.6296296296296293E-4</v>
      </c>
      <c r="D12" s="3">
        <v>442</v>
      </c>
    </row>
    <row r="13" spans="1:4" x14ac:dyDescent="0.25">
      <c r="C13" s="2">
        <v>5.3240740740740744E-4</v>
      </c>
      <c r="D13" s="3">
        <v>443</v>
      </c>
    </row>
    <row r="14" spans="1:4" x14ac:dyDescent="0.25">
      <c r="C14" s="2">
        <v>5.5555555555555556E-4</v>
      </c>
      <c r="D14" s="3">
        <v>442</v>
      </c>
    </row>
    <row r="15" spans="1:4" x14ac:dyDescent="0.25">
      <c r="C15" s="2">
        <v>5.7870370370370378E-4</v>
      </c>
      <c r="D15" s="3">
        <v>443</v>
      </c>
    </row>
    <row r="16" spans="1:4" x14ac:dyDescent="0.25">
      <c r="C16" s="2">
        <v>6.4814814814814813E-4</v>
      </c>
      <c r="D16" s="3">
        <v>442</v>
      </c>
    </row>
    <row r="17" spans="3:4" x14ac:dyDescent="0.25">
      <c r="C17" s="2">
        <v>6.7129629629629625E-4</v>
      </c>
      <c r="D17" s="3">
        <v>441</v>
      </c>
    </row>
    <row r="18" spans="3:4" x14ac:dyDescent="0.25">
      <c r="C18" s="2">
        <v>1.0185185185185186E-3</v>
      </c>
      <c r="D18" s="3">
        <v>442</v>
      </c>
    </row>
    <row r="19" spans="3:4" x14ac:dyDescent="0.25">
      <c r="C19" s="2">
        <v>1.25E-3</v>
      </c>
      <c r="D19" s="3">
        <v>443</v>
      </c>
    </row>
    <row r="20" spans="3:4" x14ac:dyDescent="0.25">
      <c r="C20" s="2">
        <v>1.2731481481481483E-3</v>
      </c>
      <c r="D20" s="3">
        <v>441</v>
      </c>
    </row>
    <row r="21" spans="3:4" x14ac:dyDescent="0.25">
      <c r="C21" s="2">
        <v>1.3194444444444443E-3</v>
      </c>
      <c r="D21" s="3">
        <v>440</v>
      </c>
    </row>
    <row r="22" spans="3:4" x14ac:dyDescent="0.25">
      <c r="C22" s="2">
        <v>1.3425925925925925E-3</v>
      </c>
      <c r="D22" s="3">
        <v>441</v>
      </c>
    </row>
    <row r="23" spans="3:4" x14ac:dyDescent="0.25">
      <c r="C23" s="2">
        <v>1.4120370370370369E-3</v>
      </c>
      <c r="D23" s="3">
        <v>440</v>
      </c>
    </row>
    <row r="24" spans="3:4" x14ac:dyDescent="0.25">
      <c r="C24" s="2">
        <v>1.4351851851851854E-3</v>
      </c>
      <c r="D24" s="3">
        <v>441</v>
      </c>
    </row>
    <row r="25" spans="3:4" x14ac:dyDescent="0.25">
      <c r="C25" s="2">
        <v>1.5972222222222221E-3</v>
      </c>
      <c r="D25" s="3">
        <v>442</v>
      </c>
    </row>
    <row r="26" spans="3:4" x14ac:dyDescent="0.25">
      <c r="C26" s="2">
        <v>1.6435185185185183E-3</v>
      </c>
      <c r="D26" s="3">
        <v>441</v>
      </c>
    </row>
    <row r="27" spans="3:4" x14ac:dyDescent="0.25">
      <c r="C27" s="2">
        <v>1.6666666666666668E-3</v>
      </c>
      <c r="D27" s="3">
        <v>442</v>
      </c>
    </row>
    <row r="28" spans="3:4" x14ac:dyDescent="0.25">
      <c r="C28" s="2">
        <v>1.7592592592592592E-3</v>
      </c>
      <c r="D28" s="3">
        <v>443</v>
      </c>
    </row>
    <row r="29" spans="3:4" x14ac:dyDescent="0.25">
      <c r="C29" s="2">
        <v>1.8981481481481482E-3</v>
      </c>
      <c r="D29" s="3">
        <v>442</v>
      </c>
    </row>
    <row r="30" spans="3:4" x14ac:dyDescent="0.25">
      <c r="C30" s="2">
        <v>1.9444444444444442E-3</v>
      </c>
      <c r="D30" s="3">
        <v>441</v>
      </c>
    </row>
    <row r="31" spans="3:4" x14ac:dyDescent="0.25">
      <c r="C31" s="2">
        <v>2.2453703703703702E-3</v>
      </c>
      <c r="D31" s="3">
        <v>442</v>
      </c>
    </row>
    <row r="32" spans="3:4" x14ac:dyDescent="0.25">
      <c r="C32" s="2">
        <v>2.4074074074074076E-3</v>
      </c>
      <c r="D32" s="3">
        <v>443</v>
      </c>
    </row>
    <row r="33" spans="3:4" x14ac:dyDescent="0.25">
      <c r="C33" s="2">
        <v>2.4305555555555556E-3</v>
      </c>
      <c r="D33" s="3">
        <v>442</v>
      </c>
    </row>
    <row r="34" spans="3:4" x14ac:dyDescent="0.25">
      <c r="C34" s="2">
        <v>2.4537037037037036E-3</v>
      </c>
      <c r="D34" s="3">
        <v>443</v>
      </c>
    </row>
    <row r="35" spans="3:4" x14ac:dyDescent="0.25">
      <c r="C35" s="2">
        <v>2.5000000000000001E-3</v>
      </c>
      <c r="D35" s="3">
        <v>442</v>
      </c>
    </row>
    <row r="36" spans="3:4" x14ac:dyDescent="0.25">
      <c r="C36" s="2">
        <v>2.5231481481481481E-3</v>
      </c>
      <c r="D36" s="3">
        <v>441</v>
      </c>
    </row>
    <row r="37" spans="3:4" x14ac:dyDescent="0.25">
      <c r="C37" s="2">
        <v>2.5462962962962961E-3</v>
      </c>
      <c r="D37" s="3">
        <v>442</v>
      </c>
    </row>
    <row r="38" spans="3:4" x14ac:dyDescent="0.25">
      <c r="C38" s="2">
        <v>2.5694444444444445E-3</v>
      </c>
      <c r="D38" s="3">
        <v>441</v>
      </c>
    </row>
    <row r="39" spans="3:4" x14ac:dyDescent="0.25">
      <c r="C39" s="2">
        <v>2.8703703703703708E-3</v>
      </c>
      <c r="D39" s="3">
        <v>442</v>
      </c>
    </row>
    <row r="40" spans="3:4" x14ac:dyDescent="0.25">
      <c r="C40" s="2">
        <v>3.0555555555555557E-3</v>
      </c>
      <c r="D40" s="3">
        <v>444</v>
      </c>
    </row>
    <row r="41" spans="3:4" x14ac:dyDescent="0.25">
      <c r="C41" s="2">
        <v>3.0787037037037037E-3</v>
      </c>
      <c r="D41" s="3">
        <v>443</v>
      </c>
    </row>
    <row r="42" spans="3:4" x14ac:dyDescent="0.25">
      <c r="C42" s="2">
        <v>3.1249999999999997E-3</v>
      </c>
      <c r="D42" s="3">
        <v>442</v>
      </c>
    </row>
    <row r="43" spans="3:4" x14ac:dyDescent="0.25">
      <c r="C43" s="2">
        <v>3.1481481481481482E-3</v>
      </c>
      <c r="D43" s="3">
        <v>441</v>
      </c>
    </row>
    <row r="44" spans="3:4" x14ac:dyDescent="0.25">
      <c r="C44" s="2">
        <v>3.2407407407407406E-3</v>
      </c>
      <c r="D44" s="3">
        <v>440</v>
      </c>
    </row>
    <row r="45" spans="3:4" x14ac:dyDescent="0.25">
      <c r="C45" s="2">
        <v>3.2638888888888891E-3</v>
      </c>
      <c r="D45" s="3">
        <v>441</v>
      </c>
    </row>
    <row r="46" spans="3:4" x14ac:dyDescent="0.25">
      <c r="C46" s="2">
        <v>3.472222222222222E-3</v>
      </c>
      <c r="D46" s="3">
        <v>442</v>
      </c>
    </row>
    <row r="47" spans="3:4" x14ac:dyDescent="0.25">
      <c r="C47" s="2">
        <v>3.4953703703703705E-3</v>
      </c>
      <c r="D47" s="3">
        <v>441</v>
      </c>
    </row>
    <row r="48" spans="3:4" x14ac:dyDescent="0.25">
      <c r="C48" s="2">
        <v>3.5185185185185185E-3</v>
      </c>
      <c r="D48" s="3">
        <v>442</v>
      </c>
    </row>
    <row r="49" spans="3:4" x14ac:dyDescent="0.25">
      <c r="C49" s="2">
        <v>3.7037037037037034E-3</v>
      </c>
      <c r="D49" s="3">
        <v>443</v>
      </c>
    </row>
    <row r="50" spans="3:4" x14ac:dyDescent="0.25">
      <c r="C50" s="2">
        <v>3.7500000000000003E-3</v>
      </c>
      <c r="D50" s="3">
        <v>441</v>
      </c>
    </row>
    <row r="51" spans="3:4" x14ac:dyDescent="0.25">
      <c r="C51" s="2">
        <v>3.9351851851851857E-3</v>
      </c>
      <c r="D51" s="3">
        <v>442</v>
      </c>
    </row>
    <row r="52" spans="3:4" x14ac:dyDescent="0.25">
      <c r="C52" s="2">
        <v>3.9814814814814817E-3</v>
      </c>
      <c r="D52" s="3">
        <v>441</v>
      </c>
    </row>
    <row r="53" spans="3:4" x14ac:dyDescent="0.25">
      <c r="C53" s="2">
        <v>4.0046296296296297E-3</v>
      </c>
      <c r="D53" s="3">
        <v>442</v>
      </c>
    </row>
    <row r="54" spans="3:4" x14ac:dyDescent="0.25">
      <c r="C54" s="2">
        <v>4.1666666666666666E-3</v>
      </c>
      <c r="D54" s="3">
        <v>443</v>
      </c>
    </row>
    <row r="55" spans="3:4" x14ac:dyDescent="0.25">
      <c r="C55" s="2">
        <v>4.3055555555555555E-3</v>
      </c>
      <c r="D55" s="3">
        <v>444</v>
      </c>
    </row>
    <row r="56" spans="3:4" x14ac:dyDescent="0.25">
      <c r="C56" s="2">
        <v>4.3749999999999995E-3</v>
      </c>
      <c r="D56" s="3">
        <v>442</v>
      </c>
    </row>
    <row r="57" spans="3:4" x14ac:dyDescent="0.25">
      <c r="C57" s="2">
        <v>4.4212962962962956E-3</v>
      </c>
      <c r="D57" s="3">
        <v>441</v>
      </c>
    </row>
    <row r="58" spans="3:4" x14ac:dyDescent="0.25">
      <c r="C58" s="2">
        <v>4.4444444444444444E-3</v>
      </c>
      <c r="D58" s="3">
        <v>442</v>
      </c>
    </row>
    <row r="59" spans="3:4" x14ac:dyDescent="0.25">
      <c r="C59" s="2">
        <v>4.4675925925925933E-3</v>
      </c>
      <c r="D59" s="3">
        <v>441</v>
      </c>
    </row>
    <row r="60" spans="3:4" x14ac:dyDescent="0.25">
      <c r="C60" s="2">
        <v>4.5833333333333334E-3</v>
      </c>
      <c r="D60" s="3">
        <v>442</v>
      </c>
    </row>
    <row r="61" spans="3:4" x14ac:dyDescent="0.25">
      <c r="C61" s="2">
        <v>4.6296296296296302E-3</v>
      </c>
      <c r="D61" s="3">
        <v>441</v>
      </c>
    </row>
    <row r="62" spans="3:4" x14ac:dyDescent="0.25">
      <c r="C62" s="2">
        <v>4.6527777777777774E-3</v>
      </c>
      <c r="D62" s="3">
        <v>442</v>
      </c>
    </row>
    <row r="63" spans="3:4" x14ac:dyDescent="0.25">
      <c r="C63" s="2">
        <v>4.6759259259259263E-3</v>
      </c>
      <c r="D63" s="3">
        <v>441</v>
      </c>
    </row>
    <row r="64" spans="3:4" x14ac:dyDescent="0.25">
      <c r="C64" s="2">
        <v>4.6990740740740743E-3</v>
      </c>
      <c r="D64" s="3">
        <v>442</v>
      </c>
    </row>
    <row r="65" spans="3:4" x14ac:dyDescent="0.25">
      <c r="C65" s="2">
        <v>4.8148148148148152E-3</v>
      </c>
      <c r="D65" s="3">
        <v>443</v>
      </c>
    </row>
    <row r="66" spans="3:4" x14ac:dyDescent="0.25">
      <c r="C66" s="2">
        <v>4.9305555555555552E-3</v>
      </c>
      <c r="D66" s="3">
        <v>444</v>
      </c>
    </row>
    <row r="67" spans="3:4" x14ac:dyDescent="0.25">
      <c r="C67" s="2">
        <v>4.9768518518518521E-3</v>
      </c>
      <c r="D67" s="3">
        <v>443</v>
      </c>
    </row>
    <row r="68" spans="3:4" x14ac:dyDescent="0.25">
      <c r="C68" s="2">
        <v>5.0000000000000001E-3</v>
      </c>
      <c r="D68" s="3">
        <v>442</v>
      </c>
    </row>
    <row r="69" spans="3:4" x14ac:dyDescent="0.25">
      <c r="C69" s="2">
        <v>5.37037037037037E-3</v>
      </c>
      <c r="D69" s="3">
        <v>443</v>
      </c>
    </row>
    <row r="70" spans="3:4" x14ac:dyDescent="0.25">
      <c r="C70" s="2">
        <v>5.4629629629629637E-3</v>
      </c>
      <c r="D70" s="3">
        <v>444</v>
      </c>
    </row>
    <row r="71" spans="3:4" x14ac:dyDescent="0.25">
      <c r="C71" s="2">
        <v>5.6018518518518518E-3</v>
      </c>
      <c r="D71" s="3">
        <v>443</v>
      </c>
    </row>
    <row r="72" spans="3:4" x14ac:dyDescent="0.25">
      <c r="C72" s="2">
        <v>5.6249999999999989E-3</v>
      </c>
      <c r="D72" s="3">
        <v>442</v>
      </c>
    </row>
    <row r="73" spans="3:4" x14ac:dyDescent="0.25">
      <c r="C73" s="2">
        <v>5.7175925925925927E-3</v>
      </c>
      <c r="D73" s="3">
        <v>441</v>
      </c>
    </row>
    <row r="74" spans="3:4" x14ac:dyDescent="0.25">
      <c r="C74" s="2">
        <v>5.7407407407407416E-3</v>
      </c>
      <c r="D74" s="3">
        <v>442</v>
      </c>
    </row>
    <row r="75" spans="3:4" x14ac:dyDescent="0.25">
      <c r="C75" s="2">
        <v>5.8101851851851856E-3</v>
      </c>
      <c r="D75" s="3">
        <v>441</v>
      </c>
    </row>
    <row r="76" spans="3:4" x14ac:dyDescent="0.25">
      <c r="C76" s="2">
        <v>5.8333333333333336E-3</v>
      </c>
      <c r="D76" s="3">
        <v>442</v>
      </c>
    </row>
    <row r="77" spans="3:4" x14ac:dyDescent="0.25">
      <c r="C77" s="2">
        <v>5.9722222222222225E-3</v>
      </c>
      <c r="D77" s="3">
        <v>443</v>
      </c>
    </row>
    <row r="78" spans="3:4" x14ac:dyDescent="0.25">
      <c r="C78" s="2">
        <v>6.0185185185185177E-3</v>
      </c>
      <c r="D78" s="3">
        <v>442</v>
      </c>
    </row>
    <row r="79" spans="3:4" x14ac:dyDescent="0.25">
      <c r="C79" s="2">
        <v>6.0416666666666665E-3</v>
      </c>
      <c r="D79" s="3">
        <v>443</v>
      </c>
    </row>
    <row r="80" spans="3:4" x14ac:dyDescent="0.25">
      <c r="C80" s="2">
        <v>6.1574074074074074E-3</v>
      </c>
      <c r="D80" s="3">
        <v>444</v>
      </c>
    </row>
    <row r="81" spans="3:4" x14ac:dyDescent="0.25">
      <c r="C81" s="2">
        <v>6.2037037037037043E-3</v>
      </c>
      <c r="D81" s="3">
        <v>443</v>
      </c>
    </row>
    <row r="82" spans="3:4" x14ac:dyDescent="0.25">
      <c r="C82" s="2">
        <v>6.2499999999999995E-3</v>
      </c>
      <c r="D82" s="3">
        <v>442</v>
      </c>
    </row>
    <row r="83" spans="3:4" x14ac:dyDescent="0.25">
      <c r="C83" s="2">
        <v>6.3194444444444444E-3</v>
      </c>
      <c r="D83" s="3">
        <v>441</v>
      </c>
    </row>
    <row r="84" spans="3:4" x14ac:dyDescent="0.25">
      <c r="C84" s="2">
        <v>6.3425925925925915E-3</v>
      </c>
      <c r="D84" s="3">
        <v>442</v>
      </c>
    </row>
    <row r="85" spans="3:4" x14ac:dyDescent="0.25">
      <c r="C85" s="2">
        <v>6.3657407407407404E-3</v>
      </c>
      <c r="D85" s="3">
        <v>441</v>
      </c>
    </row>
    <row r="86" spans="3:4" x14ac:dyDescent="0.25">
      <c r="C86" s="2">
        <v>6.5277777777777782E-3</v>
      </c>
      <c r="D86" s="3">
        <v>442</v>
      </c>
    </row>
    <row r="87" spans="3:4" x14ac:dyDescent="0.25">
      <c r="C87" s="2">
        <v>6.6435185185185182E-3</v>
      </c>
      <c r="D87" s="3">
        <v>443</v>
      </c>
    </row>
    <row r="88" spans="3:4" x14ac:dyDescent="0.25">
      <c r="C88" s="2">
        <v>6.782407407407408E-3</v>
      </c>
      <c r="D88" s="3">
        <v>444</v>
      </c>
    </row>
    <row r="89" spans="3:4" x14ac:dyDescent="0.25">
      <c r="C89" s="2">
        <v>6.851851851851852E-3</v>
      </c>
      <c r="D89" s="3">
        <v>442</v>
      </c>
    </row>
    <row r="90" spans="3:4" x14ac:dyDescent="0.25">
      <c r="C90" s="2">
        <v>6.9675925925925921E-3</v>
      </c>
      <c r="D90" s="3">
        <v>441</v>
      </c>
    </row>
    <row r="91" spans="3:4" x14ac:dyDescent="0.25">
      <c r="C91" s="2">
        <v>6.9907407407407409E-3</v>
      </c>
      <c r="D91" s="3">
        <v>442</v>
      </c>
    </row>
    <row r="92" spans="3:4" x14ac:dyDescent="0.25">
      <c r="C92" s="2">
        <v>7.1759259259259259E-3</v>
      </c>
      <c r="D92" s="3">
        <v>443</v>
      </c>
    </row>
    <row r="93" spans="3:4" x14ac:dyDescent="0.25">
      <c r="C93" s="2">
        <v>7.3148148148148148E-3</v>
      </c>
      <c r="D93" s="3">
        <v>444</v>
      </c>
    </row>
    <row r="94" spans="3:4" x14ac:dyDescent="0.25">
      <c r="C94" s="2">
        <v>7.4768518518518526E-3</v>
      </c>
      <c r="D94" s="3">
        <v>443</v>
      </c>
    </row>
    <row r="95" spans="3:4" x14ac:dyDescent="0.25">
      <c r="C95" s="2">
        <v>7.5000000000000006E-3</v>
      </c>
      <c r="D95" s="3">
        <v>442</v>
      </c>
    </row>
    <row r="96" spans="3:4" x14ac:dyDescent="0.25">
      <c r="C96" s="2">
        <v>7.5231481481481477E-3</v>
      </c>
      <c r="D96" s="3">
        <v>443</v>
      </c>
    </row>
    <row r="97" spans="3:4" x14ac:dyDescent="0.25">
      <c r="C97" s="2">
        <v>7.5694444444444446E-3</v>
      </c>
      <c r="D97" s="3">
        <v>442</v>
      </c>
    </row>
    <row r="98" spans="3:4" x14ac:dyDescent="0.25">
      <c r="C98" s="2">
        <v>7.7546296296296287E-3</v>
      </c>
      <c r="D98" s="3">
        <v>443</v>
      </c>
    </row>
    <row r="99" spans="3:4" x14ac:dyDescent="0.25">
      <c r="C99" s="2">
        <v>7.8703703703703713E-3</v>
      </c>
      <c r="D99" s="3">
        <v>444</v>
      </c>
    </row>
    <row r="100" spans="3:4" x14ac:dyDescent="0.25">
      <c r="C100" s="2">
        <v>7.8935185185185185E-3</v>
      </c>
      <c r="D100" s="3">
        <v>443</v>
      </c>
    </row>
    <row r="101" spans="3:4" x14ac:dyDescent="0.25">
      <c r="C101" s="2">
        <v>7.9166666666666673E-3</v>
      </c>
      <c r="D101" s="3">
        <v>444</v>
      </c>
    </row>
    <row r="102" spans="3:4" x14ac:dyDescent="0.25">
      <c r="C102" s="2">
        <v>8.0787037037037043E-3</v>
      </c>
      <c r="D102" s="3">
        <v>443</v>
      </c>
    </row>
    <row r="103" spans="3:4" x14ac:dyDescent="0.25">
      <c r="C103" s="2">
        <v>8.1018518518518514E-3</v>
      </c>
      <c r="D103" s="3">
        <v>442</v>
      </c>
    </row>
    <row r="104" spans="3:4" x14ac:dyDescent="0.25">
      <c r="C104" s="2">
        <v>8.1249999999999985E-3</v>
      </c>
      <c r="D104" s="3">
        <v>443</v>
      </c>
    </row>
    <row r="105" spans="3:4" x14ac:dyDescent="0.25">
      <c r="C105" s="2">
        <v>8.2870370370370372E-3</v>
      </c>
      <c r="D105" s="3">
        <v>442</v>
      </c>
    </row>
    <row r="106" spans="3:4" x14ac:dyDescent="0.25">
      <c r="C106" s="2">
        <v>8.4027777777777781E-3</v>
      </c>
      <c r="D106" s="3">
        <v>443</v>
      </c>
    </row>
    <row r="107" spans="3:4" x14ac:dyDescent="0.25">
      <c r="C107" s="2">
        <v>8.4722222222222213E-3</v>
      </c>
      <c r="D107" s="3">
        <v>444</v>
      </c>
    </row>
    <row r="108" spans="3:4" x14ac:dyDescent="0.25">
      <c r="C108" s="2">
        <v>8.6574074074074071E-3</v>
      </c>
      <c r="D108" s="3">
        <v>445</v>
      </c>
    </row>
    <row r="109" spans="3:4" x14ac:dyDescent="0.25">
      <c r="C109" s="2">
        <v>8.6805555555555559E-3</v>
      </c>
      <c r="D109" s="3">
        <v>444</v>
      </c>
    </row>
    <row r="110" spans="3:4" x14ac:dyDescent="0.25">
      <c r="C110" s="2">
        <v>8.7037037037037031E-3</v>
      </c>
      <c r="D110" s="3">
        <v>443</v>
      </c>
    </row>
    <row r="111" spans="3:4" x14ac:dyDescent="0.25">
      <c r="C111" s="2">
        <v>9.0046296296296298E-3</v>
      </c>
      <c r="D111" s="3">
        <v>444</v>
      </c>
    </row>
    <row r="112" spans="3:4" x14ac:dyDescent="0.25">
      <c r="C112" s="2">
        <v>9.0277777777777787E-3</v>
      </c>
      <c r="D112" s="3">
        <v>443</v>
      </c>
    </row>
    <row r="113" spans="3:4" x14ac:dyDescent="0.25">
      <c r="C113" s="2">
        <v>9.0509259259259258E-3</v>
      </c>
      <c r="D113" s="3">
        <v>444</v>
      </c>
    </row>
    <row r="114" spans="3:4" x14ac:dyDescent="0.25">
      <c r="C114" s="2">
        <v>9.0740740740740729E-3</v>
      </c>
      <c r="D114" s="3">
        <v>443</v>
      </c>
    </row>
    <row r="115" spans="3:4" x14ac:dyDescent="0.25">
      <c r="C115" s="2">
        <v>9.1203703703703707E-3</v>
      </c>
      <c r="D115" s="3">
        <v>444</v>
      </c>
    </row>
    <row r="116" spans="3:4" x14ac:dyDescent="0.25">
      <c r="C116" s="2">
        <v>9.1435185185185178E-3</v>
      </c>
      <c r="D116" s="3">
        <v>445</v>
      </c>
    </row>
    <row r="117" spans="3:4" x14ac:dyDescent="0.25">
      <c r="C117" s="2">
        <v>9.1666666666666667E-3</v>
      </c>
      <c r="D117" s="3">
        <v>444</v>
      </c>
    </row>
    <row r="118" spans="3:4" x14ac:dyDescent="0.25">
      <c r="C118" s="2">
        <v>9.2361111111111116E-3</v>
      </c>
      <c r="D118" s="3">
        <v>445</v>
      </c>
    </row>
    <row r="119" spans="3:4" x14ac:dyDescent="0.25">
      <c r="C119" s="2">
        <v>9.3287037037037036E-3</v>
      </c>
      <c r="D119" s="3">
        <v>443</v>
      </c>
    </row>
    <row r="120" spans="3:4" x14ac:dyDescent="0.25">
      <c r="C120" s="2">
        <v>9.6759259259259264E-3</v>
      </c>
      <c r="D120" s="3">
        <v>444</v>
      </c>
    </row>
    <row r="121" spans="3:4" x14ac:dyDescent="0.25">
      <c r="C121" s="2">
        <v>9.8379629629629633E-3</v>
      </c>
      <c r="D121" s="3">
        <v>445</v>
      </c>
    </row>
    <row r="122" spans="3:4" x14ac:dyDescent="0.25">
      <c r="C122" s="2">
        <v>9.9305555555555553E-3</v>
      </c>
      <c r="D122" s="3">
        <v>444</v>
      </c>
    </row>
    <row r="123" spans="3:4" x14ac:dyDescent="0.25">
      <c r="C123" s="2">
        <v>9.9537037037037042E-3</v>
      </c>
      <c r="D123" s="3">
        <v>443</v>
      </c>
    </row>
    <row r="124" spans="3:4" x14ac:dyDescent="0.25">
      <c r="C124" s="2">
        <v>1.0046296296296296E-2</v>
      </c>
      <c r="D124" s="3">
        <v>442</v>
      </c>
    </row>
    <row r="125" spans="3:4" x14ac:dyDescent="0.25">
      <c r="C125" s="2">
        <v>1.0069444444444445E-2</v>
      </c>
      <c r="D125" s="3">
        <v>443</v>
      </c>
    </row>
    <row r="126" spans="3:4" x14ac:dyDescent="0.25">
      <c r="C126" s="2">
        <v>1.0092592592592592E-2</v>
      </c>
      <c r="D126" s="3">
        <v>442</v>
      </c>
    </row>
    <row r="127" spans="3:4" x14ac:dyDescent="0.25">
      <c r="C127" s="2">
        <v>1.0115740740740741E-2</v>
      </c>
      <c r="D127" s="3">
        <v>443</v>
      </c>
    </row>
    <row r="128" spans="3:4" x14ac:dyDescent="0.25">
      <c r="C128" s="2">
        <v>1.0208333333333333E-2</v>
      </c>
      <c r="D128" s="3">
        <v>442</v>
      </c>
    </row>
    <row r="129" spans="3:4" x14ac:dyDescent="0.25">
      <c r="C129" s="2">
        <v>1.0231481481481482E-2</v>
      </c>
      <c r="D129" s="3">
        <v>443</v>
      </c>
    </row>
    <row r="130" spans="3:4" x14ac:dyDescent="0.25">
      <c r="C130" s="2">
        <v>1.0300925925925927E-2</v>
      </c>
      <c r="D130" s="3">
        <v>444</v>
      </c>
    </row>
    <row r="131" spans="3:4" x14ac:dyDescent="0.25">
      <c r="C131" s="2">
        <v>1.0324074074074074E-2</v>
      </c>
      <c r="D131" s="3">
        <v>443</v>
      </c>
    </row>
    <row r="132" spans="3:4" x14ac:dyDescent="0.25">
      <c r="C132" s="2">
        <v>1.0347222222222223E-2</v>
      </c>
      <c r="D132" s="3">
        <v>444</v>
      </c>
    </row>
    <row r="133" spans="3:4" x14ac:dyDescent="0.25">
      <c r="C133" s="2">
        <v>1.0486111111111111E-2</v>
      </c>
      <c r="D133" s="3">
        <v>445</v>
      </c>
    </row>
    <row r="134" spans="3:4" x14ac:dyDescent="0.25">
      <c r="C134" s="2">
        <v>1.050925925925926E-2</v>
      </c>
      <c r="D134" s="3">
        <v>444</v>
      </c>
    </row>
    <row r="135" spans="3:4" x14ac:dyDescent="0.25">
      <c r="C135" s="2">
        <v>1.0532407407407407E-2</v>
      </c>
      <c r="D135" s="3">
        <v>445</v>
      </c>
    </row>
    <row r="136" spans="3:4" x14ac:dyDescent="0.25">
      <c r="C136" s="2">
        <v>1.0555555555555554E-2</v>
      </c>
      <c r="D136" s="3">
        <v>444</v>
      </c>
    </row>
    <row r="137" spans="3:4" x14ac:dyDescent="0.25">
      <c r="C137" s="2">
        <v>1.0578703703703703E-2</v>
      </c>
      <c r="D137" s="3">
        <v>443</v>
      </c>
    </row>
    <row r="138" spans="3:4" x14ac:dyDescent="0.25">
      <c r="C138" s="2">
        <v>1.0601851851851854E-2</v>
      </c>
      <c r="D138" s="3">
        <v>444</v>
      </c>
    </row>
    <row r="139" spans="3:4" x14ac:dyDescent="0.25">
      <c r="C139" s="2">
        <v>1.0625000000000001E-2</v>
      </c>
      <c r="D139" s="3">
        <v>442</v>
      </c>
    </row>
    <row r="140" spans="3:4" x14ac:dyDescent="0.25">
      <c r="C140" s="2">
        <v>1.0763888888888891E-2</v>
      </c>
      <c r="D140" s="3">
        <v>443</v>
      </c>
    </row>
    <row r="141" spans="3:4" x14ac:dyDescent="0.25">
      <c r="C141" s="2">
        <v>1.0787037037037038E-2</v>
      </c>
      <c r="D141" s="3">
        <v>442</v>
      </c>
    </row>
    <row r="142" spans="3:4" x14ac:dyDescent="0.25">
      <c r="C142" s="2">
        <v>1.087962962962963E-2</v>
      </c>
      <c r="D142" s="3">
        <v>443</v>
      </c>
    </row>
    <row r="143" spans="3:4" x14ac:dyDescent="0.25">
      <c r="C143" s="2">
        <v>1.0949074074074075E-2</v>
      </c>
      <c r="D143" s="3">
        <v>444</v>
      </c>
    </row>
    <row r="144" spans="3:4" x14ac:dyDescent="0.25">
      <c r="C144" s="2">
        <v>1.0972222222222223E-2</v>
      </c>
      <c r="D144" s="3">
        <v>443</v>
      </c>
    </row>
    <row r="145" spans="3:4" x14ac:dyDescent="0.25">
      <c r="C145" s="2">
        <v>1.1018518518518518E-2</v>
      </c>
      <c r="D145" s="3">
        <v>444</v>
      </c>
    </row>
    <row r="146" spans="3:4" x14ac:dyDescent="0.25">
      <c r="C146" s="2">
        <v>1.1180555555555556E-2</v>
      </c>
      <c r="D146" s="3">
        <v>442</v>
      </c>
    </row>
    <row r="147" spans="3:4" x14ac:dyDescent="0.25">
      <c r="C147" s="2">
        <v>1.1504629629629629E-2</v>
      </c>
      <c r="D147" s="3">
        <v>443</v>
      </c>
    </row>
    <row r="148" spans="3:4" x14ac:dyDescent="0.25">
      <c r="C148" s="2">
        <v>1.1736111111111109E-2</v>
      </c>
      <c r="D148" s="3">
        <v>444</v>
      </c>
    </row>
    <row r="149" spans="3:4" x14ac:dyDescent="0.25">
      <c r="C149" s="2">
        <v>1.1782407407407406E-2</v>
      </c>
      <c r="D149" s="3">
        <v>443</v>
      </c>
    </row>
    <row r="150" spans="3:4" x14ac:dyDescent="0.25">
      <c r="C150" s="2">
        <v>1.1805555555555555E-2</v>
      </c>
      <c r="D150" s="3">
        <v>441</v>
      </c>
    </row>
    <row r="151" spans="3:4" x14ac:dyDescent="0.25">
      <c r="C151" s="2">
        <v>1.1851851851851851E-2</v>
      </c>
      <c r="D151" s="3">
        <v>442</v>
      </c>
    </row>
    <row r="152" spans="3:4" x14ac:dyDescent="0.25">
      <c r="C152" s="2">
        <v>1.1875000000000002E-2</v>
      </c>
      <c r="D152" s="3">
        <v>441</v>
      </c>
    </row>
    <row r="153" spans="3:4" x14ac:dyDescent="0.25">
      <c r="C153" s="2">
        <v>1.1944444444444445E-2</v>
      </c>
      <c r="D153" s="3">
        <v>442</v>
      </c>
    </row>
    <row r="154" spans="3:4" x14ac:dyDescent="0.25">
      <c r="C154" s="2">
        <v>1.2199074074074072E-2</v>
      </c>
      <c r="D154" s="3">
        <v>443</v>
      </c>
    </row>
    <row r="155" spans="3:4" x14ac:dyDescent="0.25">
      <c r="C155" s="2">
        <v>1.224537037037037E-2</v>
      </c>
      <c r="D155" s="3">
        <v>444</v>
      </c>
    </row>
    <row r="156" spans="3:4" x14ac:dyDescent="0.25">
      <c r="C156" s="2">
        <v>1.2268518518518519E-2</v>
      </c>
      <c r="D156" s="3">
        <v>443</v>
      </c>
    </row>
    <row r="157" spans="3:4" x14ac:dyDescent="0.25">
      <c r="C157" s="2">
        <v>1.2314814814814815E-2</v>
      </c>
      <c r="D157" s="3">
        <v>444</v>
      </c>
    </row>
    <row r="158" spans="3:4" x14ac:dyDescent="0.25">
      <c r="C158" s="2">
        <v>1.2407407407407409E-2</v>
      </c>
      <c r="D158" s="3">
        <v>443</v>
      </c>
    </row>
    <row r="159" spans="3:4" x14ac:dyDescent="0.25">
      <c r="C159" s="2">
        <v>1.2430555555555554E-2</v>
      </c>
      <c r="D159" s="3">
        <v>442</v>
      </c>
    </row>
    <row r="160" spans="3:4" x14ac:dyDescent="0.25">
      <c r="C160" s="2">
        <v>1.252314814814815E-2</v>
      </c>
      <c r="D160" s="3">
        <v>443</v>
      </c>
    </row>
    <row r="161" spans="3:4" x14ac:dyDescent="0.25">
      <c r="C161" s="2">
        <v>1.2569444444444446E-2</v>
      </c>
      <c r="D161" s="3">
        <v>442</v>
      </c>
    </row>
    <row r="162" spans="3:4" x14ac:dyDescent="0.25">
      <c r="C162" s="2">
        <v>1.2731481481481481E-2</v>
      </c>
      <c r="D162" s="3">
        <v>443</v>
      </c>
    </row>
    <row r="163" spans="3:4" x14ac:dyDescent="0.25">
      <c r="C163" s="2">
        <v>1.2824074074074073E-2</v>
      </c>
      <c r="D163" s="3">
        <v>444</v>
      </c>
    </row>
    <row r="164" spans="3:4" x14ac:dyDescent="0.25">
      <c r="C164" s="2">
        <v>1.300925925925926E-2</v>
      </c>
      <c r="D164" s="3">
        <v>445</v>
      </c>
    </row>
    <row r="165" spans="3:4" x14ac:dyDescent="0.25">
      <c r="C165" s="2">
        <v>1.3032407407407407E-2</v>
      </c>
      <c r="D165" s="3">
        <v>443</v>
      </c>
    </row>
    <row r="166" spans="3:4" x14ac:dyDescent="0.25">
      <c r="C166" s="2">
        <v>1.3078703703703703E-2</v>
      </c>
      <c r="D166" s="3">
        <v>442</v>
      </c>
    </row>
    <row r="167" spans="3:4" x14ac:dyDescent="0.25">
      <c r="C167" s="2">
        <v>1.3101851851851852E-2</v>
      </c>
      <c r="D167" s="3">
        <v>443</v>
      </c>
    </row>
    <row r="168" spans="3:4" x14ac:dyDescent="0.25">
      <c r="C168" s="2">
        <v>1.3217592592592593E-2</v>
      </c>
      <c r="D168" s="3">
        <v>442</v>
      </c>
    </row>
    <row r="169" spans="3:4" x14ac:dyDescent="0.25">
      <c r="C169" s="2">
        <v>1.324074074074074E-2</v>
      </c>
      <c r="D169" s="3">
        <v>444</v>
      </c>
    </row>
    <row r="170" spans="3:4" x14ac:dyDescent="0.25">
      <c r="C170" s="2">
        <v>1.3263888888888889E-2</v>
      </c>
      <c r="D170" s="3">
        <v>442</v>
      </c>
    </row>
    <row r="171" spans="3:4" x14ac:dyDescent="0.25">
      <c r="C171" s="2">
        <v>1.3287037037037036E-2</v>
      </c>
      <c r="D171" s="3">
        <v>443</v>
      </c>
    </row>
    <row r="172" spans="3:4" x14ac:dyDescent="0.25">
      <c r="C172" s="2">
        <v>1.3333333333333334E-2</v>
      </c>
      <c r="D172" s="3">
        <v>442</v>
      </c>
    </row>
    <row r="173" spans="3:4" x14ac:dyDescent="0.25">
      <c r="C173" s="2">
        <v>1.3356481481481483E-2</v>
      </c>
      <c r="D173" s="3">
        <v>443</v>
      </c>
    </row>
    <row r="174" spans="3:4" x14ac:dyDescent="0.25">
      <c r="C174" s="2">
        <v>1.3449074074074073E-2</v>
      </c>
      <c r="D174" s="3">
        <v>445</v>
      </c>
    </row>
    <row r="175" spans="3:4" x14ac:dyDescent="0.25">
      <c r="C175" s="2">
        <v>1.3472222222222221E-2</v>
      </c>
      <c r="D175" s="3">
        <v>443</v>
      </c>
    </row>
    <row r="176" spans="3:4" x14ac:dyDescent="0.25">
      <c r="C176" s="2">
        <v>1.3495370370370371E-2</v>
      </c>
      <c r="D176" s="3">
        <v>444</v>
      </c>
    </row>
    <row r="177" spans="3:4" x14ac:dyDescent="0.25">
      <c r="C177" s="2">
        <v>1.3634259259259257E-2</v>
      </c>
      <c r="D177" s="3">
        <v>445</v>
      </c>
    </row>
    <row r="178" spans="3:4" x14ac:dyDescent="0.25">
      <c r="C178" s="2">
        <v>1.3657407407407408E-2</v>
      </c>
      <c r="D178" s="3">
        <v>443</v>
      </c>
    </row>
    <row r="179" spans="3:4" x14ac:dyDescent="0.25">
      <c r="C179" s="2">
        <v>1.3680555555555555E-2</v>
      </c>
      <c r="D179" s="3">
        <v>442</v>
      </c>
    </row>
    <row r="180" spans="3:4" x14ac:dyDescent="0.25">
      <c r="C180" s="2">
        <v>1.3703703703703704E-2</v>
      </c>
      <c r="D180" s="3">
        <v>443</v>
      </c>
    </row>
    <row r="181" spans="3:4" x14ac:dyDescent="0.25">
      <c r="C181" s="2">
        <v>1.375E-2</v>
      </c>
      <c r="D181" s="3">
        <v>444</v>
      </c>
    </row>
    <row r="182" spans="3:4" x14ac:dyDescent="0.25">
      <c r="C182" s="2">
        <v>1.3888888888888888E-2</v>
      </c>
      <c r="D182" s="3">
        <v>445</v>
      </c>
    </row>
    <row r="183" spans="3:4" x14ac:dyDescent="0.25">
      <c r="C183" s="2">
        <v>1.3958333333333335E-2</v>
      </c>
      <c r="D183" s="3">
        <v>446</v>
      </c>
    </row>
    <row r="184" spans="3:4" x14ac:dyDescent="0.25">
      <c r="C184" s="2">
        <v>1.4027777777777778E-2</v>
      </c>
      <c r="D184" s="3">
        <v>447</v>
      </c>
    </row>
    <row r="185" spans="3:4" x14ac:dyDescent="0.25">
      <c r="C185" s="2">
        <v>1.4050925925925927E-2</v>
      </c>
      <c r="D185" s="3">
        <v>449</v>
      </c>
    </row>
    <row r="186" spans="3:4" x14ac:dyDescent="0.25">
      <c r="C186" s="2">
        <v>1.4074074074074074E-2</v>
      </c>
      <c r="D186" s="3">
        <v>448</v>
      </c>
    </row>
    <row r="187" spans="3:4" x14ac:dyDescent="0.25">
      <c r="C187" s="2">
        <v>1.4097222222222221E-2</v>
      </c>
      <c r="D187" s="3">
        <v>449</v>
      </c>
    </row>
    <row r="188" spans="3:4" x14ac:dyDescent="0.25">
      <c r="C188" s="2">
        <v>1.4120370370370368E-2</v>
      </c>
      <c r="D188" s="3">
        <v>448</v>
      </c>
    </row>
    <row r="189" spans="3:4" x14ac:dyDescent="0.25">
      <c r="C189" s="2">
        <v>1.4143518518518519E-2</v>
      </c>
      <c r="D189" s="3">
        <v>449</v>
      </c>
    </row>
    <row r="190" spans="3:4" x14ac:dyDescent="0.25">
      <c r="C190" s="2">
        <v>1.4166666666666666E-2</v>
      </c>
      <c r="D190" s="3">
        <v>450</v>
      </c>
    </row>
    <row r="191" spans="3:4" x14ac:dyDescent="0.25">
      <c r="C191" s="2">
        <v>1.4282407407407409E-2</v>
      </c>
      <c r="D191" s="3">
        <v>448</v>
      </c>
    </row>
    <row r="192" spans="3:4" x14ac:dyDescent="0.25">
      <c r="C192" s="2">
        <v>1.4421296296296295E-2</v>
      </c>
      <c r="D192" s="3">
        <v>449</v>
      </c>
    </row>
    <row r="193" spans="3:4" x14ac:dyDescent="0.25">
      <c r="C193" s="2">
        <v>1.4537037037037038E-2</v>
      </c>
      <c r="D193" s="3">
        <v>450</v>
      </c>
    </row>
    <row r="194" spans="3:4" x14ac:dyDescent="0.25">
      <c r="C194" s="2">
        <v>1.4652777777777778E-2</v>
      </c>
      <c r="D194" s="3">
        <v>451</v>
      </c>
    </row>
    <row r="195" spans="3:4" x14ac:dyDescent="0.25">
      <c r="C195" s="2">
        <v>1.4675925925925926E-2</v>
      </c>
      <c r="D195" s="3">
        <v>452</v>
      </c>
    </row>
    <row r="196" spans="3:4" x14ac:dyDescent="0.25">
      <c r="C196" s="2">
        <v>1.4699074074074074E-2</v>
      </c>
      <c r="D196" s="3">
        <v>451</v>
      </c>
    </row>
    <row r="197" spans="3:4" x14ac:dyDescent="0.25">
      <c r="C197" s="2">
        <v>1.4722222222222222E-2</v>
      </c>
      <c r="D197" s="3">
        <v>452</v>
      </c>
    </row>
    <row r="198" spans="3:4" x14ac:dyDescent="0.25">
      <c r="C198" s="2">
        <v>1.4791666666666668E-2</v>
      </c>
      <c r="D198" s="3">
        <v>451</v>
      </c>
    </row>
    <row r="199" spans="3:4" x14ac:dyDescent="0.25">
      <c r="C199" s="2">
        <v>1.4814814814814814E-2</v>
      </c>
      <c r="D199" s="3">
        <v>452</v>
      </c>
    </row>
    <row r="200" spans="3:4" x14ac:dyDescent="0.25">
      <c r="C200" s="2">
        <v>1.4884259259259259E-2</v>
      </c>
      <c r="D200" s="3">
        <v>451</v>
      </c>
    </row>
    <row r="201" spans="3:4" x14ac:dyDescent="0.25">
      <c r="C201" s="2">
        <v>1.4907407407407406E-2</v>
      </c>
      <c r="D201" s="3">
        <v>448</v>
      </c>
    </row>
    <row r="202" spans="3:4" x14ac:dyDescent="0.25">
      <c r="C202" s="2">
        <v>1.4930555555555556E-2</v>
      </c>
      <c r="D202" s="3">
        <v>449</v>
      </c>
    </row>
    <row r="203" spans="3:4" x14ac:dyDescent="0.25">
      <c r="C203" s="2">
        <v>1.4953703703703705E-2</v>
      </c>
      <c r="D203" s="3">
        <v>448</v>
      </c>
    </row>
    <row r="204" spans="3:4" x14ac:dyDescent="0.25">
      <c r="C204" s="2">
        <v>1.525462962962963E-2</v>
      </c>
      <c r="D204" s="3">
        <v>450</v>
      </c>
    </row>
    <row r="205" spans="3:4" x14ac:dyDescent="0.25">
      <c r="C205" s="2">
        <v>1.5300925925925926E-2</v>
      </c>
      <c r="D205" s="3">
        <v>451</v>
      </c>
    </row>
    <row r="206" spans="3:4" x14ac:dyDescent="0.25">
      <c r="C206" s="2">
        <v>1.5324074074074073E-2</v>
      </c>
      <c r="D206" s="3">
        <v>450</v>
      </c>
    </row>
    <row r="207" spans="3:4" x14ac:dyDescent="0.25">
      <c r="C207" s="2">
        <v>1.5370370370370369E-2</v>
      </c>
      <c r="D207" s="3">
        <v>451</v>
      </c>
    </row>
    <row r="208" spans="3:4" x14ac:dyDescent="0.25">
      <c r="C208" s="2">
        <v>1.539351851851852E-2</v>
      </c>
      <c r="D208" s="3">
        <v>450</v>
      </c>
    </row>
    <row r="209" spans="3:4" x14ac:dyDescent="0.25">
      <c r="C209" s="2">
        <v>1.5416666666666667E-2</v>
      </c>
      <c r="D209" s="3">
        <v>451</v>
      </c>
    </row>
    <row r="210" spans="3:4" x14ac:dyDescent="0.25">
      <c r="C210" s="2">
        <v>1.5462962962962963E-2</v>
      </c>
      <c r="D210" s="3">
        <v>452</v>
      </c>
    </row>
    <row r="211" spans="3:4" x14ac:dyDescent="0.25">
      <c r="C211" s="2">
        <v>1.5486111111111112E-2</v>
      </c>
      <c r="D211" s="3">
        <v>451</v>
      </c>
    </row>
    <row r="212" spans="3:4" x14ac:dyDescent="0.25">
      <c r="C212" s="2">
        <v>1.5509259259259257E-2</v>
      </c>
      <c r="D212" s="3">
        <v>449</v>
      </c>
    </row>
    <row r="213" spans="3:4" x14ac:dyDescent="0.25">
      <c r="C213" s="2">
        <v>1.5532407407407406E-2</v>
      </c>
      <c r="D213" s="3">
        <v>448</v>
      </c>
    </row>
    <row r="214" spans="3:4" x14ac:dyDescent="0.25">
      <c r="C214" s="2">
        <v>1.5810185185185184E-2</v>
      </c>
      <c r="D214" s="3">
        <v>449</v>
      </c>
    </row>
    <row r="215" spans="3:4" x14ac:dyDescent="0.25">
      <c r="C215" s="2">
        <v>1.5879629629629629E-2</v>
      </c>
      <c r="D215" s="3">
        <v>450</v>
      </c>
    </row>
    <row r="216" spans="3:4" x14ac:dyDescent="0.25">
      <c r="C216" s="2">
        <v>1.5902777777777776E-2</v>
      </c>
      <c r="D216" s="3">
        <v>449</v>
      </c>
    </row>
    <row r="217" spans="3:4" x14ac:dyDescent="0.25">
      <c r="C217" s="2">
        <v>1.5925925925925927E-2</v>
      </c>
      <c r="D217" s="3">
        <v>450</v>
      </c>
    </row>
    <row r="218" spans="3:4" x14ac:dyDescent="0.25">
      <c r="C218" s="2">
        <v>1.5949074074074074E-2</v>
      </c>
      <c r="D218" s="3">
        <v>451</v>
      </c>
    </row>
    <row r="219" spans="3:4" x14ac:dyDescent="0.25">
      <c r="C219" s="2">
        <v>1.5995370370370372E-2</v>
      </c>
      <c r="D219" s="3">
        <v>450</v>
      </c>
    </row>
    <row r="220" spans="3:4" x14ac:dyDescent="0.25">
      <c r="C220" s="2">
        <v>1.6018518518518519E-2</v>
      </c>
      <c r="D220" s="3">
        <v>451</v>
      </c>
    </row>
    <row r="221" spans="3:4" x14ac:dyDescent="0.25">
      <c r="C221" s="2">
        <v>1.6041666666666666E-2</v>
      </c>
      <c r="D221" s="3">
        <v>452</v>
      </c>
    </row>
    <row r="222" spans="3:4" x14ac:dyDescent="0.25">
      <c r="C222" s="2">
        <v>1.6064814814814813E-2</v>
      </c>
      <c r="D222" s="3">
        <v>451</v>
      </c>
    </row>
    <row r="223" spans="3:4" x14ac:dyDescent="0.25">
      <c r="C223" s="2">
        <v>1.6111111111111111E-2</v>
      </c>
      <c r="D223" s="3">
        <v>452</v>
      </c>
    </row>
    <row r="224" spans="3:4" x14ac:dyDescent="0.25">
      <c r="C224" s="2">
        <v>1.6134259259259261E-2</v>
      </c>
      <c r="D224" s="3">
        <v>449</v>
      </c>
    </row>
    <row r="225" spans="3:4" x14ac:dyDescent="0.25">
      <c r="C225" s="2">
        <v>1.6157407407407409E-2</v>
      </c>
      <c r="D225" s="3">
        <v>448</v>
      </c>
    </row>
    <row r="226" spans="3:4" x14ac:dyDescent="0.25">
      <c r="C226" s="2">
        <v>1.6249999999999997E-2</v>
      </c>
      <c r="D226" s="3">
        <v>447</v>
      </c>
    </row>
    <row r="227" spans="3:4" x14ac:dyDescent="0.25">
      <c r="C227" s="2">
        <v>1.6273148148148148E-2</v>
      </c>
      <c r="D227" s="3">
        <v>448</v>
      </c>
    </row>
    <row r="228" spans="3:4" x14ac:dyDescent="0.25">
      <c r="C228" s="2">
        <v>1.6296296296296295E-2</v>
      </c>
      <c r="D228" s="3">
        <v>449</v>
      </c>
    </row>
    <row r="229" spans="3:4" x14ac:dyDescent="0.25">
      <c r="C229" s="2">
        <v>1.6319444444444445E-2</v>
      </c>
      <c r="D229" s="3">
        <v>448</v>
      </c>
    </row>
    <row r="230" spans="3:4" x14ac:dyDescent="0.25">
      <c r="C230" s="2">
        <v>1.636574074074074E-2</v>
      </c>
      <c r="D230" s="3">
        <v>449</v>
      </c>
    </row>
    <row r="231" spans="3:4" x14ac:dyDescent="0.25">
      <c r="C231" s="2">
        <v>1.638888888888889E-2</v>
      </c>
      <c r="D231" s="3">
        <v>450</v>
      </c>
    </row>
    <row r="232" spans="3:4" x14ac:dyDescent="0.25">
      <c r="C232" s="2">
        <v>1.6412037037037037E-2</v>
      </c>
      <c r="D232" s="3">
        <v>449</v>
      </c>
    </row>
    <row r="233" spans="3:4" x14ac:dyDescent="0.25">
      <c r="C233" s="2">
        <v>1.6435185185185188E-2</v>
      </c>
      <c r="D233" s="3">
        <v>448</v>
      </c>
    </row>
    <row r="234" spans="3:4" x14ac:dyDescent="0.25">
      <c r="C234" s="2">
        <v>1.6458333333333332E-2</v>
      </c>
      <c r="D234" s="3">
        <v>449</v>
      </c>
    </row>
    <row r="235" spans="3:4" x14ac:dyDescent="0.25">
      <c r="C235" s="2">
        <v>1.650462962962963E-2</v>
      </c>
      <c r="D235" s="3">
        <v>450</v>
      </c>
    </row>
    <row r="236" spans="3:4" x14ac:dyDescent="0.25">
      <c r="C236" s="2">
        <v>1.6550925925925924E-2</v>
      </c>
      <c r="D236" s="3">
        <v>451</v>
      </c>
    </row>
    <row r="237" spans="3:4" x14ac:dyDescent="0.25">
      <c r="C237" s="2">
        <v>1.6574074074074074E-2</v>
      </c>
      <c r="D237" s="3">
        <v>450</v>
      </c>
    </row>
    <row r="238" spans="3:4" x14ac:dyDescent="0.25">
      <c r="C238" s="2">
        <v>1.6620370370370372E-2</v>
      </c>
      <c r="D238" s="3">
        <v>451</v>
      </c>
    </row>
    <row r="239" spans="3:4" x14ac:dyDescent="0.25">
      <c r="C239" s="2">
        <v>1.6643518518518519E-2</v>
      </c>
      <c r="D239" s="3">
        <v>452</v>
      </c>
    </row>
    <row r="240" spans="3:4" x14ac:dyDescent="0.25">
      <c r="C240" s="2">
        <v>1.6666666666666666E-2</v>
      </c>
      <c r="D240" s="3">
        <v>451</v>
      </c>
    </row>
    <row r="241" spans="3:4" x14ac:dyDescent="0.25">
      <c r="C241" s="2">
        <v>1.6689814814814817E-2</v>
      </c>
      <c r="D241" s="3">
        <v>452</v>
      </c>
    </row>
    <row r="242" spans="3:4" x14ac:dyDescent="0.25">
      <c r="C242" s="2">
        <v>1.6712962962962961E-2</v>
      </c>
      <c r="D242" s="3">
        <v>451</v>
      </c>
    </row>
    <row r="243" spans="3:4" x14ac:dyDescent="0.25">
      <c r="C243" s="2">
        <v>1.6759259259259258E-2</v>
      </c>
      <c r="D243" s="3">
        <v>448</v>
      </c>
    </row>
    <row r="244" spans="3:4" x14ac:dyDescent="0.25">
      <c r="C244" s="2">
        <v>1.6782407407407409E-2</v>
      </c>
      <c r="D244" s="3">
        <v>447</v>
      </c>
    </row>
    <row r="245" spans="3:4" x14ac:dyDescent="0.25">
      <c r="C245" s="2">
        <v>1.6805555555555556E-2</v>
      </c>
      <c r="D245" s="3">
        <v>448</v>
      </c>
    </row>
    <row r="246" spans="3:4" x14ac:dyDescent="0.25">
      <c r="C246" s="2">
        <v>1.6898148148148148E-2</v>
      </c>
      <c r="D246" s="3">
        <v>447</v>
      </c>
    </row>
    <row r="247" spans="3:4" x14ac:dyDescent="0.25">
      <c r="C247" s="2">
        <v>1.6967592592592593E-2</v>
      </c>
      <c r="D247" s="3">
        <v>449</v>
      </c>
    </row>
    <row r="248" spans="3:4" x14ac:dyDescent="0.25">
      <c r="C248" s="2">
        <v>1.699074074074074E-2</v>
      </c>
      <c r="D248" s="3">
        <v>448</v>
      </c>
    </row>
    <row r="249" spans="3:4" x14ac:dyDescent="0.25">
      <c r="C249" s="2">
        <v>1.7060185185185185E-2</v>
      </c>
      <c r="D249" s="3">
        <v>450</v>
      </c>
    </row>
    <row r="250" spans="3:4" x14ac:dyDescent="0.25">
      <c r="C250" s="2">
        <v>1.7083333333333336E-2</v>
      </c>
      <c r="D250" s="3">
        <v>449</v>
      </c>
    </row>
    <row r="251" spans="3:4" x14ac:dyDescent="0.25">
      <c r="C251" s="2">
        <v>1.712962962962963E-2</v>
      </c>
      <c r="D251" s="3">
        <v>451</v>
      </c>
    </row>
    <row r="252" spans="3:4" x14ac:dyDescent="0.25">
      <c r="C252" s="2">
        <v>1.7175925925925924E-2</v>
      </c>
      <c r="D252" s="3">
        <v>450</v>
      </c>
    </row>
    <row r="253" spans="3:4" x14ac:dyDescent="0.25">
      <c r="C253" s="2">
        <v>1.726851851851852E-2</v>
      </c>
      <c r="D253" s="3">
        <v>452</v>
      </c>
    </row>
    <row r="254" spans="3:4" x14ac:dyDescent="0.25">
      <c r="C254" s="2">
        <v>1.7291666666666667E-2</v>
      </c>
      <c r="D254" s="3">
        <v>451</v>
      </c>
    </row>
    <row r="255" spans="3:4" x14ac:dyDescent="0.25">
      <c r="C255" s="2">
        <v>1.7314814814814814E-2</v>
      </c>
      <c r="D255" s="3">
        <v>452</v>
      </c>
    </row>
    <row r="256" spans="3:4" x14ac:dyDescent="0.25">
      <c r="C256" s="2">
        <v>1.7337962962962961E-2</v>
      </c>
      <c r="D256" s="3">
        <v>451</v>
      </c>
    </row>
    <row r="257" spans="3:4" x14ac:dyDescent="0.25">
      <c r="C257" s="2">
        <v>1.7361111111111112E-2</v>
      </c>
      <c r="D257" s="3">
        <v>450</v>
      </c>
    </row>
    <row r="258" spans="3:4" x14ac:dyDescent="0.25">
      <c r="C258" s="2">
        <v>1.7384259259259262E-2</v>
      </c>
      <c r="D258" s="3">
        <v>449</v>
      </c>
    </row>
    <row r="259" spans="3:4" x14ac:dyDescent="0.25">
      <c r="C259" s="2">
        <v>1.7407407407407406E-2</v>
      </c>
      <c r="D259" s="3">
        <v>448</v>
      </c>
    </row>
    <row r="260" spans="3:4" x14ac:dyDescent="0.25">
      <c r="C260" s="2">
        <v>1.7592592592592594E-2</v>
      </c>
      <c r="D260" s="3">
        <v>449</v>
      </c>
    </row>
    <row r="261" spans="3:4" x14ac:dyDescent="0.25">
      <c r="C261" s="2">
        <v>1.7615740740740741E-2</v>
      </c>
      <c r="D261" s="3">
        <v>448</v>
      </c>
    </row>
    <row r="262" spans="3:4" x14ac:dyDescent="0.25">
      <c r="C262" s="2">
        <v>1.7638888888888888E-2</v>
      </c>
      <c r="D262" s="3">
        <v>449</v>
      </c>
    </row>
    <row r="263" spans="3:4" x14ac:dyDescent="0.25">
      <c r="C263" s="2">
        <v>1.7685185185185182E-2</v>
      </c>
      <c r="D263" s="3">
        <v>450</v>
      </c>
    </row>
    <row r="264" spans="3:4" x14ac:dyDescent="0.25">
      <c r="C264" s="2">
        <v>1.7708333333333333E-2</v>
      </c>
      <c r="D264" s="3">
        <v>448</v>
      </c>
    </row>
    <row r="265" spans="3:4" x14ac:dyDescent="0.25">
      <c r="C265" s="2">
        <v>1.7731481481481483E-2</v>
      </c>
      <c r="D265" s="3">
        <v>451</v>
      </c>
    </row>
    <row r="266" spans="3:4" x14ac:dyDescent="0.25">
      <c r="C266" s="2">
        <v>1.7754629629629631E-2</v>
      </c>
      <c r="D266" s="3">
        <v>450</v>
      </c>
    </row>
    <row r="267" spans="3:4" x14ac:dyDescent="0.25">
      <c r="C267" s="2">
        <v>1.7800925925925925E-2</v>
      </c>
      <c r="D267" s="3">
        <v>451</v>
      </c>
    </row>
    <row r="268" spans="3:4" x14ac:dyDescent="0.25">
      <c r="C268" s="2">
        <v>1.7824074074074076E-2</v>
      </c>
      <c r="D268" s="3">
        <v>450</v>
      </c>
    </row>
    <row r="269" spans="3:4" x14ac:dyDescent="0.25">
      <c r="C269" s="2">
        <v>1.7847222222222223E-2</v>
      </c>
      <c r="D269" s="3">
        <v>452</v>
      </c>
    </row>
    <row r="270" spans="3:4" x14ac:dyDescent="0.25">
      <c r="C270" s="2">
        <v>1.7870370370370373E-2</v>
      </c>
      <c r="D270" s="3">
        <v>451</v>
      </c>
    </row>
    <row r="271" spans="3:4" x14ac:dyDescent="0.25">
      <c r="C271" s="2">
        <v>1.7893518518518517E-2</v>
      </c>
      <c r="D271" s="3">
        <v>452</v>
      </c>
    </row>
    <row r="272" spans="3:4" x14ac:dyDescent="0.25">
      <c r="C272" s="2">
        <v>1.7916666666666668E-2</v>
      </c>
      <c r="D272" s="3">
        <v>451</v>
      </c>
    </row>
    <row r="273" spans="3:4" x14ac:dyDescent="0.25">
      <c r="C273" s="2">
        <v>1.7986111111111109E-2</v>
      </c>
      <c r="D273" s="3">
        <v>449</v>
      </c>
    </row>
    <row r="274" spans="3:4" x14ac:dyDescent="0.25">
      <c r="C274" s="2">
        <v>1.8032407407407407E-2</v>
      </c>
      <c r="D274" s="3">
        <v>448</v>
      </c>
    </row>
    <row r="275" spans="3:4" x14ac:dyDescent="0.25">
      <c r="C275" s="2">
        <v>1.8101851851851852E-2</v>
      </c>
      <c r="D275" s="3">
        <v>449</v>
      </c>
    </row>
    <row r="276" spans="3:4" x14ac:dyDescent="0.25">
      <c r="C276" s="2">
        <v>1.8124999999999999E-2</v>
      </c>
      <c r="D276" s="3">
        <v>448</v>
      </c>
    </row>
    <row r="277" spans="3:4" x14ac:dyDescent="0.25">
      <c r="C277" s="2">
        <v>1.8217592592592594E-2</v>
      </c>
      <c r="D277" s="3">
        <v>449</v>
      </c>
    </row>
    <row r="278" spans="3:4" x14ac:dyDescent="0.25">
      <c r="C278" s="2">
        <v>1.8333333333333333E-2</v>
      </c>
      <c r="D278" s="3">
        <v>450</v>
      </c>
    </row>
    <row r="279" spans="3:4" x14ac:dyDescent="0.25">
      <c r="C279" s="2">
        <v>1.8425925925925925E-2</v>
      </c>
      <c r="D279" s="3">
        <v>451</v>
      </c>
    </row>
    <row r="280" spans="3:4" x14ac:dyDescent="0.25">
      <c r="C280" s="2">
        <v>1.8449074074074073E-2</v>
      </c>
      <c r="D280" s="3">
        <v>450</v>
      </c>
    </row>
    <row r="281" spans="3:4" x14ac:dyDescent="0.25">
      <c r="C281" s="2">
        <v>1.8472222222222223E-2</v>
      </c>
      <c r="D281" s="3">
        <v>451</v>
      </c>
    </row>
    <row r="282" spans="3:4" x14ac:dyDescent="0.25">
      <c r="C282" s="2">
        <v>1.861111111111111E-2</v>
      </c>
      <c r="D282" s="3">
        <v>449</v>
      </c>
    </row>
    <row r="283" spans="3:4" x14ac:dyDescent="0.25">
      <c r="C283" s="2">
        <v>1.8634259259259257E-2</v>
      </c>
      <c r="D283" s="3">
        <v>448</v>
      </c>
    </row>
    <row r="284" spans="3:4" x14ac:dyDescent="0.25">
      <c r="C284" s="2">
        <v>1.8796296296296297E-2</v>
      </c>
      <c r="D284" s="3">
        <v>447</v>
      </c>
    </row>
    <row r="285" spans="3:4" x14ac:dyDescent="0.25">
      <c r="C285" s="2">
        <v>1.8819444444444448E-2</v>
      </c>
      <c r="D285" s="3">
        <v>448</v>
      </c>
    </row>
    <row r="286" spans="3:4" x14ac:dyDescent="0.25">
      <c r="C286" s="2">
        <v>1.8865740740740742E-2</v>
      </c>
      <c r="D286" s="3">
        <v>449</v>
      </c>
    </row>
    <row r="287" spans="3:4" x14ac:dyDescent="0.25">
      <c r="C287" s="2">
        <v>1.8888888888888889E-2</v>
      </c>
      <c r="D287" s="3">
        <v>448</v>
      </c>
    </row>
    <row r="288" spans="3:4" x14ac:dyDescent="0.25">
      <c r="C288" s="2">
        <v>1.8981481481481481E-2</v>
      </c>
      <c r="D288" s="3">
        <v>449</v>
      </c>
    </row>
    <row r="289" spans="3:4" x14ac:dyDescent="0.25">
      <c r="C289" s="2">
        <v>1.9004629629629632E-2</v>
      </c>
      <c r="D289" s="3">
        <v>450</v>
      </c>
    </row>
    <row r="290" spans="3:4" x14ac:dyDescent="0.25">
      <c r="C290" s="2">
        <v>1.9027777777777779E-2</v>
      </c>
      <c r="D290" s="3">
        <v>449</v>
      </c>
    </row>
    <row r="291" spans="3:4" x14ac:dyDescent="0.25">
      <c r="C291" s="2">
        <v>1.9074074074074073E-2</v>
      </c>
      <c r="D291" s="3">
        <v>450</v>
      </c>
    </row>
    <row r="292" spans="3:4" x14ac:dyDescent="0.25">
      <c r="C292" s="2">
        <v>1.9166666666666669E-2</v>
      </c>
      <c r="D292" s="3">
        <v>451</v>
      </c>
    </row>
    <row r="293" spans="3:4" x14ac:dyDescent="0.25">
      <c r="C293" s="2">
        <v>1.9212962962962963E-2</v>
      </c>
      <c r="D293" s="3">
        <v>450</v>
      </c>
    </row>
    <row r="294" spans="3:4" x14ac:dyDescent="0.25">
      <c r="C294" s="2">
        <v>1.923611111111111E-2</v>
      </c>
      <c r="D294" s="3">
        <v>449</v>
      </c>
    </row>
    <row r="295" spans="3:4" x14ac:dyDescent="0.25">
      <c r="C295" s="2">
        <v>1.9259259259259261E-2</v>
      </c>
      <c r="D295" s="3">
        <v>448</v>
      </c>
    </row>
    <row r="296" spans="3:4" x14ac:dyDescent="0.25">
      <c r="C296" s="2">
        <v>1.9351851851851853E-2</v>
      </c>
      <c r="D296" s="3">
        <v>449</v>
      </c>
    </row>
    <row r="297" spans="3:4" x14ac:dyDescent="0.25">
      <c r="C297" s="2">
        <v>1.9375E-2</v>
      </c>
      <c r="D297" s="3">
        <v>448</v>
      </c>
    </row>
    <row r="298" spans="3:4" x14ac:dyDescent="0.25">
      <c r="C298" s="2">
        <v>1.951388888888889E-2</v>
      </c>
      <c r="D298" s="3">
        <v>449</v>
      </c>
    </row>
    <row r="299" spans="3:4" x14ac:dyDescent="0.25">
      <c r="C299" s="2">
        <v>1.9583333333333331E-2</v>
      </c>
      <c r="D299" s="3">
        <v>450</v>
      </c>
    </row>
    <row r="300" spans="3:4" x14ac:dyDescent="0.25">
      <c r="C300" s="2">
        <v>1.9652777777777779E-2</v>
      </c>
      <c r="D300" s="3">
        <v>452</v>
      </c>
    </row>
    <row r="301" spans="3:4" x14ac:dyDescent="0.25">
      <c r="C301" s="2">
        <v>1.9699074074074074E-2</v>
      </c>
      <c r="D301" s="3">
        <v>451</v>
      </c>
    </row>
    <row r="302" spans="3:4" x14ac:dyDescent="0.25">
      <c r="C302" s="2">
        <v>1.9768518518518515E-2</v>
      </c>
      <c r="D302" s="3">
        <v>452</v>
      </c>
    </row>
    <row r="303" spans="3:4" x14ac:dyDescent="0.25">
      <c r="C303" s="2">
        <v>1.9791666666666666E-2</v>
      </c>
      <c r="D303" s="3">
        <v>451</v>
      </c>
    </row>
    <row r="304" spans="3:4" x14ac:dyDescent="0.25">
      <c r="C304" s="2">
        <v>1.9837962962962963E-2</v>
      </c>
      <c r="D304" s="3">
        <v>449</v>
      </c>
    </row>
    <row r="305" spans="3:4" x14ac:dyDescent="0.25">
      <c r="C305" s="2">
        <v>1.9884259259259258E-2</v>
      </c>
      <c r="D305" s="3">
        <v>448</v>
      </c>
    </row>
    <row r="306" spans="3:4" x14ac:dyDescent="0.25">
      <c r="C306" s="2">
        <v>2.0069444444444442E-2</v>
      </c>
      <c r="D306" s="3">
        <v>449</v>
      </c>
    </row>
    <row r="307" spans="3:4" x14ac:dyDescent="0.25">
      <c r="C307" s="2">
        <v>2.0092592592592592E-2</v>
      </c>
      <c r="D307" s="3">
        <v>448</v>
      </c>
    </row>
    <row r="308" spans="3:4" x14ac:dyDescent="0.25">
      <c r="C308" s="2">
        <v>2.0162037037037037E-2</v>
      </c>
      <c r="D308" s="3">
        <v>449</v>
      </c>
    </row>
    <row r="309" spans="3:4" x14ac:dyDescent="0.25">
      <c r="C309" s="2">
        <v>2.0208333333333335E-2</v>
      </c>
      <c r="D309" s="3">
        <v>450</v>
      </c>
    </row>
    <row r="310" spans="3:4" x14ac:dyDescent="0.25">
      <c r="C310" s="2">
        <v>2.0231481481481482E-2</v>
      </c>
      <c r="D310" s="3">
        <v>451</v>
      </c>
    </row>
    <row r="311" spans="3:4" x14ac:dyDescent="0.25">
      <c r="C311" s="2">
        <v>2.0254629629629629E-2</v>
      </c>
      <c r="D311" s="3">
        <v>450</v>
      </c>
    </row>
    <row r="312" spans="3:4" x14ac:dyDescent="0.25">
      <c r="C312" s="2">
        <v>2.0300925925925927E-2</v>
      </c>
      <c r="D312" s="3">
        <v>451</v>
      </c>
    </row>
    <row r="313" spans="3:4" x14ac:dyDescent="0.25">
      <c r="C313" s="2">
        <v>2.0324074074074074E-2</v>
      </c>
      <c r="D313" s="3">
        <v>450</v>
      </c>
    </row>
    <row r="314" spans="3:4" x14ac:dyDescent="0.25">
      <c r="C314" s="2">
        <v>2.0347222222222221E-2</v>
      </c>
      <c r="D314" s="3">
        <v>452</v>
      </c>
    </row>
    <row r="315" spans="3:4" x14ac:dyDescent="0.25">
      <c r="C315" s="2">
        <v>2.0370370370370369E-2</v>
      </c>
      <c r="D315" s="3">
        <v>451</v>
      </c>
    </row>
    <row r="316" spans="3:4" x14ac:dyDescent="0.25">
      <c r="C316" s="2">
        <v>2.0393518518518519E-2</v>
      </c>
      <c r="D316" s="3">
        <v>452</v>
      </c>
    </row>
    <row r="317" spans="3:4" x14ac:dyDescent="0.25">
      <c r="C317" s="2">
        <v>2.0416666666666666E-2</v>
      </c>
      <c r="D317" s="3">
        <v>451</v>
      </c>
    </row>
    <row r="318" spans="3:4" x14ac:dyDescent="0.25">
      <c r="C318" s="2">
        <v>2.0462962962962964E-2</v>
      </c>
      <c r="D318" s="3">
        <v>447</v>
      </c>
    </row>
    <row r="319" spans="3:4" x14ac:dyDescent="0.25">
      <c r="C319" s="2">
        <v>2.0486111111111111E-2</v>
      </c>
      <c r="D319" s="3">
        <v>448</v>
      </c>
    </row>
    <row r="320" spans="3:4" x14ac:dyDescent="0.25">
      <c r="C320" s="2">
        <v>2.0509259259259258E-2</v>
      </c>
      <c r="D320" s="3">
        <v>449</v>
      </c>
    </row>
    <row r="321" spans="3:4" x14ac:dyDescent="0.25">
      <c r="C321" s="2">
        <v>2.0532407407407405E-2</v>
      </c>
      <c r="D321" s="3">
        <v>448</v>
      </c>
    </row>
    <row r="322" spans="3:4" x14ac:dyDescent="0.25">
      <c r="C322" s="2">
        <v>2.0555555555555556E-2</v>
      </c>
      <c r="D322" s="3">
        <v>447</v>
      </c>
    </row>
    <row r="323" spans="3:4" x14ac:dyDescent="0.25">
      <c r="C323" s="2">
        <v>2.0578703703703703E-2</v>
      </c>
      <c r="D323" s="3">
        <v>448</v>
      </c>
    </row>
    <row r="324" spans="3:4" x14ac:dyDescent="0.25">
      <c r="C324" s="2">
        <v>2.0625000000000001E-2</v>
      </c>
      <c r="D324" s="3">
        <v>447</v>
      </c>
    </row>
    <row r="325" spans="3:4" x14ac:dyDescent="0.25">
      <c r="C325" s="2">
        <v>2.0648148148148148E-2</v>
      </c>
      <c r="D325" s="3">
        <v>449</v>
      </c>
    </row>
    <row r="326" spans="3:4" x14ac:dyDescent="0.25">
      <c r="C326" s="2">
        <v>2.0671296296296295E-2</v>
      </c>
      <c r="D326" s="3">
        <v>448</v>
      </c>
    </row>
    <row r="327" spans="3:4" x14ac:dyDescent="0.25">
      <c r="C327" s="2">
        <v>2.074074074074074E-2</v>
      </c>
      <c r="D327" s="3">
        <v>449</v>
      </c>
    </row>
    <row r="328" spans="3:4" x14ac:dyDescent="0.25">
      <c r="C328" s="2">
        <v>2.0763888888888887E-2</v>
      </c>
      <c r="D328" s="3">
        <v>448</v>
      </c>
    </row>
    <row r="329" spans="3:4" x14ac:dyDescent="0.25">
      <c r="C329" s="2">
        <v>2.0787037037037038E-2</v>
      </c>
      <c r="D329" s="3">
        <v>449</v>
      </c>
    </row>
    <row r="330" spans="3:4" x14ac:dyDescent="0.25">
      <c r="C330" s="2">
        <v>2.0833333333333332E-2</v>
      </c>
      <c r="D330" s="3">
        <v>450</v>
      </c>
    </row>
    <row r="331" spans="3:4" x14ac:dyDescent="0.25">
      <c r="C331" s="2">
        <v>2.0856481481481479E-2</v>
      </c>
      <c r="D331" s="3">
        <v>451</v>
      </c>
    </row>
    <row r="332" spans="3:4" x14ac:dyDescent="0.25">
      <c r="C332" s="2">
        <v>2.0879629629629626E-2</v>
      </c>
      <c r="D332" s="3">
        <v>450</v>
      </c>
    </row>
    <row r="333" spans="3:4" x14ac:dyDescent="0.25">
      <c r="C333" s="2">
        <v>2.0949074074074075E-2</v>
      </c>
      <c r="D333" s="3">
        <v>451</v>
      </c>
    </row>
    <row r="334" spans="3:4" x14ac:dyDescent="0.25">
      <c r="C334" s="2">
        <v>2.1064814814814814E-2</v>
      </c>
      <c r="D334" s="3">
        <v>449</v>
      </c>
    </row>
    <row r="335" spans="3:4" x14ac:dyDescent="0.25">
      <c r="C335" s="2">
        <v>2.1087962962962961E-2</v>
      </c>
      <c r="D335" s="3">
        <v>448</v>
      </c>
    </row>
    <row r="336" spans="3:4" x14ac:dyDescent="0.25">
      <c r="C336" s="2">
        <v>2.1412037037037035E-2</v>
      </c>
      <c r="D336" s="3">
        <v>449</v>
      </c>
    </row>
    <row r="337" spans="3:4" x14ac:dyDescent="0.25">
      <c r="C337" s="2">
        <v>2.1458333333333333E-2</v>
      </c>
      <c r="D337" s="3">
        <v>450</v>
      </c>
    </row>
    <row r="338" spans="3:4" x14ac:dyDescent="0.25">
      <c r="C338" s="2">
        <v>2.1504629629629627E-2</v>
      </c>
      <c r="D338" s="3">
        <v>449</v>
      </c>
    </row>
    <row r="339" spans="3:4" x14ac:dyDescent="0.25">
      <c r="C339" s="2">
        <v>2.1527777777777781E-2</v>
      </c>
      <c r="D339" s="3">
        <v>451</v>
      </c>
    </row>
    <row r="340" spans="3:4" x14ac:dyDescent="0.25">
      <c r="C340" s="2">
        <v>2.1550925925925928E-2</v>
      </c>
      <c r="D340" s="3">
        <v>450</v>
      </c>
    </row>
    <row r="341" spans="3:4" x14ac:dyDescent="0.25">
      <c r="C341" s="2">
        <v>2.1597222222222223E-2</v>
      </c>
      <c r="D341" s="3">
        <v>451</v>
      </c>
    </row>
    <row r="342" spans="3:4" x14ac:dyDescent="0.25">
      <c r="C342" s="2">
        <v>2.1666666666666667E-2</v>
      </c>
      <c r="D342" s="3">
        <v>452</v>
      </c>
    </row>
    <row r="343" spans="3:4" x14ac:dyDescent="0.25">
      <c r="C343" s="2">
        <v>2.1689814814814815E-2</v>
      </c>
      <c r="D343" s="3">
        <v>449</v>
      </c>
    </row>
    <row r="344" spans="3:4" x14ac:dyDescent="0.25">
      <c r="C344" s="2">
        <v>2.1712962962962962E-2</v>
      </c>
      <c r="D344" s="3">
        <v>448</v>
      </c>
    </row>
    <row r="345" spans="3:4" x14ac:dyDescent="0.25">
      <c r="C345" s="2">
        <v>2.1736111111111112E-2</v>
      </c>
      <c r="D345" s="3">
        <v>449</v>
      </c>
    </row>
    <row r="346" spans="3:4" x14ac:dyDescent="0.25">
      <c r="C346" s="2">
        <v>2.1759259259259259E-2</v>
      </c>
      <c r="D346" s="3">
        <v>448</v>
      </c>
    </row>
    <row r="347" spans="3:4" x14ac:dyDescent="0.25">
      <c r="C347" s="2">
        <v>2.1921296296296296E-2</v>
      </c>
      <c r="D347" s="3">
        <v>449</v>
      </c>
    </row>
    <row r="348" spans="3:4" x14ac:dyDescent="0.25">
      <c r="C348" s="2">
        <v>2.1967592592592594E-2</v>
      </c>
      <c r="D348" s="3">
        <v>448</v>
      </c>
    </row>
    <row r="349" spans="3:4" x14ac:dyDescent="0.25">
      <c r="C349" s="2">
        <v>2.1990740740740741E-2</v>
      </c>
      <c r="D349" s="3">
        <v>449</v>
      </c>
    </row>
    <row r="350" spans="3:4" x14ac:dyDescent="0.25">
      <c r="C350" s="2">
        <v>2.2060185185185183E-2</v>
      </c>
      <c r="D350" s="3">
        <v>450</v>
      </c>
    </row>
    <row r="351" spans="3:4" x14ac:dyDescent="0.25">
      <c r="C351" s="2">
        <v>2.2083333333333333E-2</v>
      </c>
      <c r="D351" s="3">
        <v>451</v>
      </c>
    </row>
    <row r="352" spans="3:4" x14ac:dyDescent="0.25">
      <c r="C352" s="2">
        <v>2.210648148148148E-2</v>
      </c>
      <c r="D352" s="3">
        <v>450</v>
      </c>
    </row>
    <row r="353" spans="3:4" x14ac:dyDescent="0.25">
      <c r="C353" s="2">
        <v>2.2129629629629628E-2</v>
      </c>
      <c r="D353" s="3">
        <v>451</v>
      </c>
    </row>
    <row r="354" spans="3:4" x14ac:dyDescent="0.25">
      <c r="C354" s="2">
        <v>2.2152777777777775E-2</v>
      </c>
      <c r="D354" s="3">
        <v>450</v>
      </c>
    </row>
    <row r="355" spans="3:4" x14ac:dyDescent="0.25">
      <c r="C355" s="2">
        <v>2.2199074074074076E-2</v>
      </c>
      <c r="D355" s="3">
        <v>451</v>
      </c>
    </row>
    <row r="356" spans="3:4" x14ac:dyDescent="0.25">
      <c r="C356" s="2">
        <v>2.2314814814814815E-2</v>
      </c>
      <c r="D356" s="3">
        <v>448</v>
      </c>
    </row>
    <row r="357" spans="3:4" x14ac:dyDescent="0.25">
      <c r="C357" s="2">
        <v>2.2430555555555554E-2</v>
      </c>
      <c r="D357" s="3">
        <v>449</v>
      </c>
    </row>
    <row r="358" spans="3:4" x14ac:dyDescent="0.25">
      <c r="C358" s="2">
        <v>2.2453703703703708E-2</v>
      </c>
      <c r="D358" s="3">
        <v>448</v>
      </c>
    </row>
    <row r="359" spans="3:4" x14ac:dyDescent="0.25">
      <c r="C359" s="2">
        <v>2.2569444444444444E-2</v>
      </c>
      <c r="D359" s="3">
        <v>449</v>
      </c>
    </row>
    <row r="360" spans="3:4" x14ac:dyDescent="0.25">
      <c r="C360" s="2">
        <v>2.2638888888888889E-2</v>
      </c>
      <c r="D360" s="3">
        <v>450</v>
      </c>
    </row>
    <row r="361" spans="3:4" x14ac:dyDescent="0.25">
      <c r="C361" s="2">
        <v>2.2731481481481481E-2</v>
      </c>
      <c r="D361" s="3">
        <v>451</v>
      </c>
    </row>
    <row r="362" spans="3:4" x14ac:dyDescent="0.25">
      <c r="C362" s="2">
        <v>2.2847222222222224E-2</v>
      </c>
      <c r="D362" s="3">
        <v>453</v>
      </c>
    </row>
    <row r="363" spans="3:4" x14ac:dyDescent="0.25">
      <c r="C363" s="2">
        <v>2.2870370370370371E-2</v>
      </c>
      <c r="D363" s="3">
        <v>452</v>
      </c>
    </row>
    <row r="364" spans="3:4" x14ac:dyDescent="0.25">
      <c r="C364" s="2">
        <v>2.2893518518518521E-2</v>
      </c>
      <c r="D364" s="3">
        <v>451</v>
      </c>
    </row>
    <row r="365" spans="3:4" x14ac:dyDescent="0.25">
      <c r="C365" s="2">
        <v>2.2916666666666669E-2</v>
      </c>
      <c r="D365" s="3">
        <v>449</v>
      </c>
    </row>
    <row r="366" spans="3:4" x14ac:dyDescent="0.25">
      <c r="C366" s="2">
        <v>2.2939814814814816E-2</v>
      </c>
      <c r="D366" s="3">
        <v>448</v>
      </c>
    </row>
    <row r="367" spans="3:4" x14ac:dyDescent="0.25">
      <c r="C367" s="2">
        <v>2.3055555555555555E-2</v>
      </c>
      <c r="D367" s="3">
        <v>449</v>
      </c>
    </row>
    <row r="368" spans="3:4" x14ac:dyDescent="0.25">
      <c r="C368" s="2">
        <v>2.3078703703703702E-2</v>
      </c>
      <c r="D368" s="3">
        <v>448</v>
      </c>
    </row>
    <row r="369" spans="3:4" x14ac:dyDescent="0.25">
      <c r="C369" s="2">
        <v>2.3171296296296297E-2</v>
      </c>
      <c r="D369" s="3">
        <v>449</v>
      </c>
    </row>
    <row r="370" spans="3:4" x14ac:dyDescent="0.25">
      <c r="C370" s="2">
        <v>2.3194444444444445E-2</v>
      </c>
      <c r="D370" s="3">
        <v>448</v>
      </c>
    </row>
    <row r="371" spans="3:4" x14ac:dyDescent="0.25">
      <c r="C371" s="2">
        <v>2.326388888888889E-2</v>
      </c>
      <c r="D371" s="3">
        <v>449</v>
      </c>
    </row>
    <row r="372" spans="3:4" x14ac:dyDescent="0.25">
      <c r="C372" s="2">
        <v>2.3333333333333334E-2</v>
      </c>
      <c r="D372" s="3">
        <v>450</v>
      </c>
    </row>
    <row r="373" spans="3:4" x14ac:dyDescent="0.25">
      <c r="C373" s="2">
        <v>2.3379629629629629E-2</v>
      </c>
      <c r="D373" s="3">
        <v>451</v>
      </c>
    </row>
    <row r="374" spans="3:4" x14ac:dyDescent="0.25">
      <c r="C374" s="2">
        <v>2.3402777777777783E-2</v>
      </c>
      <c r="D374" s="3">
        <v>450</v>
      </c>
    </row>
    <row r="375" spans="3:4" x14ac:dyDescent="0.25">
      <c r="C375" s="2">
        <v>2.342592592592593E-2</v>
      </c>
      <c r="D375" s="3">
        <v>451</v>
      </c>
    </row>
    <row r="376" spans="3:4" x14ac:dyDescent="0.25">
      <c r="C376" s="2">
        <v>2.344907407407407E-2</v>
      </c>
      <c r="D376" s="3">
        <v>450</v>
      </c>
    </row>
    <row r="377" spans="3:4" x14ac:dyDescent="0.25">
      <c r="C377" s="2">
        <v>2.3495370370370371E-2</v>
      </c>
      <c r="D377" s="3">
        <v>452</v>
      </c>
    </row>
    <row r="378" spans="3:4" x14ac:dyDescent="0.25">
      <c r="C378" s="2">
        <v>2.3518518518518518E-2</v>
      </c>
      <c r="D378" s="3">
        <v>450</v>
      </c>
    </row>
    <row r="379" spans="3:4" x14ac:dyDescent="0.25">
      <c r="C379" s="2">
        <v>2.3541666666666666E-2</v>
      </c>
      <c r="D379" s="3">
        <v>448</v>
      </c>
    </row>
    <row r="380" spans="3:4" x14ac:dyDescent="0.25">
      <c r="C380" s="2">
        <v>2.361111111111111E-2</v>
      </c>
      <c r="D380" s="3">
        <v>447</v>
      </c>
    </row>
    <row r="381" spans="3:4" x14ac:dyDescent="0.25">
      <c r="C381" s="2">
        <v>2.3703703703703703E-2</v>
      </c>
      <c r="D381" s="3">
        <v>448</v>
      </c>
    </row>
    <row r="382" spans="3:4" x14ac:dyDescent="0.25">
      <c r="C382" s="2">
        <v>2.3773148148148151E-2</v>
      </c>
      <c r="D382" s="3">
        <v>449</v>
      </c>
    </row>
    <row r="383" spans="3:4" x14ac:dyDescent="0.25">
      <c r="C383" s="2">
        <v>2.3796296296296298E-2</v>
      </c>
      <c r="D383" s="3">
        <v>448</v>
      </c>
    </row>
    <row r="384" spans="3:4" x14ac:dyDescent="0.25">
      <c r="C384" s="2">
        <v>2.3842592592592596E-2</v>
      </c>
      <c r="D384" s="3">
        <v>449</v>
      </c>
    </row>
    <row r="385" spans="3:4" x14ac:dyDescent="0.25">
      <c r="C385" s="2">
        <v>2.388888888888889E-2</v>
      </c>
      <c r="D385" s="3">
        <v>450</v>
      </c>
    </row>
    <row r="386" spans="3:4" x14ac:dyDescent="0.25">
      <c r="C386" s="2">
        <v>2.3912037037037034E-2</v>
      </c>
      <c r="D386" s="3">
        <v>451</v>
      </c>
    </row>
    <row r="387" spans="3:4" x14ac:dyDescent="0.25">
      <c r="C387" s="2">
        <v>2.4074074074074071E-2</v>
      </c>
      <c r="D387" s="3">
        <v>452</v>
      </c>
    </row>
    <row r="388" spans="3:4" x14ac:dyDescent="0.25">
      <c r="C388" s="2">
        <v>2.4097222222222225E-2</v>
      </c>
      <c r="D388" s="3">
        <v>451</v>
      </c>
    </row>
    <row r="389" spans="3:4" x14ac:dyDescent="0.25">
      <c r="C389" s="2">
        <v>2.4120370370370372E-2</v>
      </c>
      <c r="D389" s="3">
        <v>452</v>
      </c>
    </row>
    <row r="390" spans="3:4" x14ac:dyDescent="0.25">
      <c r="C390" s="2">
        <v>2.4143518518518519E-2</v>
      </c>
      <c r="D390" s="3">
        <v>450</v>
      </c>
    </row>
    <row r="391" spans="3:4" x14ac:dyDescent="0.25">
      <c r="C391" s="2">
        <v>2.4166666666666666E-2</v>
      </c>
      <c r="D391" s="3">
        <v>448</v>
      </c>
    </row>
    <row r="392" spans="3:4" x14ac:dyDescent="0.25">
      <c r="C392" s="2">
        <v>2.4259259259259258E-2</v>
      </c>
      <c r="D392" s="3">
        <v>447</v>
      </c>
    </row>
    <row r="393" spans="3:4" x14ac:dyDescent="0.25">
      <c r="C393" s="2">
        <v>2.4305555555555556E-2</v>
      </c>
      <c r="D393" s="3">
        <v>448</v>
      </c>
    </row>
    <row r="394" spans="3:4" x14ac:dyDescent="0.25">
      <c r="C394" s="2">
        <v>2.4444444444444446E-2</v>
      </c>
      <c r="D394" s="3">
        <v>449</v>
      </c>
    </row>
    <row r="395" spans="3:4" x14ac:dyDescent="0.25">
      <c r="C395" s="2">
        <v>2.4467592592592593E-2</v>
      </c>
      <c r="D395" s="3">
        <v>448</v>
      </c>
    </row>
    <row r="396" spans="3:4" x14ac:dyDescent="0.25">
      <c r="C396" s="2">
        <v>2.449074074074074E-2</v>
      </c>
      <c r="D396" s="3">
        <v>449</v>
      </c>
    </row>
    <row r="397" spans="3:4" x14ac:dyDescent="0.25">
      <c r="C397" s="2">
        <v>2.4560185185185185E-2</v>
      </c>
      <c r="D397" s="3">
        <v>450</v>
      </c>
    </row>
    <row r="398" spans="3:4" x14ac:dyDescent="0.25">
      <c r="C398" s="2">
        <v>2.4606481481481479E-2</v>
      </c>
      <c r="D398" s="3">
        <v>451</v>
      </c>
    </row>
    <row r="399" spans="3:4" x14ac:dyDescent="0.25">
      <c r="C399" s="2">
        <v>2.462962962962963E-2</v>
      </c>
      <c r="D399" s="3">
        <v>450</v>
      </c>
    </row>
    <row r="400" spans="3:4" x14ac:dyDescent="0.25">
      <c r="C400" s="2">
        <v>2.4675925925925924E-2</v>
      </c>
      <c r="D400" s="3">
        <v>451</v>
      </c>
    </row>
    <row r="401" spans="3:4" x14ac:dyDescent="0.25">
      <c r="C401" s="2">
        <v>2.4699074074074078E-2</v>
      </c>
      <c r="D401" s="3">
        <v>452</v>
      </c>
    </row>
    <row r="402" spans="3:4" x14ac:dyDescent="0.25">
      <c r="C402" s="2">
        <v>2.4722222222222225E-2</v>
      </c>
      <c r="D402" s="3">
        <v>451</v>
      </c>
    </row>
    <row r="403" spans="3:4" x14ac:dyDescent="0.25">
      <c r="C403" s="2">
        <v>2.476851851851852E-2</v>
      </c>
      <c r="D403" s="3">
        <v>449</v>
      </c>
    </row>
    <row r="404" spans="3:4" x14ac:dyDescent="0.25">
      <c r="C404" s="2">
        <v>2.479166666666667E-2</v>
      </c>
      <c r="D404" s="3">
        <v>448</v>
      </c>
    </row>
    <row r="405" spans="3:4" x14ac:dyDescent="0.25">
      <c r="C405" s="2">
        <v>2.4837962962962964E-2</v>
      </c>
      <c r="D405" s="3">
        <v>449</v>
      </c>
    </row>
    <row r="406" spans="3:4" x14ac:dyDescent="0.25">
      <c r="C406" s="2">
        <v>2.4861111111111108E-2</v>
      </c>
      <c r="D406" s="3">
        <v>448</v>
      </c>
    </row>
    <row r="407" spans="3:4" x14ac:dyDescent="0.25">
      <c r="C407" s="2">
        <v>2.4884259259259259E-2</v>
      </c>
      <c r="D407" s="3">
        <v>447</v>
      </c>
    </row>
    <row r="408" spans="3:4" x14ac:dyDescent="0.25">
      <c r="C408" s="2">
        <v>2.4907407407407406E-2</v>
      </c>
      <c r="D408" s="3">
        <v>448</v>
      </c>
    </row>
    <row r="409" spans="3:4" x14ac:dyDescent="0.25">
      <c r="C409" s="2">
        <v>2.4930555555555553E-2</v>
      </c>
      <c r="D409" s="3">
        <v>449</v>
      </c>
    </row>
    <row r="410" spans="3:4" x14ac:dyDescent="0.25">
      <c r="C410" s="2">
        <v>2.49537037037037E-2</v>
      </c>
      <c r="D410" s="3">
        <v>448</v>
      </c>
    </row>
    <row r="411" spans="3:4" x14ac:dyDescent="0.25">
      <c r="C411" s="2">
        <v>2.5069444444444446E-2</v>
      </c>
      <c r="D411" s="3">
        <v>449</v>
      </c>
    </row>
    <row r="412" spans="3:4" x14ac:dyDescent="0.25">
      <c r="C412" s="2">
        <v>2.5162037037037038E-2</v>
      </c>
      <c r="D412" s="3">
        <v>451</v>
      </c>
    </row>
    <row r="413" spans="3:4" x14ac:dyDescent="0.25">
      <c r="C413" s="2">
        <v>2.5185185185185185E-2</v>
      </c>
      <c r="D413" s="3">
        <v>450</v>
      </c>
    </row>
    <row r="414" spans="3:4" x14ac:dyDescent="0.25">
      <c r="C414" s="2">
        <v>2.5208333333333333E-2</v>
      </c>
      <c r="D414" s="3">
        <v>451</v>
      </c>
    </row>
    <row r="415" spans="3:4" x14ac:dyDescent="0.25">
      <c r="C415" s="2">
        <v>2.5231481481481483E-2</v>
      </c>
      <c r="D415" s="3">
        <v>450</v>
      </c>
    </row>
    <row r="416" spans="3:4" x14ac:dyDescent="0.25">
      <c r="C416" s="2">
        <v>2.525462962962963E-2</v>
      </c>
      <c r="D416" s="3">
        <v>451</v>
      </c>
    </row>
    <row r="417" spans="3:4" x14ac:dyDescent="0.25">
      <c r="C417" s="2">
        <v>2.5277777777777777E-2</v>
      </c>
      <c r="D417" s="3">
        <v>452</v>
      </c>
    </row>
    <row r="418" spans="3:4" x14ac:dyDescent="0.25">
      <c r="C418" s="2">
        <v>2.5300925925925925E-2</v>
      </c>
      <c r="D418" s="3">
        <v>451</v>
      </c>
    </row>
    <row r="419" spans="3:4" x14ac:dyDescent="0.25">
      <c r="C419" s="2">
        <v>2.5347222222222219E-2</v>
      </c>
      <c r="D419" s="3">
        <v>452</v>
      </c>
    </row>
    <row r="420" spans="3:4" x14ac:dyDescent="0.25">
      <c r="C420" s="2">
        <v>2.5370370370370366E-2</v>
      </c>
      <c r="D420" s="3">
        <v>451</v>
      </c>
    </row>
    <row r="421" spans="3:4" x14ac:dyDescent="0.25">
      <c r="C421" s="2">
        <v>2.539351851851852E-2</v>
      </c>
      <c r="D421" s="3">
        <v>449</v>
      </c>
    </row>
    <row r="422" spans="3:4" x14ac:dyDescent="0.25">
      <c r="C422" s="2">
        <v>2.5416666666666667E-2</v>
      </c>
      <c r="D422" s="3">
        <v>448</v>
      </c>
    </row>
    <row r="423" spans="3:4" x14ac:dyDescent="0.25">
      <c r="C423" s="2">
        <v>2.5439814814814814E-2</v>
      </c>
      <c r="D423" s="3">
        <v>449</v>
      </c>
    </row>
    <row r="424" spans="3:4" x14ac:dyDescent="0.25">
      <c r="C424" s="2">
        <v>2.5462962962962962E-2</v>
      </c>
      <c r="D424" s="3">
        <v>448</v>
      </c>
    </row>
    <row r="425" spans="3:4" x14ac:dyDescent="0.25">
      <c r="C425" s="2">
        <v>2.56712962962963E-2</v>
      </c>
      <c r="D425" s="3">
        <v>450</v>
      </c>
    </row>
    <row r="426" spans="3:4" x14ac:dyDescent="0.25">
      <c r="C426" s="2">
        <v>2.5740740740740745E-2</v>
      </c>
      <c r="D426" s="3">
        <v>449</v>
      </c>
    </row>
    <row r="427" spans="3:4" x14ac:dyDescent="0.25">
      <c r="C427" s="2">
        <v>2.5763888888888892E-2</v>
      </c>
      <c r="D427" s="3">
        <v>450</v>
      </c>
    </row>
    <row r="428" spans="3:4" x14ac:dyDescent="0.25">
      <c r="C428" s="2">
        <v>2.5787037037037039E-2</v>
      </c>
      <c r="D428" s="3">
        <v>451</v>
      </c>
    </row>
    <row r="429" spans="3:4" x14ac:dyDescent="0.25">
      <c r="C429" s="2">
        <v>2.5810185185185183E-2</v>
      </c>
      <c r="D429" s="3">
        <v>450</v>
      </c>
    </row>
    <row r="430" spans="3:4" x14ac:dyDescent="0.25">
      <c r="C430" s="2">
        <v>2.5833333333333333E-2</v>
      </c>
      <c r="D430" s="3">
        <v>451</v>
      </c>
    </row>
    <row r="431" spans="3:4" x14ac:dyDescent="0.25">
      <c r="C431" s="2">
        <v>2.5949074074074072E-2</v>
      </c>
      <c r="D431" s="3">
        <v>452</v>
      </c>
    </row>
    <row r="432" spans="3:4" x14ac:dyDescent="0.25">
      <c r="C432" s="2">
        <v>2.5972222222222219E-2</v>
      </c>
      <c r="D432" s="3">
        <v>451</v>
      </c>
    </row>
    <row r="433" spans="3:4" x14ac:dyDescent="0.25">
      <c r="C433" s="2">
        <v>2.6018518518518521E-2</v>
      </c>
      <c r="D433" s="3">
        <v>448</v>
      </c>
    </row>
    <row r="434" spans="3:4" x14ac:dyDescent="0.25">
      <c r="C434" s="2">
        <v>2.6041666666666668E-2</v>
      </c>
      <c r="D434" s="3">
        <v>449</v>
      </c>
    </row>
    <row r="435" spans="3:4" x14ac:dyDescent="0.25">
      <c r="C435" s="2">
        <v>2.6064814814814815E-2</v>
      </c>
      <c r="D435" s="3">
        <v>448</v>
      </c>
    </row>
    <row r="436" spans="3:4" x14ac:dyDescent="0.25">
      <c r="C436" s="2">
        <v>2.6087962962962966E-2</v>
      </c>
      <c r="D436" s="3">
        <v>447</v>
      </c>
    </row>
    <row r="437" spans="3:4" x14ac:dyDescent="0.25">
      <c r="C437" s="2">
        <v>2.6111111111111113E-2</v>
      </c>
      <c r="D437" s="3">
        <v>448</v>
      </c>
    </row>
    <row r="438" spans="3:4" x14ac:dyDescent="0.25">
      <c r="C438" s="2">
        <v>2.6157407407407407E-2</v>
      </c>
      <c r="D438" s="3">
        <v>447</v>
      </c>
    </row>
    <row r="439" spans="3:4" x14ac:dyDescent="0.25">
      <c r="C439" s="2">
        <v>2.6203703703703705E-2</v>
      </c>
      <c r="D439" s="3">
        <v>449</v>
      </c>
    </row>
    <row r="440" spans="3:4" x14ac:dyDescent="0.25">
      <c r="C440" s="2">
        <v>2.6226851851851852E-2</v>
      </c>
      <c r="D440" s="3">
        <v>448</v>
      </c>
    </row>
    <row r="441" spans="3:4" x14ac:dyDescent="0.25">
      <c r="C441" s="2">
        <v>2.6296296296296293E-2</v>
      </c>
      <c r="D441" s="3">
        <v>449</v>
      </c>
    </row>
    <row r="442" spans="3:4" x14ac:dyDescent="0.25">
      <c r="C442" s="2">
        <v>2.6342592592592588E-2</v>
      </c>
      <c r="D442" s="3">
        <v>448</v>
      </c>
    </row>
    <row r="443" spans="3:4" x14ac:dyDescent="0.25">
      <c r="C443" s="2">
        <v>2.6365740740740742E-2</v>
      </c>
      <c r="D443" s="3">
        <v>450</v>
      </c>
    </row>
    <row r="444" spans="3:4" x14ac:dyDescent="0.25">
      <c r="C444" s="2">
        <v>2.6388888888888889E-2</v>
      </c>
      <c r="D444" s="3">
        <v>449</v>
      </c>
    </row>
    <row r="445" spans="3:4" x14ac:dyDescent="0.25">
      <c r="C445" s="2">
        <v>2.6412037037037036E-2</v>
      </c>
      <c r="D445" s="3">
        <v>451</v>
      </c>
    </row>
    <row r="446" spans="3:4" x14ac:dyDescent="0.25">
      <c r="C446" s="2">
        <v>2.6435185185185187E-2</v>
      </c>
      <c r="D446" s="3">
        <v>450</v>
      </c>
    </row>
    <row r="447" spans="3:4" x14ac:dyDescent="0.25">
      <c r="C447" s="2">
        <v>2.6481481481481481E-2</v>
      </c>
      <c r="D447" s="3">
        <v>451</v>
      </c>
    </row>
    <row r="448" spans="3:4" x14ac:dyDescent="0.25">
      <c r="C448" s="2">
        <v>2.6504629629629628E-2</v>
      </c>
      <c r="D448" s="3">
        <v>450</v>
      </c>
    </row>
    <row r="449" spans="3:4" x14ac:dyDescent="0.25">
      <c r="C449" s="2">
        <v>2.6574074074074073E-2</v>
      </c>
      <c r="D449" s="3">
        <v>451</v>
      </c>
    </row>
    <row r="450" spans="3:4" x14ac:dyDescent="0.25">
      <c r="C450" s="2">
        <v>2.6620370370370374E-2</v>
      </c>
      <c r="D450" s="3">
        <v>448</v>
      </c>
    </row>
    <row r="451" spans="3:4" x14ac:dyDescent="0.25">
      <c r="C451" s="2">
        <v>2.6736111111111113E-2</v>
      </c>
      <c r="D451" s="3">
        <v>447</v>
      </c>
    </row>
    <row r="452" spans="3:4" x14ac:dyDescent="0.25">
      <c r="C452" s="2">
        <v>2.6782407407407408E-2</v>
      </c>
      <c r="D452" s="3">
        <v>448</v>
      </c>
    </row>
    <row r="453" spans="3:4" x14ac:dyDescent="0.25">
      <c r="C453" s="2">
        <v>2.6921296296296294E-2</v>
      </c>
      <c r="D453" s="3">
        <v>450</v>
      </c>
    </row>
    <row r="454" spans="3:4" x14ac:dyDescent="0.25">
      <c r="C454" s="2">
        <v>2.6944444444444441E-2</v>
      </c>
      <c r="D454" s="3">
        <v>449</v>
      </c>
    </row>
    <row r="455" spans="3:4" x14ac:dyDescent="0.25">
      <c r="C455" s="2">
        <v>2.6990740740740742E-2</v>
      </c>
      <c r="D455" s="3">
        <v>450</v>
      </c>
    </row>
    <row r="456" spans="3:4" x14ac:dyDescent="0.25">
      <c r="C456" s="2">
        <v>2.7013888888888889E-2</v>
      </c>
      <c r="D456" s="3">
        <v>451</v>
      </c>
    </row>
    <row r="457" spans="3:4" x14ac:dyDescent="0.25">
      <c r="C457" s="2">
        <v>2.7083333333333334E-2</v>
      </c>
      <c r="D457" s="3">
        <v>450</v>
      </c>
    </row>
    <row r="458" spans="3:4" x14ac:dyDescent="0.25">
      <c r="C458" s="2">
        <v>2.7106481481481481E-2</v>
      </c>
      <c r="D458" s="3">
        <v>451</v>
      </c>
    </row>
    <row r="459" spans="3:4" x14ac:dyDescent="0.25">
      <c r="C459" s="2">
        <v>2.7152777777777779E-2</v>
      </c>
      <c r="D459" s="3">
        <v>452</v>
      </c>
    </row>
    <row r="460" spans="3:4" x14ac:dyDescent="0.25">
      <c r="C460" s="2">
        <v>2.7175925925925926E-2</v>
      </c>
      <c r="D460" s="3">
        <v>451</v>
      </c>
    </row>
    <row r="461" spans="3:4" x14ac:dyDescent="0.25">
      <c r="C461" s="2">
        <v>2.7245370370370368E-2</v>
      </c>
      <c r="D461" s="3">
        <v>449</v>
      </c>
    </row>
    <row r="462" spans="3:4" x14ac:dyDescent="0.25">
      <c r="C462" s="2">
        <v>2.7268518518518515E-2</v>
      </c>
      <c r="D462" s="3">
        <v>448</v>
      </c>
    </row>
    <row r="463" spans="3:4" x14ac:dyDescent="0.25">
      <c r="C463" s="2">
        <v>2.7291666666666662E-2</v>
      </c>
      <c r="D463" s="3">
        <v>447</v>
      </c>
    </row>
    <row r="464" spans="3:4" x14ac:dyDescent="0.25">
      <c r="C464" s="2">
        <v>2.7314814814814816E-2</v>
      </c>
      <c r="D464" s="3">
        <v>448</v>
      </c>
    </row>
    <row r="465" spans="3:4" x14ac:dyDescent="0.25">
      <c r="C465" s="2">
        <v>2.7337962962962963E-2</v>
      </c>
      <c r="D465" s="3">
        <v>447</v>
      </c>
    </row>
    <row r="466" spans="3:4" x14ac:dyDescent="0.25">
      <c r="C466" s="2">
        <v>2.7430555555555555E-2</v>
      </c>
      <c r="D466" s="3">
        <v>448</v>
      </c>
    </row>
    <row r="467" spans="3:4" x14ac:dyDescent="0.25">
      <c r="C467" s="2">
        <v>2.7453703703703702E-2</v>
      </c>
      <c r="D467" s="3">
        <v>447</v>
      </c>
    </row>
    <row r="468" spans="3:4" x14ac:dyDescent="0.25">
      <c r="C468" s="2">
        <v>2.75E-2</v>
      </c>
      <c r="D468" s="3">
        <v>448</v>
      </c>
    </row>
    <row r="469" spans="3:4" x14ac:dyDescent="0.25">
      <c r="C469" s="2">
        <v>2.7592592592592596E-2</v>
      </c>
      <c r="D469" s="3">
        <v>450</v>
      </c>
    </row>
    <row r="470" spans="3:4" x14ac:dyDescent="0.25">
      <c r="C470" s="2">
        <v>2.7662037037037041E-2</v>
      </c>
      <c r="D470" s="3">
        <v>451</v>
      </c>
    </row>
    <row r="471" spans="3:4" x14ac:dyDescent="0.25">
      <c r="C471" s="2">
        <v>2.7708333333333331E-2</v>
      </c>
      <c r="D471" s="3">
        <v>450</v>
      </c>
    </row>
    <row r="472" spans="3:4" x14ac:dyDescent="0.25">
      <c r="C472" s="2">
        <v>2.7731481481481478E-2</v>
      </c>
      <c r="D472" s="3">
        <v>451</v>
      </c>
    </row>
    <row r="473" spans="3:4" x14ac:dyDescent="0.25">
      <c r="C473" s="2">
        <v>2.7754629629629629E-2</v>
      </c>
      <c r="D473" s="3">
        <v>450</v>
      </c>
    </row>
    <row r="474" spans="3:4" x14ac:dyDescent="0.25">
      <c r="C474" s="2">
        <v>2.7777777777777776E-2</v>
      </c>
      <c r="D474" s="3">
        <v>452</v>
      </c>
    </row>
    <row r="475" spans="3:4" x14ac:dyDescent="0.25">
      <c r="C475" s="2">
        <v>2.7847222222222221E-2</v>
      </c>
      <c r="D475" s="3">
        <v>450</v>
      </c>
    </row>
    <row r="476" spans="3:4" x14ac:dyDescent="0.25">
      <c r="C476" s="2">
        <v>2.7870370370370368E-2</v>
      </c>
      <c r="D476" s="3">
        <v>448</v>
      </c>
    </row>
    <row r="477" spans="3:4" x14ac:dyDescent="0.25">
      <c r="C477" s="2">
        <v>2.7986111111111111E-2</v>
      </c>
      <c r="D477" s="3">
        <v>449</v>
      </c>
    </row>
    <row r="478" spans="3:4" x14ac:dyDescent="0.25">
      <c r="C478" s="2">
        <v>2.8032407407407409E-2</v>
      </c>
      <c r="D478" s="3">
        <v>448</v>
      </c>
    </row>
    <row r="479" spans="3:4" x14ac:dyDescent="0.25">
      <c r="C479" s="2">
        <v>2.8055555555555556E-2</v>
      </c>
      <c r="D479" s="3">
        <v>449</v>
      </c>
    </row>
    <row r="480" spans="3:4" x14ac:dyDescent="0.25">
      <c r="C480" s="2">
        <v>2.8101851851851854E-2</v>
      </c>
      <c r="D480" s="3">
        <v>448</v>
      </c>
    </row>
    <row r="481" spans="3:4" x14ac:dyDescent="0.25">
      <c r="C481" s="2">
        <v>2.8148148148148148E-2</v>
      </c>
      <c r="D481" s="3">
        <v>449</v>
      </c>
    </row>
    <row r="482" spans="3:4" x14ac:dyDescent="0.25">
      <c r="C482" s="2">
        <v>2.8171296296296302E-2</v>
      </c>
      <c r="D482" s="3">
        <v>450</v>
      </c>
    </row>
    <row r="483" spans="3:4" x14ac:dyDescent="0.25">
      <c r="C483" s="2">
        <v>2.8194444444444442E-2</v>
      </c>
      <c r="D483" s="3">
        <v>449</v>
      </c>
    </row>
    <row r="484" spans="3:4" x14ac:dyDescent="0.25">
      <c r="C484" s="2">
        <v>2.8240740740740736E-2</v>
      </c>
      <c r="D484" s="3">
        <v>450</v>
      </c>
    </row>
    <row r="485" spans="3:4" x14ac:dyDescent="0.25">
      <c r="C485" s="2">
        <v>2.826388888888889E-2</v>
      </c>
      <c r="D485" s="3">
        <v>451</v>
      </c>
    </row>
    <row r="486" spans="3:4" x14ac:dyDescent="0.25">
      <c r="C486" s="2">
        <v>2.8310185185185185E-2</v>
      </c>
      <c r="D486" s="3">
        <v>450</v>
      </c>
    </row>
    <row r="487" spans="3:4" x14ac:dyDescent="0.25">
      <c r="C487" s="2">
        <v>2.8356481481481483E-2</v>
      </c>
      <c r="D487" s="3">
        <v>452</v>
      </c>
    </row>
    <row r="488" spans="3:4" x14ac:dyDescent="0.25">
      <c r="C488" s="2">
        <v>2.837962962962963E-2</v>
      </c>
      <c r="D488" s="3">
        <v>451</v>
      </c>
    </row>
    <row r="489" spans="3:4" x14ac:dyDescent="0.25">
      <c r="C489" s="2">
        <v>2.8402777777777777E-2</v>
      </c>
      <c r="D489" s="3">
        <v>452</v>
      </c>
    </row>
    <row r="490" spans="3:4" x14ac:dyDescent="0.25">
      <c r="C490" s="2">
        <v>2.8449074074074075E-2</v>
      </c>
      <c r="D490" s="3">
        <v>451</v>
      </c>
    </row>
    <row r="491" spans="3:4" x14ac:dyDescent="0.25">
      <c r="C491" s="2">
        <v>2.8472222222222222E-2</v>
      </c>
      <c r="D491" s="3">
        <v>449</v>
      </c>
    </row>
    <row r="492" spans="3:4" x14ac:dyDescent="0.25">
      <c r="C492" s="2">
        <v>2.8495370370370369E-2</v>
      </c>
      <c r="D492" s="3">
        <v>448</v>
      </c>
    </row>
    <row r="493" spans="3:4" x14ac:dyDescent="0.25">
      <c r="C493" s="2">
        <v>2.8680555555555553E-2</v>
      </c>
      <c r="D493" s="3">
        <v>449</v>
      </c>
    </row>
    <row r="494" spans="3:4" x14ac:dyDescent="0.25">
      <c r="C494" s="2">
        <v>2.8703703703703703E-2</v>
      </c>
      <c r="D494" s="3">
        <v>448</v>
      </c>
    </row>
    <row r="495" spans="3:4" x14ac:dyDescent="0.25">
      <c r="C495" s="2">
        <v>2.8749999999999998E-2</v>
      </c>
      <c r="D495" s="3">
        <v>449</v>
      </c>
    </row>
    <row r="496" spans="3:4" x14ac:dyDescent="0.25">
      <c r="C496" s="2">
        <v>2.8773148148148145E-2</v>
      </c>
      <c r="D496" s="3">
        <v>448</v>
      </c>
    </row>
    <row r="497" spans="3:4" x14ac:dyDescent="0.25">
      <c r="C497" s="2">
        <v>2.8819444444444443E-2</v>
      </c>
      <c r="D497" s="3">
        <v>449</v>
      </c>
    </row>
    <row r="498" spans="3:4" x14ac:dyDescent="0.25">
      <c r="C498" s="2">
        <v>2.884259259259259E-2</v>
      </c>
      <c r="D498" s="3">
        <v>450</v>
      </c>
    </row>
    <row r="499" spans="3:4" x14ac:dyDescent="0.25">
      <c r="C499" s="2">
        <v>2.8888888888888891E-2</v>
      </c>
      <c r="D499" s="3">
        <v>451</v>
      </c>
    </row>
    <row r="500" spans="3:4" x14ac:dyDescent="0.25">
      <c r="C500" s="2">
        <v>2.8935185185185185E-2</v>
      </c>
      <c r="D500" s="3">
        <v>450</v>
      </c>
    </row>
    <row r="501" spans="3:4" x14ac:dyDescent="0.25">
      <c r="C501" s="2">
        <v>2.8981481481481483E-2</v>
      </c>
      <c r="D501" s="3">
        <v>451</v>
      </c>
    </row>
    <row r="502" spans="3:4" x14ac:dyDescent="0.25">
      <c r="C502" s="2">
        <v>2.9050925925925928E-2</v>
      </c>
      <c r="D502" s="3">
        <v>452</v>
      </c>
    </row>
    <row r="503" spans="3:4" x14ac:dyDescent="0.25">
      <c r="C503" s="2">
        <v>2.9074074074074075E-2</v>
      </c>
      <c r="D503" s="3">
        <v>451</v>
      </c>
    </row>
    <row r="504" spans="3:4" x14ac:dyDescent="0.25">
      <c r="C504" s="2">
        <v>2.9097222222222222E-2</v>
      </c>
      <c r="D504" s="3">
        <v>449</v>
      </c>
    </row>
    <row r="505" spans="3:4" x14ac:dyDescent="0.25">
      <c r="C505" s="2">
        <v>2.9120370370370366E-2</v>
      </c>
      <c r="D505" s="3">
        <v>448</v>
      </c>
    </row>
    <row r="506" spans="3:4" x14ac:dyDescent="0.25">
      <c r="C506" s="2">
        <v>2.9166666666666664E-2</v>
      </c>
      <c r="D506" s="3">
        <v>447</v>
      </c>
    </row>
    <row r="507" spans="3:4" x14ac:dyDescent="0.25">
      <c r="C507" s="2">
        <v>2.9189814814814811E-2</v>
      </c>
      <c r="D507" s="3">
        <v>446</v>
      </c>
    </row>
    <row r="508" spans="3:4" x14ac:dyDescent="0.25">
      <c r="C508" s="2">
        <v>2.9282407407407406E-2</v>
      </c>
      <c r="D508" s="3">
        <v>445</v>
      </c>
    </row>
    <row r="509" spans="3:4" x14ac:dyDescent="0.25">
      <c r="C509" s="2">
        <v>2.9305555555555557E-2</v>
      </c>
      <c r="D509" s="3">
        <v>444</v>
      </c>
    </row>
    <row r="510" spans="3:4" x14ac:dyDescent="0.25">
      <c r="C510" s="2">
        <v>2.9374999999999998E-2</v>
      </c>
      <c r="D510" s="3">
        <v>445</v>
      </c>
    </row>
    <row r="511" spans="3:4" x14ac:dyDescent="0.25">
      <c r="C511" s="2">
        <v>2.9398148148148149E-2</v>
      </c>
      <c r="D511" s="3">
        <v>444</v>
      </c>
    </row>
    <row r="512" spans="3:4" x14ac:dyDescent="0.25">
      <c r="C512" s="2">
        <v>2.9490740740740744E-2</v>
      </c>
      <c r="D512" s="3">
        <v>445</v>
      </c>
    </row>
    <row r="513" spans="3:4" x14ac:dyDescent="0.25">
      <c r="C513" s="2">
        <v>2.9560185185185189E-2</v>
      </c>
      <c r="D513" s="3">
        <v>444</v>
      </c>
    </row>
    <row r="514" spans="3:4" x14ac:dyDescent="0.25">
      <c r="C514" s="2">
        <v>2.9583333333333336E-2</v>
      </c>
      <c r="D514" s="3">
        <v>445</v>
      </c>
    </row>
    <row r="515" spans="3:4" x14ac:dyDescent="0.25">
      <c r="C515" s="2">
        <v>2.9652777777777778E-2</v>
      </c>
      <c r="D515" s="3">
        <v>444</v>
      </c>
    </row>
    <row r="516" spans="3:4" x14ac:dyDescent="0.25">
      <c r="C516" s="2">
        <v>2.9699074074074072E-2</v>
      </c>
      <c r="D516" s="3">
        <v>443</v>
      </c>
    </row>
    <row r="517" spans="3:4" x14ac:dyDescent="0.25">
      <c r="C517" s="2">
        <v>2.9722222222222219E-2</v>
      </c>
      <c r="D517" s="3">
        <v>442</v>
      </c>
    </row>
    <row r="518" spans="3:4" x14ac:dyDescent="0.25">
      <c r="C518" s="2">
        <v>2.9791666666666664E-2</v>
      </c>
      <c r="D518" s="3">
        <v>441</v>
      </c>
    </row>
    <row r="519" spans="3:4" x14ac:dyDescent="0.25">
      <c r="C519" s="2">
        <v>2.9837962962962965E-2</v>
      </c>
      <c r="D519" s="3">
        <v>442</v>
      </c>
    </row>
    <row r="520" spans="3:4" x14ac:dyDescent="0.25">
      <c r="C520" s="2">
        <v>2.9861111111111113E-2</v>
      </c>
      <c r="D520" s="3">
        <v>441</v>
      </c>
    </row>
    <row r="521" spans="3:4" x14ac:dyDescent="0.25">
      <c r="C521" s="2">
        <v>2.990740740740741E-2</v>
      </c>
      <c r="D521" s="3">
        <v>443</v>
      </c>
    </row>
    <row r="522" spans="3:4" x14ac:dyDescent="0.25">
      <c r="C522" s="2">
        <v>2.9930555555555557E-2</v>
      </c>
      <c r="D522" s="3">
        <v>442</v>
      </c>
    </row>
    <row r="523" spans="3:4" x14ac:dyDescent="0.25">
      <c r="C523" s="2">
        <v>2.9953703703703705E-2</v>
      </c>
      <c r="D523" s="3">
        <v>441</v>
      </c>
    </row>
    <row r="524" spans="3:4" x14ac:dyDescent="0.25">
      <c r="C524" s="2">
        <v>3.0046296296296297E-2</v>
      </c>
      <c r="D524" s="3">
        <v>443</v>
      </c>
    </row>
    <row r="525" spans="3:4" x14ac:dyDescent="0.25">
      <c r="C525" s="2">
        <v>3.0092592592592591E-2</v>
      </c>
      <c r="D525" s="3">
        <v>441</v>
      </c>
    </row>
    <row r="526" spans="3:4" x14ac:dyDescent="0.25">
      <c r="C526" s="2">
        <v>3.0115740740740738E-2</v>
      </c>
      <c r="D526" s="3">
        <v>443</v>
      </c>
    </row>
    <row r="527" spans="3:4" x14ac:dyDescent="0.25">
      <c r="C527" s="2">
        <v>3.0162037037037032E-2</v>
      </c>
      <c r="D527" s="3">
        <v>442</v>
      </c>
    </row>
    <row r="528" spans="3:4" x14ac:dyDescent="0.25">
      <c r="C528" s="2">
        <v>3.0231481481481481E-2</v>
      </c>
      <c r="D528" s="3">
        <v>443</v>
      </c>
    </row>
    <row r="529" spans="3:4" x14ac:dyDescent="0.25">
      <c r="C529" s="2">
        <v>3.0300925925925926E-2</v>
      </c>
      <c r="D529" s="3">
        <v>442</v>
      </c>
    </row>
    <row r="530" spans="3:4" x14ac:dyDescent="0.25">
      <c r="C530" s="2">
        <v>3.0347222222222223E-2</v>
      </c>
      <c r="D530" s="3">
        <v>441</v>
      </c>
    </row>
    <row r="531" spans="3:4" x14ac:dyDescent="0.25">
      <c r="C531" s="2">
        <v>3.0393518518518518E-2</v>
      </c>
      <c r="D531" s="3">
        <v>442</v>
      </c>
    </row>
    <row r="532" spans="3:4" x14ac:dyDescent="0.25">
      <c r="C532" s="2">
        <v>3.0416666666666665E-2</v>
      </c>
      <c r="D532" s="3">
        <v>440</v>
      </c>
    </row>
    <row r="533" spans="3:4" x14ac:dyDescent="0.25">
      <c r="C533" s="2">
        <v>3.0462962962962966E-2</v>
      </c>
      <c r="D533" s="3">
        <v>441</v>
      </c>
    </row>
    <row r="534" spans="3:4" x14ac:dyDescent="0.25">
      <c r="C534" s="2">
        <v>3.0486111111111113E-2</v>
      </c>
      <c r="D534" s="3">
        <v>440</v>
      </c>
    </row>
    <row r="535" spans="3:4" x14ac:dyDescent="0.25">
      <c r="C535" s="2">
        <v>3.0555555555555555E-2</v>
      </c>
      <c r="D535" s="3">
        <v>441</v>
      </c>
    </row>
    <row r="536" spans="3:4" x14ac:dyDescent="0.25">
      <c r="C536" s="2">
        <v>3.0578703703703702E-2</v>
      </c>
      <c r="D536" s="3">
        <v>440</v>
      </c>
    </row>
    <row r="537" spans="3:4" x14ac:dyDescent="0.25">
      <c r="C537" s="2">
        <v>3.0601851851851852E-2</v>
      </c>
      <c r="D537" s="3">
        <v>441</v>
      </c>
    </row>
    <row r="538" spans="3:4" x14ac:dyDescent="0.25">
      <c r="C538" s="2">
        <v>3.0671296296296294E-2</v>
      </c>
      <c r="D538" s="3">
        <v>440</v>
      </c>
    </row>
    <row r="539" spans="3:4" x14ac:dyDescent="0.25">
      <c r="C539" s="2">
        <v>3.0694444444444444E-2</v>
      </c>
      <c r="D539" s="3">
        <v>441</v>
      </c>
    </row>
    <row r="540" spans="3:4" x14ac:dyDescent="0.25">
      <c r="C540" s="2">
        <v>3.0717592592592591E-2</v>
      </c>
      <c r="D540" s="3">
        <v>442</v>
      </c>
    </row>
    <row r="541" spans="3:4" x14ac:dyDescent="0.25">
      <c r="C541" s="2">
        <v>3.0810185185185187E-2</v>
      </c>
      <c r="D541" s="3">
        <v>441</v>
      </c>
    </row>
    <row r="542" spans="3:4" x14ac:dyDescent="0.25">
      <c r="C542" s="2">
        <v>3.0833333333333334E-2</v>
      </c>
      <c r="D542" s="3">
        <v>442</v>
      </c>
    </row>
    <row r="543" spans="3:4" x14ac:dyDescent="0.25">
      <c r="C543" s="2">
        <v>3.0856481481481481E-2</v>
      </c>
      <c r="D543" s="3">
        <v>443</v>
      </c>
    </row>
    <row r="544" spans="3:4" x14ac:dyDescent="0.25">
      <c r="C544" s="2">
        <v>3.0879629629629632E-2</v>
      </c>
      <c r="D544" s="3">
        <v>442</v>
      </c>
    </row>
    <row r="545" spans="3:4" x14ac:dyDescent="0.25">
      <c r="C545" s="2">
        <v>3.0902777777777779E-2</v>
      </c>
      <c r="D545" s="3">
        <v>443</v>
      </c>
    </row>
    <row r="546" spans="3:4" x14ac:dyDescent="0.25">
      <c r="C546" s="2">
        <v>3.0949074074074077E-2</v>
      </c>
      <c r="D546" s="3">
        <v>441</v>
      </c>
    </row>
    <row r="547" spans="3:4" x14ac:dyDescent="0.25">
      <c r="C547" s="2">
        <v>3.0995370370370371E-2</v>
      </c>
      <c r="D547" s="3">
        <v>440</v>
      </c>
    </row>
    <row r="548" spans="3:4" x14ac:dyDescent="0.25">
      <c r="C548" s="2">
        <v>3.1018518518518515E-2</v>
      </c>
      <c r="D548" s="3">
        <v>441</v>
      </c>
    </row>
    <row r="549" spans="3:4" x14ac:dyDescent="0.25">
      <c r="C549" s="2">
        <v>3.1064814814814812E-2</v>
      </c>
      <c r="D549" s="3">
        <v>439</v>
      </c>
    </row>
    <row r="550" spans="3:4" x14ac:dyDescent="0.25">
      <c r="C550" s="2">
        <v>3.108796296296296E-2</v>
      </c>
      <c r="D550" s="3">
        <v>440</v>
      </c>
    </row>
    <row r="551" spans="3:4" x14ac:dyDescent="0.25">
      <c r="C551" s="2">
        <v>3.1134259259259261E-2</v>
      </c>
      <c r="D551" s="3">
        <v>441</v>
      </c>
    </row>
    <row r="552" spans="3:4" x14ac:dyDescent="0.25">
      <c r="C552" s="2">
        <v>3.1157407407407408E-2</v>
      </c>
      <c r="D552" s="3">
        <v>440</v>
      </c>
    </row>
    <row r="553" spans="3:4" x14ac:dyDescent="0.25">
      <c r="C553" s="2">
        <v>3.1226851851851853E-2</v>
      </c>
      <c r="D553" s="3">
        <v>441</v>
      </c>
    </row>
    <row r="554" spans="3:4" x14ac:dyDescent="0.25">
      <c r="C554" s="2">
        <v>3.1319444444444448E-2</v>
      </c>
      <c r="D554" s="3">
        <v>442</v>
      </c>
    </row>
    <row r="555" spans="3:4" x14ac:dyDescent="0.25">
      <c r="C555" s="2">
        <v>3.1412037037037037E-2</v>
      </c>
      <c r="D555" s="3">
        <v>441</v>
      </c>
    </row>
    <row r="556" spans="3:4" x14ac:dyDescent="0.25">
      <c r="C556" s="2">
        <v>3.1435185185185184E-2</v>
      </c>
      <c r="D556" s="3">
        <v>442</v>
      </c>
    </row>
    <row r="557" spans="3:4" x14ac:dyDescent="0.25">
      <c r="C557" s="2">
        <v>3.1481481481481485E-2</v>
      </c>
      <c r="D557" s="3">
        <v>443</v>
      </c>
    </row>
    <row r="558" spans="3:4" x14ac:dyDescent="0.25">
      <c r="C558" s="2">
        <v>3.1504629629629625E-2</v>
      </c>
      <c r="D558" s="3">
        <v>442</v>
      </c>
    </row>
    <row r="559" spans="3:4" x14ac:dyDescent="0.25">
      <c r="C559" s="2">
        <v>3.1527777777777773E-2</v>
      </c>
      <c r="D559" s="3">
        <v>443</v>
      </c>
    </row>
    <row r="560" spans="3:4" x14ac:dyDescent="0.25">
      <c r="C560" s="2">
        <v>3.155092592592592E-2</v>
      </c>
      <c r="D560" s="3">
        <v>440</v>
      </c>
    </row>
    <row r="561" spans="3:4" x14ac:dyDescent="0.25">
      <c r="C561" s="2">
        <v>3.1666666666666669E-2</v>
      </c>
      <c r="D561" s="3">
        <v>439</v>
      </c>
    </row>
    <row r="562" spans="3:4" x14ac:dyDescent="0.25">
      <c r="C562" s="2">
        <v>3.1689814814814816E-2</v>
      </c>
      <c r="D562" s="3">
        <v>440</v>
      </c>
    </row>
    <row r="563" spans="3:4" x14ac:dyDescent="0.25">
      <c r="C563" s="2">
        <v>3.1759259259259258E-2</v>
      </c>
      <c r="D563" s="3">
        <v>439</v>
      </c>
    </row>
    <row r="564" spans="3:4" x14ac:dyDescent="0.25">
      <c r="C564" s="2">
        <v>3.1805555555555552E-2</v>
      </c>
      <c r="D564" s="3">
        <v>440</v>
      </c>
    </row>
    <row r="565" spans="3:4" x14ac:dyDescent="0.25">
      <c r="C565" s="2">
        <v>3.1828703703703706E-2</v>
      </c>
      <c r="D565" s="3">
        <v>441</v>
      </c>
    </row>
    <row r="566" spans="3:4" x14ac:dyDescent="0.25">
      <c r="C566" s="2">
        <v>3.1851851851851853E-2</v>
      </c>
      <c r="D566" s="3">
        <v>440</v>
      </c>
    </row>
    <row r="567" spans="3:4" x14ac:dyDescent="0.25">
      <c r="C567" s="2">
        <v>3.1875000000000001E-2</v>
      </c>
      <c r="D567" s="3">
        <v>441</v>
      </c>
    </row>
    <row r="568" spans="3:4" x14ac:dyDescent="0.25">
      <c r="C568" s="2">
        <v>3.1898148148148148E-2</v>
      </c>
      <c r="D568" s="3">
        <v>440</v>
      </c>
    </row>
    <row r="569" spans="3:4" x14ac:dyDescent="0.25">
      <c r="C569" s="2">
        <v>3.1944444444444449E-2</v>
      </c>
      <c r="D569" s="3">
        <v>442</v>
      </c>
    </row>
    <row r="570" spans="3:4" x14ac:dyDescent="0.25">
      <c r="C570" s="2">
        <v>3.1990740740740743E-2</v>
      </c>
      <c r="D570" s="3">
        <v>441</v>
      </c>
    </row>
    <row r="571" spans="3:4" x14ac:dyDescent="0.25">
      <c r="C571" s="2">
        <v>3.201388888888889E-2</v>
      </c>
      <c r="D571" s="3">
        <v>442</v>
      </c>
    </row>
    <row r="572" spans="3:4" x14ac:dyDescent="0.25">
      <c r="C572" s="2">
        <v>3.2037037037037037E-2</v>
      </c>
      <c r="D572" s="3">
        <v>441</v>
      </c>
    </row>
    <row r="573" spans="3:4" x14ac:dyDescent="0.25">
      <c r="C573" s="2">
        <v>3.2060185185185185E-2</v>
      </c>
      <c r="D573" s="3">
        <v>443</v>
      </c>
    </row>
    <row r="574" spans="3:4" x14ac:dyDescent="0.25">
      <c r="C574" s="2">
        <v>3.2083333333333332E-2</v>
      </c>
      <c r="D574" s="3">
        <v>441</v>
      </c>
    </row>
    <row r="575" spans="3:4" x14ac:dyDescent="0.25">
      <c r="C575" s="2">
        <v>3.2106481481481479E-2</v>
      </c>
      <c r="D575" s="3">
        <v>443</v>
      </c>
    </row>
    <row r="576" spans="3:4" x14ac:dyDescent="0.25">
      <c r="C576" s="2">
        <v>3.2129629629629626E-2</v>
      </c>
      <c r="D576" s="3">
        <v>441</v>
      </c>
    </row>
    <row r="577" spans="3:4" x14ac:dyDescent="0.25">
      <c r="C577" s="2">
        <v>3.2152777777777773E-2</v>
      </c>
      <c r="D577" s="3">
        <v>442</v>
      </c>
    </row>
    <row r="578" spans="3:4" x14ac:dyDescent="0.25">
      <c r="C578" s="2">
        <v>3.2175925925925927E-2</v>
      </c>
      <c r="D578" s="3">
        <v>440</v>
      </c>
    </row>
    <row r="579" spans="3:4" x14ac:dyDescent="0.25">
      <c r="C579" s="2">
        <v>3.2199074074074074E-2</v>
      </c>
      <c r="D579" s="3">
        <v>441</v>
      </c>
    </row>
    <row r="580" spans="3:4" x14ac:dyDescent="0.25">
      <c r="C580" s="2">
        <v>3.2268518518518523E-2</v>
      </c>
      <c r="D580" s="3">
        <v>440</v>
      </c>
    </row>
    <row r="581" spans="3:4" x14ac:dyDescent="0.25">
      <c r="C581" s="2">
        <v>3.2314814814814817E-2</v>
      </c>
      <c r="D581" s="3">
        <v>441</v>
      </c>
    </row>
    <row r="582" spans="3:4" x14ac:dyDescent="0.25">
      <c r="C582" s="2">
        <v>3.2384259259259258E-2</v>
      </c>
      <c r="D582" s="3">
        <v>440</v>
      </c>
    </row>
    <row r="583" spans="3:4" x14ac:dyDescent="0.25">
      <c r="C583" s="2">
        <v>3.243055555555556E-2</v>
      </c>
      <c r="D583" s="3">
        <v>441</v>
      </c>
    </row>
    <row r="584" spans="3:4" x14ac:dyDescent="0.25">
      <c r="C584" s="2">
        <v>3.24537037037037E-2</v>
      </c>
      <c r="D584" s="3">
        <v>440</v>
      </c>
    </row>
    <row r="585" spans="3:4" x14ac:dyDescent="0.25">
      <c r="C585" s="2">
        <v>3.2476851851851847E-2</v>
      </c>
      <c r="D585" s="3">
        <v>441</v>
      </c>
    </row>
    <row r="586" spans="3:4" x14ac:dyDescent="0.25">
      <c r="C586" s="2">
        <v>3.2523148148148148E-2</v>
      </c>
      <c r="D586" s="3">
        <v>442</v>
      </c>
    </row>
    <row r="587" spans="3:4" x14ac:dyDescent="0.25">
      <c r="C587" s="2">
        <v>3.2638888888888891E-2</v>
      </c>
      <c r="D587" s="3">
        <v>441</v>
      </c>
    </row>
    <row r="588" spans="3:4" x14ac:dyDescent="0.25">
      <c r="C588" s="2">
        <v>3.2662037037037038E-2</v>
      </c>
      <c r="D588" s="3">
        <v>442</v>
      </c>
    </row>
    <row r="589" spans="3:4" x14ac:dyDescent="0.25">
      <c r="C589" s="2">
        <v>3.2708333333333332E-2</v>
      </c>
      <c r="D589" s="3">
        <v>443</v>
      </c>
    </row>
    <row r="590" spans="3:4" x14ac:dyDescent="0.25">
      <c r="C590" s="2">
        <v>3.2731481481481479E-2</v>
      </c>
      <c r="D590" s="3">
        <v>442</v>
      </c>
    </row>
    <row r="591" spans="3:4" x14ac:dyDescent="0.25">
      <c r="C591" s="2">
        <v>3.2754629629629627E-2</v>
      </c>
      <c r="D591" s="3">
        <v>443</v>
      </c>
    </row>
    <row r="592" spans="3:4" x14ac:dyDescent="0.25">
      <c r="C592" s="2">
        <v>3.2777777777777781E-2</v>
      </c>
      <c r="D592" s="3">
        <v>441</v>
      </c>
    </row>
    <row r="593" spans="3:4" x14ac:dyDescent="0.25">
      <c r="C593" s="2">
        <v>3.2800925925925928E-2</v>
      </c>
      <c r="D593" s="3">
        <v>440</v>
      </c>
    </row>
    <row r="594" spans="3:4" x14ac:dyDescent="0.25">
      <c r="C594" s="2">
        <v>3.2824074074074075E-2</v>
      </c>
      <c r="D594" s="3">
        <v>441</v>
      </c>
    </row>
    <row r="595" spans="3:4" x14ac:dyDescent="0.25">
      <c r="C595" s="2">
        <v>3.2847222222222222E-2</v>
      </c>
      <c r="D595" s="3">
        <v>440</v>
      </c>
    </row>
    <row r="596" spans="3:4" x14ac:dyDescent="0.25">
      <c r="C596" s="2">
        <v>3.3009259259259259E-2</v>
      </c>
      <c r="D596" s="3">
        <v>441</v>
      </c>
    </row>
    <row r="597" spans="3:4" x14ac:dyDescent="0.25">
      <c r="C597" s="2">
        <v>3.3055555555555553E-2</v>
      </c>
      <c r="D597" s="3">
        <v>440</v>
      </c>
    </row>
    <row r="598" spans="3:4" x14ac:dyDescent="0.25">
      <c r="C598" s="2">
        <v>3.30787037037037E-2</v>
      </c>
      <c r="D598" s="3">
        <v>441</v>
      </c>
    </row>
    <row r="599" spans="3:4" x14ac:dyDescent="0.25">
      <c r="C599" s="2">
        <v>3.3101851851851848E-2</v>
      </c>
      <c r="D599" s="3">
        <v>442</v>
      </c>
    </row>
    <row r="600" spans="3:4" x14ac:dyDescent="0.25">
      <c r="C600" s="2">
        <v>3.3171296296296296E-2</v>
      </c>
      <c r="D600" s="3">
        <v>441</v>
      </c>
    </row>
    <row r="601" spans="3:4" x14ac:dyDescent="0.25">
      <c r="C601" s="2">
        <v>3.3194444444444443E-2</v>
      </c>
      <c r="D601" s="3">
        <v>442</v>
      </c>
    </row>
    <row r="602" spans="3:4" x14ac:dyDescent="0.25">
      <c r="C602" s="2">
        <v>3.3263888888888891E-2</v>
      </c>
      <c r="D602" s="3">
        <v>443</v>
      </c>
    </row>
    <row r="603" spans="3:4" x14ac:dyDescent="0.25">
      <c r="C603" s="2">
        <v>3.3287037037037039E-2</v>
      </c>
      <c r="D603" s="3">
        <v>442</v>
      </c>
    </row>
    <row r="604" spans="3:4" x14ac:dyDescent="0.25">
      <c r="C604" s="2">
        <v>3.3310185185185186E-2</v>
      </c>
      <c r="D604" s="3">
        <v>443</v>
      </c>
    </row>
    <row r="605" spans="3:4" x14ac:dyDescent="0.25">
      <c r="C605" s="2">
        <v>3.335648148148148E-2</v>
      </c>
      <c r="D605" s="3">
        <v>442</v>
      </c>
    </row>
    <row r="606" spans="3:4" x14ac:dyDescent="0.25">
      <c r="C606" s="2">
        <v>3.3379629629629634E-2</v>
      </c>
      <c r="D606" s="3">
        <v>444</v>
      </c>
    </row>
    <row r="607" spans="3:4" x14ac:dyDescent="0.25">
      <c r="C607" s="2">
        <v>3.3402777777777774E-2</v>
      </c>
      <c r="D607" s="3">
        <v>441</v>
      </c>
    </row>
    <row r="608" spans="3:4" x14ac:dyDescent="0.25">
      <c r="C608" s="2">
        <v>3.3449074074074069E-2</v>
      </c>
      <c r="D608" s="3">
        <v>442</v>
      </c>
    </row>
    <row r="609" spans="3:4" x14ac:dyDescent="0.25">
      <c r="C609" s="2">
        <v>3.3472222222222223E-2</v>
      </c>
      <c r="D609" s="3">
        <v>441</v>
      </c>
    </row>
    <row r="610" spans="3:4" x14ac:dyDescent="0.25">
      <c r="C610" s="2">
        <v>3.3564814814814818E-2</v>
      </c>
      <c r="D610" s="3">
        <v>442</v>
      </c>
    </row>
    <row r="611" spans="3:4" x14ac:dyDescent="0.25">
      <c r="C611" s="2">
        <v>3.3657407407407407E-2</v>
      </c>
      <c r="D611" s="3">
        <v>441</v>
      </c>
    </row>
    <row r="612" spans="3:4" x14ac:dyDescent="0.25">
      <c r="C612" s="2">
        <v>3.3680555555555554E-2</v>
      </c>
      <c r="D612" s="3">
        <v>442</v>
      </c>
    </row>
    <row r="613" spans="3:4" x14ac:dyDescent="0.25">
      <c r="C613" s="2">
        <v>3.3726851851851855E-2</v>
      </c>
      <c r="D613" s="3">
        <v>443</v>
      </c>
    </row>
    <row r="614" spans="3:4" x14ac:dyDescent="0.25">
      <c r="C614" s="2">
        <v>3.3750000000000002E-2</v>
      </c>
      <c r="D614" s="3">
        <v>442</v>
      </c>
    </row>
    <row r="615" spans="3:4" x14ac:dyDescent="0.25">
      <c r="C615" s="2">
        <v>3.3773148148148149E-2</v>
      </c>
      <c r="D615" s="3">
        <v>443</v>
      </c>
    </row>
    <row r="616" spans="3:4" x14ac:dyDescent="0.25">
      <c r="C616" s="2">
        <v>3.3865740740740738E-2</v>
      </c>
      <c r="D616" s="3">
        <v>444</v>
      </c>
    </row>
    <row r="617" spans="3:4" x14ac:dyDescent="0.25">
      <c r="C617" s="2">
        <v>3.3888888888888885E-2</v>
      </c>
      <c r="D617" s="3">
        <v>443</v>
      </c>
    </row>
    <row r="618" spans="3:4" x14ac:dyDescent="0.25">
      <c r="C618" s="2">
        <v>3.3912037037037039E-2</v>
      </c>
      <c r="D618" s="3">
        <v>444</v>
      </c>
    </row>
    <row r="619" spans="3:4" x14ac:dyDescent="0.25">
      <c r="C619" s="2">
        <v>3.3935185185185186E-2</v>
      </c>
      <c r="D619" s="3">
        <v>443</v>
      </c>
    </row>
    <row r="620" spans="3:4" x14ac:dyDescent="0.25">
      <c r="C620" s="2">
        <v>3.3958333333333333E-2</v>
      </c>
      <c r="D620" s="3">
        <v>444</v>
      </c>
    </row>
    <row r="621" spans="3:4" x14ac:dyDescent="0.25">
      <c r="C621" s="2">
        <v>3.4027777777777775E-2</v>
      </c>
      <c r="D621" s="3">
        <v>442</v>
      </c>
    </row>
    <row r="622" spans="3:4" x14ac:dyDescent="0.25">
      <c r="C622" s="2">
        <v>3.4050925925925922E-2</v>
      </c>
      <c r="D622" s="3">
        <v>441</v>
      </c>
    </row>
    <row r="623" spans="3:4" x14ac:dyDescent="0.25">
      <c r="C623" s="2">
        <v>3.4212962962962966E-2</v>
      </c>
      <c r="D623" s="3">
        <v>442</v>
      </c>
    </row>
    <row r="624" spans="3:4" x14ac:dyDescent="0.25">
      <c r="C624" s="2">
        <v>3.4236111111111113E-2</v>
      </c>
      <c r="D624" s="3">
        <v>441</v>
      </c>
    </row>
    <row r="625" spans="3:4" x14ac:dyDescent="0.25">
      <c r="C625" s="2">
        <v>3.4282407407407407E-2</v>
      </c>
      <c r="D625" s="3">
        <v>442</v>
      </c>
    </row>
    <row r="626" spans="3:4" x14ac:dyDescent="0.25">
      <c r="C626" s="2">
        <v>3.4305555555555554E-2</v>
      </c>
      <c r="D626" s="3">
        <v>441</v>
      </c>
    </row>
    <row r="627" spans="3:4" x14ac:dyDescent="0.25">
      <c r="C627" s="2">
        <v>3.4328703703703702E-2</v>
      </c>
      <c r="D627" s="3">
        <v>443</v>
      </c>
    </row>
    <row r="628" spans="3:4" x14ac:dyDescent="0.25">
      <c r="C628" s="2">
        <v>3.4351851851851849E-2</v>
      </c>
      <c r="D628" s="3">
        <v>442</v>
      </c>
    </row>
    <row r="629" spans="3:4" x14ac:dyDescent="0.25">
      <c r="C629" s="2">
        <v>3.4374999999999996E-2</v>
      </c>
      <c r="D629" s="3">
        <v>443</v>
      </c>
    </row>
    <row r="630" spans="3:4" x14ac:dyDescent="0.25">
      <c r="C630" s="2">
        <v>3.4490740740740738E-2</v>
      </c>
      <c r="D630" s="3">
        <v>442</v>
      </c>
    </row>
    <row r="631" spans="3:4" x14ac:dyDescent="0.25">
      <c r="C631" s="2">
        <v>3.453703703703704E-2</v>
      </c>
      <c r="D631" s="3">
        <v>444</v>
      </c>
    </row>
    <row r="632" spans="3:4" x14ac:dyDescent="0.25">
      <c r="C632" s="2">
        <v>3.4560185185185187E-2</v>
      </c>
      <c r="D632" s="3">
        <v>443</v>
      </c>
    </row>
    <row r="633" spans="3:4" x14ac:dyDescent="0.25">
      <c r="C633" s="2">
        <v>3.4583333333333334E-2</v>
      </c>
      <c r="D633" s="3">
        <v>444</v>
      </c>
    </row>
    <row r="634" spans="3:4" x14ac:dyDescent="0.25">
      <c r="C634" s="2">
        <v>3.4629629629629628E-2</v>
      </c>
      <c r="D634" s="3">
        <v>442</v>
      </c>
    </row>
    <row r="635" spans="3:4" x14ac:dyDescent="0.25">
      <c r="C635" s="2">
        <v>3.4652777777777775E-2</v>
      </c>
      <c r="D635" s="3">
        <v>441</v>
      </c>
    </row>
    <row r="636" spans="3:4" x14ac:dyDescent="0.25">
      <c r="C636" s="2">
        <v>3.4675925925925923E-2</v>
      </c>
      <c r="D636" s="3">
        <v>443</v>
      </c>
    </row>
    <row r="637" spans="3:4" x14ac:dyDescent="0.25">
      <c r="C637" s="2">
        <v>3.4699074074074077E-2</v>
      </c>
      <c r="D637" s="3">
        <v>442</v>
      </c>
    </row>
    <row r="638" spans="3:4" x14ac:dyDescent="0.25">
      <c r="C638" s="2">
        <v>3.4768518518518525E-2</v>
      </c>
      <c r="D638" s="3">
        <v>443</v>
      </c>
    </row>
    <row r="639" spans="3:4" x14ac:dyDescent="0.25">
      <c r="C639" s="2">
        <v>3.4791666666666672E-2</v>
      </c>
      <c r="D639" s="3">
        <v>442</v>
      </c>
    </row>
    <row r="640" spans="3:4" x14ac:dyDescent="0.25">
      <c r="C640" s="2">
        <v>3.4814814814814812E-2</v>
      </c>
      <c r="D640" s="3">
        <v>443</v>
      </c>
    </row>
    <row r="641" spans="3:4" x14ac:dyDescent="0.25">
      <c r="C641" s="2">
        <v>3.4861111111111114E-2</v>
      </c>
      <c r="D641" s="3">
        <v>445</v>
      </c>
    </row>
    <row r="642" spans="3:4" x14ac:dyDescent="0.25">
      <c r="C642" s="2">
        <v>3.4884259259259261E-2</v>
      </c>
      <c r="D642" s="3">
        <v>444</v>
      </c>
    </row>
    <row r="643" spans="3:4" x14ac:dyDescent="0.25">
      <c r="C643" s="2">
        <v>3.4953703703703702E-2</v>
      </c>
      <c r="D643" s="3">
        <v>446</v>
      </c>
    </row>
    <row r="644" spans="3:4" x14ac:dyDescent="0.25">
      <c r="C644" s="2">
        <v>3.4999999999999996E-2</v>
      </c>
      <c r="D644" s="3">
        <v>447</v>
      </c>
    </row>
    <row r="645" spans="3:4" x14ac:dyDescent="0.25">
      <c r="C645" s="2">
        <v>3.5023148148148144E-2</v>
      </c>
      <c r="D645" s="3">
        <v>446</v>
      </c>
    </row>
    <row r="646" spans="3:4" x14ac:dyDescent="0.25">
      <c r="C646" s="2">
        <v>3.5046296296296298E-2</v>
      </c>
      <c r="D646" s="3">
        <v>447</v>
      </c>
    </row>
    <row r="647" spans="3:4" x14ac:dyDescent="0.25">
      <c r="C647" s="2">
        <v>3.5069444444444445E-2</v>
      </c>
      <c r="D647" s="3">
        <v>448</v>
      </c>
    </row>
    <row r="648" spans="3:4" x14ac:dyDescent="0.25">
      <c r="C648" s="2">
        <v>3.5092592592592592E-2</v>
      </c>
      <c r="D648" s="3">
        <v>447</v>
      </c>
    </row>
    <row r="649" spans="3:4" x14ac:dyDescent="0.25">
      <c r="C649" s="2">
        <v>3.5138888888888893E-2</v>
      </c>
      <c r="D649" s="3">
        <v>449</v>
      </c>
    </row>
    <row r="650" spans="3:4" x14ac:dyDescent="0.25">
      <c r="C650" s="2">
        <v>3.5185185185185187E-2</v>
      </c>
      <c r="D650" s="3">
        <v>450</v>
      </c>
    </row>
    <row r="651" spans="3:4" x14ac:dyDescent="0.25">
      <c r="C651" s="2">
        <v>3.5208333333333335E-2</v>
      </c>
      <c r="D651" s="3">
        <v>451</v>
      </c>
    </row>
    <row r="652" spans="3:4" x14ac:dyDescent="0.25">
      <c r="C652" s="2">
        <v>3.5254629629629629E-2</v>
      </c>
      <c r="D652" s="3">
        <v>449</v>
      </c>
    </row>
    <row r="653" spans="3:4" x14ac:dyDescent="0.25">
      <c r="C653" s="2">
        <v>3.5277777777777776E-2</v>
      </c>
      <c r="D653" s="3">
        <v>447</v>
      </c>
    </row>
    <row r="654" spans="3:4" x14ac:dyDescent="0.25">
      <c r="C654" s="2">
        <v>3.532407407407407E-2</v>
      </c>
      <c r="D654" s="3">
        <v>446</v>
      </c>
    </row>
    <row r="655" spans="3:4" x14ac:dyDescent="0.25">
      <c r="C655" s="2">
        <v>3.5370370370370365E-2</v>
      </c>
      <c r="D655" s="3">
        <v>447</v>
      </c>
    </row>
    <row r="656" spans="3:4" x14ac:dyDescent="0.25">
      <c r="C656" s="2">
        <v>3.5439814814814813E-2</v>
      </c>
      <c r="D656" s="3">
        <v>446</v>
      </c>
    </row>
    <row r="657" spans="3:4" x14ac:dyDescent="0.25">
      <c r="C657" s="2">
        <v>3.5486111111111114E-2</v>
      </c>
      <c r="D657" s="3">
        <v>447</v>
      </c>
    </row>
    <row r="658" spans="3:4" x14ac:dyDescent="0.25">
      <c r="C658" s="2">
        <v>3.5532407407407408E-2</v>
      </c>
      <c r="D658" s="3">
        <v>445</v>
      </c>
    </row>
    <row r="659" spans="3:4" x14ac:dyDescent="0.25">
      <c r="C659" s="2">
        <v>3.5555555555555556E-2</v>
      </c>
      <c r="D659" s="3">
        <v>447</v>
      </c>
    </row>
    <row r="660" spans="3:4" x14ac:dyDescent="0.25">
      <c r="C660" s="2">
        <v>3.5578703703703703E-2</v>
      </c>
      <c r="D660" s="3">
        <v>446</v>
      </c>
    </row>
    <row r="661" spans="3:4" x14ac:dyDescent="0.25">
      <c r="C661" s="2">
        <v>3.5624999999999997E-2</v>
      </c>
      <c r="D661" s="3">
        <v>447</v>
      </c>
    </row>
    <row r="662" spans="3:4" x14ac:dyDescent="0.25">
      <c r="C662" s="2">
        <v>3.5717592592592592E-2</v>
      </c>
      <c r="D662" s="3">
        <v>446</v>
      </c>
    </row>
    <row r="663" spans="3:4" x14ac:dyDescent="0.25">
      <c r="C663" s="2">
        <v>3.5787037037037034E-2</v>
      </c>
      <c r="D663" s="3">
        <v>447</v>
      </c>
    </row>
    <row r="664" spans="3:4" x14ac:dyDescent="0.25">
      <c r="C664" s="2">
        <v>3.5810185185185188E-2</v>
      </c>
      <c r="D664" s="3">
        <v>446</v>
      </c>
    </row>
    <row r="665" spans="3:4" x14ac:dyDescent="0.25">
      <c r="C665" s="2">
        <v>3.5833333333333335E-2</v>
      </c>
      <c r="D665" s="3">
        <v>447</v>
      </c>
    </row>
    <row r="666" spans="3:4" x14ac:dyDescent="0.25">
      <c r="C666" s="2">
        <v>3.5856481481481482E-2</v>
      </c>
      <c r="D666" s="3">
        <v>446</v>
      </c>
    </row>
    <row r="667" spans="3:4" x14ac:dyDescent="0.25">
      <c r="C667" s="2">
        <v>3.5879629629629629E-2</v>
      </c>
      <c r="D667" s="3">
        <v>444</v>
      </c>
    </row>
    <row r="668" spans="3:4" x14ac:dyDescent="0.25">
      <c r="C668" s="2">
        <v>3.5949074074074071E-2</v>
      </c>
      <c r="D668" s="3">
        <v>445</v>
      </c>
    </row>
    <row r="669" spans="3:4" x14ac:dyDescent="0.25">
      <c r="C669" s="2">
        <v>3.5972222222222218E-2</v>
      </c>
      <c r="D669" s="3">
        <v>443</v>
      </c>
    </row>
    <row r="670" spans="3:4" x14ac:dyDescent="0.25">
      <c r="C670" s="2">
        <v>3.5995370370370372E-2</v>
      </c>
      <c r="D670" s="3">
        <v>444</v>
      </c>
    </row>
    <row r="671" spans="3:4" x14ac:dyDescent="0.25">
      <c r="C671" s="2">
        <v>3.6041666666666666E-2</v>
      </c>
      <c r="D671" s="3">
        <v>445</v>
      </c>
    </row>
    <row r="672" spans="3:4" x14ac:dyDescent="0.25">
      <c r="C672" s="2">
        <v>3.6064814814814813E-2</v>
      </c>
      <c r="D672" s="3">
        <v>444</v>
      </c>
    </row>
    <row r="673" spans="3:4" x14ac:dyDescent="0.25">
      <c r="C673" s="2">
        <v>3.6111111111111115E-2</v>
      </c>
      <c r="D673" s="3">
        <v>443</v>
      </c>
    </row>
    <row r="674" spans="3:4" x14ac:dyDescent="0.25">
      <c r="C674" s="2">
        <v>3.6134259259259262E-2</v>
      </c>
      <c r="D674" s="3">
        <v>445</v>
      </c>
    </row>
    <row r="675" spans="3:4" x14ac:dyDescent="0.25">
      <c r="C675" s="2">
        <v>3.6157407407407409E-2</v>
      </c>
      <c r="D675" s="3">
        <v>444</v>
      </c>
    </row>
    <row r="676" spans="3:4" x14ac:dyDescent="0.25">
      <c r="C676" s="2">
        <v>3.6180555555555556E-2</v>
      </c>
      <c r="D676" s="3">
        <v>445</v>
      </c>
    </row>
    <row r="677" spans="3:4" x14ac:dyDescent="0.25">
      <c r="C677" s="2">
        <v>3.6342592592592593E-2</v>
      </c>
      <c r="D677" s="3">
        <v>446</v>
      </c>
    </row>
    <row r="678" spans="3:4" x14ac:dyDescent="0.25">
      <c r="C678" s="2">
        <v>3.636574074074074E-2</v>
      </c>
      <c r="D678" s="3">
        <v>445</v>
      </c>
    </row>
    <row r="679" spans="3:4" x14ac:dyDescent="0.25">
      <c r="C679" s="2">
        <v>3.6388888888888887E-2</v>
      </c>
      <c r="D679" s="3">
        <v>446</v>
      </c>
    </row>
    <row r="680" spans="3:4" x14ac:dyDescent="0.25">
      <c r="C680" s="2">
        <v>3.6435185185185189E-2</v>
      </c>
      <c r="D680" s="3">
        <v>445</v>
      </c>
    </row>
    <row r="681" spans="3:4" x14ac:dyDescent="0.25">
      <c r="C681" s="2">
        <v>3.6458333333333336E-2</v>
      </c>
      <c r="D681" s="3">
        <v>446</v>
      </c>
    </row>
    <row r="682" spans="3:4" x14ac:dyDescent="0.25">
      <c r="C682" s="2">
        <v>3.6481481481481483E-2</v>
      </c>
      <c r="D682" s="3">
        <v>445</v>
      </c>
    </row>
    <row r="683" spans="3:4" x14ac:dyDescent="0.25">
      <c r="C683" s="2">
        <v>3.650462962962963E-2</v>
      </c>
      <c r="D683" s="3">
        <v>444</v>
      </c>
    </row>
    <row r="684" spans="3:4" x14ac:dyDescent="0.25">
      <c r="C684" s="2">
        <v>3.6574074074074071E-2</v>
      </c>
      <c r="D684" s="3">
        <v>443</v>
      </c>
    </row>
    <row r="685" spans="3:4" x14ac:dyDescent="0.25">
      <c r="C685" s="2">
        <v>3.6620370370370373E-2</v>
      </c>
      <c r="D685" s="3">
        <v>444</v>
      </c>
    </row>
    <row r="686" spans="3:4" x14ac:dyDescent="0.25">
      <c r="C686" s="2">
        <v>3.664351851851852E-2</v>
      </c>
      <c r="D686" s="3">
        <v>443</v>
      </c>
    </row>
    <row r="687" spans="3:4" x14ac:dyDescent="0.25">
      <c r="C687" s="2">
        <v>3.6689814814814821E-2</v>
      </c>
      <c r="D687" s="3">
        <v>444</v>
      </c>
    </row>
    <row r="688" spans="3:4" x14ac:dyDescent="0.25">
      <c r="C688" s="2">
        <v>3.6736111111111108E-2</v>
      </c>
      <c r="D688" s="3">
        <v>443</v>
      </c>
    </row>
    <row r="689" spans="3:4" x14ac:dyDescent="0.25">
      <c r="C689" s="2">
        <v>3.6782407407407409E-2</v>
      </c>
      <c r="D689" s="3">
        <v>444</v>
      </c>
    </row>
    <row r="690" spans="3:4" x14ac:dyDescent="0.25">
      <c r="C690" s="2">
        <v>3.6828703703703704E-2</v>
      </c>
      <c r="D690" s="3">
        <v>445</v>
      </c>
    </row>
    <row r="691" spans="3:4" x14ac:dyDescent="0.25">
      <c r="C691" s="2">
        <v>3.6990740740740741E-2</v>
      </c>
      <c r="D691" s="3">
        <v>444</v>
      </c>
    </row>
    <row r="692" spans="3:4" x14ac:dyDescent="0.25">
      <c r="C692" s="2">
        <v>3.7013888888888888E-2</v>
      </c>
      <c r="D692" s="3">
        <v>445</v>
      </c>
    </row>
    <row r="693" spans="3:4" x14ac:dyDescent="0.25">
      <c r="C693" s="2">
        <v>3.7083333333333336E-2</v>
      </c>
      <c r="D693" s="3">
        <v>446</v>
      </c>
    </row>
    <row r="694" spans="3:4" x14ac:dyDescent="0.25">
      <c r="C694" s="2">
        <v>3.7106481481481483E-2</v>
      </c>
      <c r="D694" s="3">
        <v>444</v>
      </c>
    </row>
    <row r="695" spans="3:4" x14ac:dyDescent="0.25">
      <c r="C695" s="2">
        <v>3.7152777777777778E-2</v>
      </c>
      <c r="D695" s="3">
        <v>443</v>
      </c>
    </row>
    <row r="696" spans="3:4" x14ac:dyDescent="0.25">
      <c r="C696" s="2">
        <v>3.7245370370370366E-2</v>
      </c>
      <c r="D696" s="3">
        <v>444</v>
      </c>
    </row>
    <row r="697" spans="3:4" x14ac:dyDescent="0.25">
      <c r="C697" s="2">
        <v>3.7268518518518513E-2</v>
      </c>
      <c r="D697" s="3">
        <v>443</v>
      </c>
    </row>
    <row r="698" spans="3:4" x14ac:dyDescent="0.25">
      <c r="C698" s="2">
        <v>3.7291666666666667E-2</v>
      </c>
      <c r="D698" s="3">
        <v>444</v>
      </c>
    </row>
    <row r="699" spans="3:4" x14ac:dyDescent="0.25">
      <c r="C699" s="2">
        <v>3.7430555555555557E-2</v>
      </c>
      <c r="D699" s="3">
        <v>443</v>
      </c>
    </row>
    <row r="700" spans="3:4" x14ac:dyDescent="0.25">
      <c r="C700" s="2">
        <v>3.7476851851851851E-2</v>
      </c>
      <c r="D700" s="3">
        <v>444</v>
      </c>
    </row>
    <row r="701" spans="3:4" x14ac:dyDescent="0.25">
      <c r="C701" s="2">
        <v>3.7499999999999999E-2</v>
      </c>
      <c r="D701" s="3">
        <v>445</v>
      </c>
    </row>
    <row r="702" spans="3:4" x14ac:dyDescent="0.25">
      <c r="C702" s="2">
        <v>3.7592592592592594E-2</v>
      </c>
      <c r="D702" s="3">
        <v>444</v>
      </c>
    </row>
    <row r="703" spans="3:4" x14ac:dyDescent="0.25">
      <c r="C703" s="2">
        <v>3.7615740740740741E-2</v>
      </c>
      <c r="D703" s="3">
        <v>445</v>
      </c>
    </row>
    <row r="704" spans="3:4" x14ac:dyDescent="0.25">
      <c r="C704" s="2">
        <v>3.7662037037037036E-2</v>
      </c>
      <c r="D704" s="3">
        <v>444</v>
      </c>
    </row>
    <row r="705" spans="3:4" x14ac:dyDescent="0.25">
      <c r="C705" s="2">
        <v>3.7685185185185183E-2</v>
      </c>
      <c r="D705" s="3">
        <v>445</v>
      </c>
    </row>
    <row r="706" spans="3:4" x14ac:dyDescent="0.25">
      <c r="C706" s="2">
        <v>3.770833333333333E-2</v>
      </c>
      <c r="D706" s="3">
        <v>444</v>
      </c>
    </row>
    <row r="707" spans="3:4" x14ac:dyDescent="0.25">
      <c r="C707" s="2">
        <v>3.7731481481481484E-2</v>
      </c>
      <c r="D707" s="3">
        <v>442</v>
      </c>
    </row>
    <row r="708" spans="3:4" x14ac:dyDescent="0.25">
      <c r="C708" s="2">
        <v>3.7754629629629631E-2</v>
      </c>
      <c r="D708" s="3">
        <v>443</v>
      </c>
    </row>
    <row r="709" spans="3:4" x14ac:dyDescent="0.25">
      <c r="C709" s="2">
        <v>3.7777777777777778E-2</v>
      </c>
      <c r="D709" s="3">
        <v>442</v>
      </c>
    </row>
    <row r="710" spans="3:4" x14ac:dyDescent="0.25">
      <c r="C710" s="2">
        <v>3.784722222222222E-2</v>
      </c>
      <c r="D710" s="3">
        <v>443</v>
      </c>
    </row>
    <row r="711" spans="3:4" x14ac:dyDescent="0.25">
      <c r="C711" s="2">
        <v>3.7893518518518521E-2</v>
      </c>
      <c r="D711" s="3">
        <v>442</v>
      </c>
    </row>
    <row r="712" spans="3:4" x14ac:dyDescent="0.25">
      <c r="C712" s="2">
        <v>3.7916666666666668E-2</v>
      </c>
      <c r="D712" s="3">
        <v>443</v>
      </c>
    </row>
    <row r="713" spans="3:4" x14ac:dyDescent="0.25">
      <c r="C713" s="2">
        <v>3.8055555555555558E-2</v>
      </c>
      <c r="D713" s="3">
        <v>442</v>
      </c>
    </row>
    <row r="714" spans="3:4" x14ac:dyDescent="0.25">
      <c r="C714" s="2">
        <v>3.8078703703703705E-2</v>
      </c>
      <c r="D714" s="3">
        <v>443</v>
      </c>
    </row>
    <row r="715" spans="3:4" x14ac:dyDescent="0.25">
      <c r="C715" s="2">
        <v>3.8101851851851852E-2</v>
      </c>
      <c r="D715" s="3">
        <v>444</v>
      </c>
    </row>
    <row r="716" spans="3:4" x14ac:dyDescent="0.25">
      <c r="C716" s="2">
        <v>3.8217592592592588E-2</v>
      </c>
      <c r="D716" s="3">
        <v>445</v>
      </c>
    </row>
    <row r="717" spans="3:4" x14ac:dyDescent="0.25">
      <c r="C717" s="2">
        <v>3.8240740740740742E-2</v>
      </c>
      <c r="D717" s="3">
        <v>444</v>
      </c>
    </row>
    <row r="718" spans="3:4" x14ac:dyDescent="0.25">
      <c r="C718" s="2">
        <v>3.8263888888888889E-2</v>
      </c>
      <c r="D718" s="3">
        <v>445</v>
      </c>
    </row>
    <row r="719" spans="3:4" x14ac:dyDescent="0.25">
      <c r="C719" s="2">
        <v>3.8287037037037036E-2</v>
      </c>
      <c r="D719" s="3">
        <v>444</v>
      </c>
    </row>
    <row r="720" spans="3:4" x14ac:dyDescent="0.25">
      <c r="C720" s="2">
        <v>3.8310185185185183E-2</v>
      </c>
      <c r="D720" s="3">
        <v>445</v>
      </c>
    </row>
    <row r="721" spans="3:4" x14ac:dyDescent="0.25">
      <c r="C721" s="2">
        <v>3.8333333333333337E-2</v>
      </c>
      <c r="D721" s="3">
        <v>443</v>
      </c>
    </row>
    <row r="722" spans="3:4" x14ac:dyDescent="0.25">
      <c r="C722" s="2">
        <v>3.8356481481481484E-2</v>
      </c>
      <c r="D722" s="3">
        <v>442</v>
      </c>
    </row>
    <row r="723" spans="3:4" x14ac:dyDescent="0.25">
      <c r="C723" s="2">
        <v>3.8379629629629632E-2</v>
      </c>
      <c r="D723" s="3">
        <v>443</v>
      </c>
    </row>
    <row r="724" spans="3:4" x14ac:dyDescent="0.25">
      <c r="C724" s="2">
        <v>3.8402777777777779E-2</v>
      </c>
      <c r="D724" s="3">
        <v>442</v>
      </c>
    </row>
    <row r="725" spans="3:4" x14ac:dyDescent="0.25">
      <c r="C725" s="2">
        <v>3.8449074074074073E-2</v>
      </c>
      <c r="D725" s="3">
        <v>441</v>
      </c>
    </row>
    <row r="726" spans="3:4" x14ac:dyDescent="0.25">
      <c r="C726" s="2">
        <v>3.847222222222222E-2</v>
      </c>
      <c r="D726" s="3">
        <v>443</v>
      </c>
    </row>
    <row r="727" spans="3:4" x14ac:dyDescent="0.25">
      <c r="C727" s="2">
        <v>3.8518518518518521E-2</v>
      </c>
      <c r="D727" s="3">
        <v>442</v>
      </c>
    </row>
    <row r="728" spans="3:4" x14ac:dyDescent="0.25">
      <c r="C728" s="2">
        <v>3.8541666666666669E-2</v>
      </c>
      <c r="D728" s="3">
        <v>443</v>
      </c>
    </row>
    <row r="729" spans="3:4" x14ac:dyDescent="0.25">
      <c r="C729" s="2">
        <v>3.861111111111111E-2</v>
      </c>
      <c r="D729" s="3">
        <v>442</v>
      </c>
    </row>
    <row r="730" spans="3:4" x14ac:dyDescent="0.25">
      <c r="C730" s="2">
        <v>3.8634259259259257E-2</v>
      </c>
      <c r="D730" s="3">
        <v>443</v>
      </c>
    </row>
    <row r="731" spans="3:4" x14ac:dyDescent="0.25">
      <c r="C731" s="2">
        <v>3.8726851851851853E-2</v>
      </c>
      <c r="D731" s="3">
        <v>444</v>
      </c>
    </row>
    <row r="732" spans="3:4" x14ac:dyDescent="0.25">
      <c r="C732" s="2">
        <v>3.8842592592592588E-2</v>
      </c>
      <c r="D732" s="3">
        <v>445</v>
      </c>
    </row>
    <row r="733" spans="3:4" x14ac:dyDescent="0.25">
      <c r="C733" s="2">
        <v>3.8958333333333338E-2</v>
      </c>
      <c r="D733" s="3">
        <v>442</v>
      </c>
    </row>
    <row r="734" spans="3:4" x14ac:dyDescent="0.25">
      <c r="C734" s="2">
        <v>3.9027777777777779E-2</v>
      </c>
      <c r="D734" s="3">
        <v>443</v>
      </c>
    </row>
    <row r="735" spans="3:4" x14ac:dyDescent="0.25">
      <c r="C735" s="2">
        <v>3.9050925925925926E-2</v>
      </c>
      <c r="D735" s="3">
        <v>442</v>
      </c>
    </row>
    <row r="736" spans="3:4" x14ac:dyDescent="0.25">
      <c r="C736" s="2">
        <v>3.9074074074074074E-2</v>
      </c>
      <c r="D736" s="3">
        <v>441</v>
      </c>
    </row>
    <row r="737" spans="3:4" x14ac:dyDescent="0.25">
      <c r="C737" s="2">
        <v>3.9097222222222221E-2</v>
      </c>
      <c r="D737" s="3">
        <v>442</v>
      </c>
    </row>
    <row r="738" spans="3:4" x14ac:dyDescent="0.25">
      <c r="C738" s="2">
        <v>3.9120370370370368E-2</v>
      </c>
      <c r="D738" s="3">
        <v>443</v>
      </c>
    </row>
    <row r="739" spans="3:4" x14ac:dyDescent="0.25">
      <c r="C739" s="2">
        <v>3.9143518518518515E-2</v>
      </c>
      <c r="D739" s="3">
        <v>442</v>
      </c>
    </row>
    <row r="740" spans="3:4" x14ac:dyDescent="0.25">
      <c r="C740" s="2">
        <v>3.9166666666666662E-2</v>
      </c>
      <c r="D740" s="3">
        <v>443</v>
      </c>
    </row>
    <row r="741" spans="3:4" x14ac:dyDescent="0.25">
      <c r="C741" s="2">
        <v>3.9189814814814809E-2</v>
      </c>
      <c r="D741" s="3">
        <v>442</v>
      </c>
    </row>
    <row r="742" spans="3:4" x14ac:dyDescent="0.25">
      <c r="C742" s="2">
        <v>3.923611111111111E-2</v>
      </c>
      <c r="D742" s="3">
        <v>443</v>
      </c>
    </row>
    <row r="743" spans="3:4" x14ac:dyDescent="0.25">
      <c r="C743" s="2">
        <v>3.9351851851851853E-2</v>
      </c>
      <c r="D743" s="3">
        <v>444</v>
      </c>
    </row>
    <row r="744" spans="3:4" x14ac:dyDescent="0.25">
      <c r="C744" s="2">
        <v>3.9421296296296295E-2</v>
      </c>
      <c r="D744" s="3">
        <v>443</v>
      </c>
    </row>
    <row r="745" spans="3:4" x14ac:dyDescent="0.25">
      <c r="C745" s="2">
        <v>3.9444444444444442E-2</v>
      </c>
      <c r="D745" s="3">
        <v>444</v>
      </c>
    </row>
    <row r="746" spans="3:4" x14ac:dyDescent="0.25">
      <c r="C746" s="2">
        <v>3.951388888888889E-2</v>
      </c>
      <c r="D746" s="3">
        <v>445</v>
      </c>
    </row>
    <row r="747" spans="3:4" x14ac:dyDescent="0.25">
      <c r="C747" s="2">
        <v>3.953703703703703E-2</v>
      </c>
      <c r="D747" s="3">
        <v>444</v>
      </c>
    </row>
    <row r="748" spans="3:4" x14ac:dyDescent="0.25">
      <c r="C748" s="2">
        <v>3.9560185185185184E-2</v>
      </c>
      <c r="D748" s="3">
        <v>445</v>
      </c>
    </row>
    <row r="749" spans="3:4" x14ac:dyDescent="0.25">
      <c r="C749" s="2">
        <v>3.9583333333333331E-2</v>
      </c>
      <c r="D749" s="3">
        <v>443</v>
      </c>
    </row>
    <row r="750" spans="3:4" x14ac:dyDescent="0.25">
      <c r="C750" s="2">
        <v>3.9675925925925927E-2</v>
      </c>
      <c r="D750" s="3">
        <v>442</v>
      </c>
    </row>
    <row r="751" spans="3:4" x14ac:dyDescent="0.25">
      <c r="C751" s="2">
        <v>3.9699074074074074E-2</v>
      </c>
      <c r="D751" s="3">
        <v>443</v>
      </c>
    </row>
    <row r="752" spans="3:4" x14ac:dyDescent="0.25">
      <c r="C752" s="2">
        <v>3.9745370370370368E-2</v>
      </c>
      <c r="D752" s="3">
        <v>442</v>
      </c>
    </row>
    <row r="753" spans="3:4" x14ac:dyDescent="0.25">
      <c r="C753" s="2">
        <v>3.9768518518518516E-2</v>
      </c>
      <c r="D753" s="3">
        <v>443</v>
      </c>
    </row>
    <row r="754" spans="3:4" x14ac:dyDescent="0.25">
      <c r="C754" s="2">
        <v>3.9791666666666663E-2</v>
      </c>
      <c r="D754" s="3">
        <v>442</v>
      </c>
    </row>
    <row r="755" spans="3:4" x14ac:dyDescent="0.25">
      <c r="C755" s="2">
        <v>3.9814814814814817E-2</v>
      </c>
      <c r="D755" s="3">
        <v>443</v>
      </c>
    </row>
    <row r="756" spans="3:4" x14ac:dyDescent="0.25">
      <c r="C756" s="2">
        <v>3.9837962962962964E-2</v>
      </c>
      <c r="D756" s="3">
        <v>442</v>
      </c>
    </row>
    <row r="757" spans="3:4" x14ac:dyDescent="0.25">
      <c r="C757" s="2">
        <v>3.9884259259259258E-2</v>
      </c>
      <c r="D757" s="3">
        <v>443</v>
      </c>
    </row>
    <row r="758" spans="3:4" x14ac:dyDescent="0.25">
      <c r="C758" s="2">
        <v>3.9976851851851854E-2</v>
      </c>
      <c r="D758" s="3">
        <v>444</v>
      </c>
    </row>
    <row r="759" spans="3:4" x14ac:dyDescent="0.25">
      <c r="C759" s="2">
        <v>4.0115740740740737E-2</v>
      </c>
      <c r="D759" s="3">
        <v>443</v>
      </c>
    </row>
    <row r="760" spans="3:4" x14ac:dyDescent="0.25">
      <c r="C760" s="2">
        <v>4.0138888888888884E-2</v>
      </c>
      <c r="D760" s="3">
        <v>445</v>
      </c>
    </row>
    <row r="761" spans="3:4" x14ac:dyDescent="0.25">
      <c r="C761" s="2">
        <v>4.0185185185185185E-2</v>
      </c>
      <c r="D761" s="3">
        <v>442</v>
      </c>
    </row>
    <row r="762" spans="3:4" x14ac:dyDescent="0.25">
      <c r="C762" s="2">
        <v>4.0208333333333332E-2</v>
      </c>
      <c r="D762" s="3">
        <v>443</v>
      </c>
    </row>
    <row r="763" spans="3:4" x14ac:dyDescent="0.25">
      <c r="C763" s="2">
        <v>4.0231481481481479E-2</v>
      </c>
      <c r="D763" s="3">
        <v>442</v>
      </c>
    </row>
    <row r="764" spans="3:4" x14ac:dyDescent="0.25">
      <c r="C764" s="2">
        <v>4.0254629629629633E-2</v>
      </c>
      <c r="D764" s="3">
        <v>443</v>
      </c>
    </row>
    <row r="765" spans="3:4" x14ac:dyDescent="0.25">
      <c r="C765" s="2">
        <v>4.027777777777778E-2</v>
      </c>
      <c r="D765" s="3">
        <v>441</v>
      </c>
    </row>
    <row r="766" spans="3:4" x14ac:dyDescent="0.25">
      <c r="C766" s="2">
        <v>4.0324074074074075E-2</v>
      </c>
      <c r="D766" s="3">
        <v>442</v>
      </c>
    </row>
    <row r="767" spans="3:4" x14ac:dyDescent="0.25">
      <c r="C767" s="2">
        <v>4.0462962962962964E-2</v>
      </c>
      <c r="D767" s="3">
        <v>441</v>
      </c>
    </row>
    <row r="768" spans="3:4" x14ac:dyDescent="0.25">
      <c r="C768" s="2">
        <v>4.0486111111111105E-2</v>
      </c>
      <c r="D768" s="3">
        <v>443</v>
      </c>
    </row>
    <row r="769" spans="3:4" x14ac:dyDescent="0.25">
      <c r="C769" s="2">
        <v>4.0532407407407406E-2</v>
      </c>
      <c r="D769" s="3">
        <v>442</v>
      </c>
    </row>
    <row r="770" spans="3:4" x14ac:dyDescent="0.25">
      <c r="C770" s="2">
        <v>4.0555555555555553E-2</v>
      </c>
      <c r="D770" s="3">
        <v>443</v>
      </c>
    </row>
    <row r="771" spans="3:4" x14ac:dyDescent="0.25">
      <c r="C771" s="2">
        <v>4.0625000000000001E-2</v>
      </c>
      <c r="D771" s="3">
        <v>444</v>
      </c>
    </row>
    <row r="772" spans="3:4" x14ac:dyDescent="0.25">
      <c r="C772" s="2">
        <v>4.0740740740740737E-2</v>
      </c>
      <c r="D772" s="3">
        <v>443</v>
      </c>
    </row>
    <row r="773" spans="3:4" x14ac:dyDescent="0.25">
      <c r="C773" s="2">
        <v>4.0763888888888891E-2</v>
      </c>
      <c r="D773" s="3">
        <v>445</v>
      </c>
    </row>
    <row r="774" spans="3:4" x14ac:dyDescent="0.25">
      <c r="C774" s="2">
        <v>4.0787037037037038E-2</v>
      </c>
      <c r="D774" s="3">
        <v>444</v>
      </c>
    </row>
    <row r="775" spans="3:4" x14ac:dyDescent="0.25">
      <c r="C775" s="2">
        <v>4.0810185185185185E-2</v>
      </c>
      <c r="D775" s="3">
        <v>443</v>
      </c>
    </row>
    <row r="776" spans="3:4" x14ac:dyDescent="0.25">
      <c r="C776" s="2">
        <v>4.0833333333333333E-2</v>
      </c>
      <c r="D776" s="3">
        <v>442</v>
      </c>
    </row>
    <row r="777" spans="3:4" x14ac:dyDescent="0.25">
      <c r="C777" s="2">
        <v>4.0856481481481487E-2</v>
      </c>
      <c r="D777" s="3">
        <v>441</v>
      </c>
    </row>
    <row r="778" spans="3:4" x14ac:dyDescent="0.25">
      <c r="C778" s="2">
        <v>4.0879629629629634E-2</v>
      </c>
      <c r="D778" s="3">
        <v>443</v>
      </c>
    </row>
    <row r="779" spans="3:4" x14ac:dyDescent="0.25">
      <c r="C779" s="2">
        <v>4.0902777777777781E-2</v>
      </c>
      <c r="D779" s="3">
        <v>442</v>
      </c>
    </row>
    <row r="780" spans="3:4" x14ac:dyDescent="0.25">
      <c r="C780" s="2">
        <v>4.0925925925925928E-2</v>
      </c>
      <c r="D780" s="3">
        <v>441</v>
      </c>
    </row>
    <row r="781" spans="3:4" x14ac:dyDescent="0.25">
      <c r="C781" s="2">
        <v>4.0949074074074075E-2</v>
      </c>
      <c r="D781" s="3">
        <v>442</v>
      </c>
    </row>
    <row r="782" spans="3:4" x14ac:dyDescent="0.25">
      <c r="C782" s="2">
        <v>4.099537037037037E-2</v>
      </c>
      <c r="D782" s="3">
        <v>443</v>
      </c>
    </row>
    <row r="783" spans="3:4" x14ac:dyDescent="0.25">
      <c r="C783" s="2">
        <v>4.1041666666666664E-2</v>
      </c>
      <c r="D783" s="3">
        <v>442</v>
      </c>
    </row>
    <row r="784" spans="3:4" x14ac:dyDescent="0.25">
      <c r="C784" s="2">
        <v>4.1087962962962958E-2</v>
      </c>
      <c r="D784" s="3">
        <v>441</v>
      </c>
    </row>
    <row r="785" spans="3:4" x14ac:dyDescent="0.25">
      <c r="C785" s="2">
        <v>4.1111111111111112E-2</v>
      </c>
      <c r="D785" s="3">
        <v>443</v>
      </c>
    </row>
    <row r="786" spans="3:4" x14ac:dyDescent="0.25">
      <c r="C786" s="2">
        <v>4.1250000000000002E-2</v>
      </c>
      <c r="D786" s="3">
        <v>444</v>
      </c>
    </row>
    <row r="787" spans="3:4" x14ac:dyDescent="0.25">
      <c r="C787" s="2">
        <v>4.1319444444444443E-2</v>
      </c>
      <c r="D787" s="3">
        <v>443</v>
      </c>
    </row>
    <row r="788" spans="3:4" x14ac:dyDescent="0.25">
      <c r="C788" s="2">
        <v>4.1342592592592591E-2</v>
      </c>
      <c r="D788" s="3">
        <v>444</v>
      </c>
    </row>
    <row r="789" spans="3:4" x14ac:dyDescent="0.25">
      <c r="C789" s="2">
        <v>4.1435185185185179E-2</v>
      </c>
      <c r="D789" s="3">
        <v>443</v>
      </c>
    </row>
    <row r="790" spans="3:4" x14ac:dyDescent="0.25">
      <c r="C790" s="2">
        <v>4.1458333333333333E-2</v>
      </c>
      <c r="D790" s="3">
        <v>442</v>
      </c>
    </row>
    <row r="791" spans="3:4" x14ac:dyDescent="0.25">
      <c r="C791" s="2">
        <v>4.1504629629629627E-2</v>
      </c>
      <c r="D791" s="3">
        <v>443</v>
      </c>
    </row>
    <row r="792" spans="3:4" x14ac:dyDescent="0.25">
      <c r="C792" s="2">
        <v>4.1527777777777775E-2</v>
      </c>
      <c r="D792" s="3">
        <v>441</v>
      </c>
    </row>
    <row r="793" spans="3:4" x14ac:dyDescent="0.25">
      <c r="C793" s="2">
        <v>4.1574074074074076E-2</v>
      </c>
      <c r="D793" s="3">
        <v>442</v>
      </c>
    </row>
    <row r="794" spans="3:4" x14ac:dyDescent="0.25">
      <c r="C794" s="2">
        <v>4.162037037037037E-2</v>
      </c>
      <c r="D794" s="3">
        <v>443</v>
      </c>
    </row>
    <row r="795" spans="3:4" x14ac:dyDescent="0.25">
      <c r="C795" s="2">
        <v>4.1643518518518517E-2</v>
      </c>
      <c r="D795" s="3">
        <v>442</v>
      </c>
    </row>
    <row r="796" spans="3:4" x14ac:dyDescent="0.25">
      <c r="C796" s="2">
        <v>4.1666666666666664E-2</v>
      </c>
      <c r="D796" s="3">
        <v>441</v>
      </c>
    </row>
    <row r="797" spans="3:4" x14ac:dyDescent="0.25">
      <c r="C797" s="2">
        <v>4.1689814814814818E-2</v>
      </c>
      <c r="D797" s="3">
        <v>442</v>
      </c>
    </row>
    <row r="798" spans="3:4" x14ac:dyDescent="0.25">
      <c r="C798" s="2">
        <v>4.1736111111111113E-2</v>
      </c>
      <c r="D798" s="3">
        <v>443</v>
      </c>
    </row>
    <row r="799" spans="3:4" x14ac:dyDescent="0.25">
      <c r="C799" s="2">
        <v>4.1828703703703701E-2</v>
      </c>
      <c r="D799" s="3">
        <v>444</v>
      </c>
    </row>
    <row r="800" spans="3:4" x14ac:dyDescent="0.25">
      <c r="C800" s="2">
        <v>4.1944444444444444E-2</v>
      </c>
      <c r="D800" s="3">
        <v>443</v>
      </c>
    </row>
    <row r="801" spans="3:4" x14ac:dyDescent="0.25">
      <c r="C801" s="2">
        <v>4.1990740740740745E-2</v>
      </c>
      <c r="D801" s="3">
        <v>444</v>
      </c>
    </row>
    <row r="802" spans="3:4" x14ac:dyDescent="0.25">
      <c r="C802" s="2">
        <v>4.2037037037037039E-2</v>
      </c>
      <c r="D802" s="3">
        <v>443</v>
      </c>
    </row>
    <row r="803" spans="3:4" x14ac:dyDescent="0.25">
      <c r="C803" s="2">
        <v>4.206018518518518E-2</v>
      </c>
      <c r="D803" s="3">
        <v>442</v>
      </c>
    </row>
    <row r="804" spans="3:4" x14ac:dyDescent="0.25">
      <c r="C804" s="2">
        <v>4.2083333333333334E-2</v>
      </c>
      <c r="D804" s="3">
        <v>443</v>
      </c>
    </row>
    <row r="805" spans="3:4" x14ac:dyDescent="0.25">
      <c r="C805" s="2">
        <v>4.2106481481481488E-2</v>
      </c>
      <c r="D805" s="3">
        <v>441</v>
      </c>
    </row>
    <row r="806" spans="3:4" x14ac:dyDescent="0.25">
      <c r="C806" s="2">
        <v>4.2175925925925922E-2</v>
      </c>
      <c r="D806" s="3">
        <v>442</v>
      </c>
    </row>
    <row r="807" spans="3:4" x14ac:dyDescent="0.25">
      <c r="C807" s="2">
        <v>4.2222222222222223E-2</v>
      </c>
      <c r="D807" s="3">
        <v>441</v>
      </c>
    </row>
    <row r="808" spans="3:4" x14ac:dyDescent="0.25">
      <c r="C808" s="2">
        <v>4.2245370370370371E-2</v>
      </c>
      <c r="D808" s="3">
        <v>442</v>
      </c>
    </row>
    <row r="809" spans="3:4" x14ac:dyDescent="0.25">
      <c r="C809" s="2">
        <v>4.2314814814814812E-2</v>
      </c>
      <c r="D809" s="3">
        <v>441</v>
      </c>
    </row>
    <row r="810" spans="3:4" x14ac:dyDescent="0.25">
      <c r="C810" s="2">
        <v>4.2337962962962966E-2</v>
      </c>
      <c r="D810" s="3">
        <v>443</v>
      </c>
    </row>
    <row r="811" spans="3:4" x14ac:dyDescent="0.25">
      <c r="C811" s="2">
        <v>4.2407407407407401E-2</v>
      </c>
      <c r="D811" s="3">
        <v>442</v>
      </c>
    </row>
    <row r="812" spans="3:4" x14ac:dyDescent="0.25">
      <c r="C812" s="2">
        <v>4.2430555555555555E-2</v>
      </c>
      <c r="D812" s="3">
        <v>444</v>
      </c>
    </row>
    <row r="813" spans="3:4" x14ac:dyDescent="0.25">
      <c r="C813" s="2">
        <v>4.2453703703703709E-2</v>
      </c>
      <c r="D813" s="3">
        <v>443</v>
      </c>
    </row>
    <row r="814" spans="3:4" x14ac:dyDescent="0.25">
      <c r="C814" s="2">
        <v>4.2476851851851849E-2</v>
      </c>
      <c r="D814" s="3">
        <v>444</v>
      </c>
    </row>
    <row r="815" spans="3:4" x14ac:dyDescent="0.25">
      <c r="C815" s="2">
        <v>4.252314814814815E-2</v>
      </c>
      <c r="D815" s="3">
        <v>443</v>
      </c>
    </row>
    <row r="816" spans="3:4" x14ac:dyDescent="0.25">
      <c r="C816" s="2">
        <v>4.2546296296296297E-2</v>
      </c>
      <c r="D816" s="3">
        <v>444</v>
      </c>
    </row>
    <row r="817" spans="3:4" x14ac:dyDescent="0.25">
      <c r="C817" s="2">
        <v>4.2615740740740739E-2</v>
      </c>
      <c r="D817" s="3">
        <v>445</v>
      </c>
    </row>
    <row r="818" spans="3:4" x14ac:dyDescent="0.25">
      <c r="C818" s="2">
        <v>4.2662037037037033E-2</v>
      </c>
      <c r="D818" s="3">
        <v>443</v>
      </c>
    </row>
    <row r="819" spans="3:4" x14ac:dyDescent="0.25">
      <c r="C819" s="2">
        <v>4.2685185185185187E-2</v>
      </c>
      <c r="D819" s="3">
        <v>442</v>
      </c>
    </row>
    <row r="820" spans="3:4" x14ac:dyDescent="0.25">
      <c r="C820" s="2">
        <v>4.280092592592593E-2</v>
      </c>
      <c r="D820" s="3">
        <v>441</v>
      </c>
    </row>
    <row r="821" spans="3:4" x14ac:dyDescent="0.25">
      <c r="C821" s="2">
        <v>4.2847222222222224E-2</v>
      </c>
      <c r="D821" s="3">
        <v>442</v>
      </c>
    </row>
    <row r="822" spans="3:4" x14ac:dyDescent="0.25">
      <c r="C822" s="2">
        <v>4.2893518518518518E-2</v>
      </c>
      <c r="D822" s="3">
        <v>441</v>
      </c>
    </row>
    <row r="823" spans="3:4" x14ac:dyDescent="0.25">
      <c r="C823" s="2">
        <v>4.2916666666666665E-2</v>
      </c>
      <c r="D823" s="3">
        <v>442</v>
      </c>
    </row>
    <row r="824" spans="3:4" x14ac:dyDescent="0.25">
      <c r="C824" s="2">
        <v>4.2939814814814813E-2</v>
      </c>
      <c r="D824" s="3">
        <v>441</v>
      </c>
    </row>
    <row r="825" spans="3:4" x14ac:dyDescent="0.25">
      <c r="C825" s="2">
        <v>4.296296296296296E-2</v>
      </c>
      <c r="D825" s="3">
        <v>443</v>
      </c>
    </row>
    <row r="826" spans="3:4" x14ac:dyDescent="0.25">
      <c r="C826" s="2">
        <v>4.2986111111111114E-2</v>
      </c>
      <c r="D826" s="3">
        <v>442</v>
      </c>
    </row>
    <row r="827" spans="3:4" x14ac:dyDescent="0.25">
      <c r="C827" s="2">
        <v>4.3009259259259254E-2</v>
      </c>
      <c r="D827" s="3">
        <v>443</v>
      </c>
    </row>
    <row r="828" spans="3:4" x14ac:dyDescent="0.25">
      <c r="C828" s="2">
        <v>4.3032407407407408E-2</v>
      </c>
      <c r="D828" s="3">
        <v>442</v>
      </c>
    </row>
    <row r="829" spans="3:4" x14ac:dyDescent="0.25">
      <c r="C829" s="2">
        <v>4.3055555555555562E-2</v>
      </c>
      <c r="D829" s="3">
        <v>443</v>
      </c>
    </row>
    <row r="830" spans="3:4" x14ac:dyDescent="0.25">
      <c r="C830" s="2">
        <v>4.3124999999999997E-2</v>
      </c>
      <c r="D830" s="3">
        <v>444</v>
      </c>
    </row>
    <row r="831" spans="3:4" x14ac:dyDescent="0.25">
      <c r="C831" s="2">
        <v>4.3148148148148151E-2</v>
      </c>
      <c r="D831" s="3">
        <v>442</v>
      </c>
    </row>
    <row r="832" spans="3:4" x14ac:dyDescent="0.25">
      <c r="C832" s="2">
        <v>4.3171296296296298E-2</v>
      </c>
      <c r="D832" s="3">
        <v>443</v>
      </c>
    </row>
    <row r="833" spans="3:4" x14ac:dyDescent="0.25">
      <c r="C833" s="2">
        <v>4.3287037037037041E-2</v>
      </c>
      <c r="D833" s="3">
        <v>442</v>
      </c>
    </row>
    <row r="834" spans="3:4" x14ac:dyDescent="0.25">
      <c r="C834" s="2">
        <v>4.3541666666666666E-2</v>
      </c>
      <c r="D834" s="3">
        <v>443</v>
      </c>
    </row>
    <row r="835" spans="3:4" x14ac:dyDescent="0.25">
      <c r="C835" s="2">
        <v>4.370370370370371E-2</v>
      </c>
      <c r="D835" s="3">
        <v>444</v>
      </c>
    </row>
    <row r="836" spans="3:4" x14ac:dyDescent="0.25">
      <c r="C836" s="2">
        <v>4.3796296296296298E-2</v>
      </c>
      <c r="D836" s="3">
        <v>443</v>
      </c>
    </row>
    <row r="837" spans="3:4" x14ac:dyDescent="0.25">
      <c r="C837" s="2">
        <v>4.3842592592592593E-2</v>
      </c>
      <c r="D837" s="3">
        <v>445</v>
      </c>
    </row>
    <row r="838" spans="3:4" x14ac:dyDescent="0.25">
      <c r="C838" s="2">
        <v>4.386574074074074E-2</v>
      </c>
      <c r="D838" s="3">
        <v>444</v>
      </c>
    </row>
    <row r="839" spans="3:4" x14ac:dyDescent="0.25">
      <c r="C839" s="2">
        <v>4.3888888888888887E-2</v>
      </c>
      <c r="D839" s="3">
        <v>443</v>
      </c>
    </row>
    <row r="840" spans="3:4" x14ac:dyDescent="0.25">
      <c r="C840" s="2">
        <v>4.3912037037037034E-2</v>
      </c>
      <c r="D840" s="3">
        <v>442</v>
      </c>
    </row>
    <row r="841" spans="3:4" x14ac:dyDescent="0.25">
      <c r="C841" s="2">
        <v>4.3935185185185188E-2</v>
      </c>
      <c r="D841" s="3">
        <v>443</v>
      </c>
    </row>
    <row r="842" spans="3:4" x14ac:dyDescent="0.25">
      <c r="C842" s="2">
        <v>4.3958333333333328E-2</v>
      </c>
      <c r="D842" s="3">
        <v>441</v>
      </c>
    </row>
    <row r="843" spans="3:4" x14ac:dyDescent="0.25">
      <c r="C843" s="2">
        <v>4.3981481481481483E-2</v>
      </c>
      <c r="D843" s="3">
        <v>443</v>
      </c>
    </row>
    <row r="844" spans="3:4" x14ac:dyDescent="0.25">
      <c r="C844" s="2">
        <v>4.4004629629629623E-2</v>
      </c>
      <c r="D844" s="3">
        <v>442</v>
      </c>
    </row>
    <row r="845" spans="3:4" x14ac:dyDescent="0.25">
      <c r="C845" s="2">
        <v>4.4027777777777777E-2</v>
      </c>
      <c r="D845" s="3">
        <v>443</v>
      </c>
    </row>
    <row r="846" spans="3:4" x14ac:dyDescent="0.25">
      <c r="C846" s="2">
        <v>4.4074074074074071E-2</v>
      </c>
      <c r="D846" s="3">
        <v>442</v>
      </c>
    </row>
    <row r="847" spans="3:4" x14ac:dyDescent="0.25">
      <c r="C847" s="2">
        <v>4.4143518518518519E-2</v>
      </c>
      <c r="D847" s="3">
        <v>443</v>
      </c>
    </row>
    <row r="848" spans="3:4" x14ac:dyDescent="0.25">
      <c r="C848" s="2">
        <v>4.4166666666666667E-2</v>
      </c>
      <c r="D848" s="3">
        <v>442</v>
      </c>
    </row>
    <row r="849" spans="3:4" x14ac:dyDescent="0.25">
      <c r="C849" s="2">
        <v>4.4189814814814814E-2</v>
      </c>
      <c r="D849" s="3">
        <v>443</v>
      </c>
    </row>
    <row r="850" spans="3:4" x14ac:dyDescent="0.25">
      <c r="C850" s="2">
        <v>4.4282407407407409E-2</v>
      </c>
      <c r="D850" s="3">
        <v>444</v>
      </c>
    </row>
    <row r="851" spans="3:4" x14ac:dyDescent="0.25">
      <c r="C851" s="2">
        <v>4.4421296296296292E-2</v>
      </c>
      <c r="D851" s="3">
        <v>445</v>
      </c>
    </row>
    <row r="852" spans="3:4" x14ac:dyDescent="0.25">
      <c r="C852" s="2">
        <v>4.4513888888888888E-2</v>
      </c>
      <c r="D852" s="3">
        <v>443</v>
      </c>
    </row>
    <row r="853" spans="3:4" x14ac:dyDescent="0.25">
      <c r="C853" s="2">
        <v>4.4560185185185182E-2</v>
      </c>
      <c r="D853" s="3">
        <v>442</v>
      </c>
    </row>
    <row r="854" spans="3:4" x14ac:dyDescent="0.25">
      <c r="C854" s="2">
        <v>4.4606481481481476E-2</v>
      </c>
      <c r="D854" s="3">
        <v>443</v>
      </c>
    </row>
    <row r="855" spans="3:4" x14ac:dyDescent="0.25">
      <c r="C855" s="2">
        <v>4.462962962962963E-2</v>
      </c>
      <c r="D855" s="3">
        <v>442</v>
      </c>
    </row>
    <row r="856" spans="3:4" x14ac:dyDescent="0.25">
      <c r="C856" s="2">
        <v>4.4722222222222219E-2</v>
      </c>
      <c r="D856" s="3">
        <v>443</v>
      </c>
    </row>
    <row r="857" spans="3:4" x14ac:dyDescent="0.25">
      <c r="C857" s="2">
        <v>4.4791666666666667E-2</v>
      </c>
      <c r="D857" s="3">
        <v>442</v>
      </c>
    </row>
    <row r="858" spans="3:4" x14ac:dyDescent="0.25">
      <c r="C858" s="2">
        <v>4.4814814814814814E-2</v>
      </c>
      <c r="D858" s="3">
        <v>443</v>
      </c>
    </row>
    <row r="859" spans="3:4" x14ac:dyDescent="0.25">
      <c r="C859" s="2">
        <v>4.4907407407407403E-2</v>
      </c>
      <c r="D859" s="3">
        <v>444</v>
      </c>
    </row>
    <row r="860" spans="3:4" x14ac:dyDescent="0.25">
      <c r="C860" s="2">
        <v>4.5023148148148145E-2</v>
      </c>
      <c r="D860" s="3">
        <v>445</v>
      </c>
    </row>
    <row r="861" spans="3:4" x14ac:dyDescent="0.25">
      <c r="C861" s="2">
        <v>4.5092592592592594E-2</v>
      </c>
      <c r="D861" s="3">
        <v>444</v>
      </c>
    </row>
    <row r="862" spans="3:4" x14ac:dyDescent="0.25">
      <c r="C862" s="2">
        <v>4.5115740740740741E-2</v>
      </c>
      <c r="D862" s="3">
        <v>443</v>
      </c>
    </row>
    <row r="863" spans="3:4" x14ac:dyDescent="0.25">
      <c r="C863" s="2">
        <v>4.5138888888888888E-2</v>
      </c>
      <c r="D863" s="3">
        <v>442</v>
      </c>
    </row>
    <row r="864" spans="3:4" x14ac:dyDescent="0.25">
      <c r="C864" s="2">
        <v>4.5231481481481484E-2</v>
      </c>
      <c r="D864" s="3">
        <v>441</v>
      </c>
    </row>
    <row r="865" spans="3:4" x14ac:dyDescent="0.25">
      <c r="C865" s="2">
        <v>4.5254629629629624E-2</v>
      </c>
      <c r="D865" s="3">
        <v>443</v>
      </c>
    </row>
    <row r="866" spans="3:4" x14ac:dyDescent="0.25">
      <c r="C866" s="2">
        <v>4.5277777777777778E-2</v>
      </c>
      <c r="D866" s="3">
        <v>442</v>
      </c>
    </row>
    <row r="867" spans="3:4" x14ac:dyDescent="0.25">
      <c r="C867" s="2">
        <v>4.5300925925925932E-2</v>
      </c>
      <c r="D867" s="3">
        <v>443</v>
      </c>
    </row>
    <row r="868" spans="3:4" x14ac:dyDescent="0.25">
      <c r="C868" s="2">
        <v>4.5324074074074072E-2</v>
      </c>
      <c r="D868" s="3">
        <v>442</v>
      </c>
    </row>
    <row r="869" spans="3:4" x14ac:dyDescent="0.25">
      <c r="C869" s="2">
        <v>4.5347222222222226E-2</v>
      </c>
      <c r="D869" s="3">
        <v>443</v>
      </c>
    </row>
    <row r="870" spans="3:4" x14ac:dyDescent="0.25">
      <c r="C870" s="2">
        <v>4.5370370370370366E-2</v>
      </c>
      <c r="D870" s="3">
        <v>442</v>
      </c>
    </row>
    <row r="871" spans="3:4" x14ac:dyDescent="0.25">
      <c r="C871" s="2">
        <v>4.5393518518518521E-2</v>
      </c>
      <c r="D871" s="3">
        <v>443</v>
      </c>
    </row>
    <row r="872" spans="3:4" x14ac:dyDescent="0.25">
      <c r="C872" s="2">
        <v>4.5416666666666668E-2</v>
      </c>
      <c r="D872" s="3">
        <v>442</v>
      </c>
    </row>
    <row r="873" spans="3:4" x14ac:dyDescent="0.25">
      <c r="C873" s="2">
        <v>4.5439814814814815E-2</v>
      </c>
      <c r="D873" s="3">
        <v>443</v>
      </c>
    </row>
    <row r="874" spans="3:4" x14ac:dyDescent="0.25">
      <c r="C874" s="2">
        <v>4.5462962962962962E-2</v>
      </c>
      <c r="D874" s="3">
        <v>442</v>
      </c>
    </row>
    <row r="875" spans="3:4" x14ac:dyDescent="0.25">
      <c r="C875" s="2">
        <v>4.5486111111111109E-2</v>
      </c>
      <c r="D875" s="3">
        <v>443</v>
      </c>
    </row>
    <row r="876" spans="3:4" x14ac:dyDescent="0.25">
      <c r="C876" s="2">
        <v>4.553240740740741E-2</v>
      </c>
      <c r="D876" s="3">
        <v>444</v>
      </c>
    </row>
    <row r="877" spans="3:4" x14ac:dyDescent="0.25">
      <c r="C877" s="2">
        <v>4.5624999999999999E-2</v>
      </c>
      <c r="D877" s="3">
        <v>445</v>
      </c>
    </row>
    <row r="878" spans="3:4" x14ac:dyDescent="0.25">
      <c r="C878" s="2">
        <v>4.5694444444444447E-2</v>
      </c>
      <c r="D878" s="3">
        <v>444</v>
      </c>
    </row>
    <row r="879" spans="3:4" x14ac:dyDescent="0.25">
      <c r="C879" s="2">
        <v>4.5717592592592594E-2</v>
      </c>
      <c r="D879" s="3">
        <v>445</v>
      </c>
    </row>
    <row r="880" spans="3:4" x14ac:dyDescent="0.25">
      <c r="C880" s="2">
        <v>4.5740740740740742E-2</v>
      </c>
      <c r="D880" s="3">
        <v>444</v>
      </c>
    </row>
    <row r="881" spans="3:4" x14ac:dyDescent="0.25">
      <c r="C881" s="2">
        <v>4.5763888888888889E-2</v>
      </c>
      <c r="D881" s="3">
        <v>442</v>
      </c>
    </row>
    <row r="882" spans="3:4" x14ac:dyDescent="0.25">
      <c r="C882" s="2">
        <v>4.5810185185185183E-2</v>
      </c>
      <c r="D882" s="3">
        <v>443</v>
      </c>
    </row>
    <row r="883" spans="3:4" x14ac:dyDescent="0.25">
      <c r="C883" s="2">
        <v>4.5856481481481477E-2</v>
      </c>
      <c r="D883" s="3">
        <v>442</v>
      </c>
    </row>
    <row r="884" spans="3:4" x14ac:dyDescent="0.25">
      <c r="C884" s="2">
        <v>4.5879629629629631E-2</v>
      </c>
      <c r="D884" s="3">
        <v>443</v>
      </c>
    </row>
    <row r="885" spans="3:4" x14ac:dyDescent="0.25">
      <c r="C885" s="2">
        <v>4.5902777777777772E-2</v>
      </c>
      <c r="D885" s="3">
        <v>442</v>
      </c>
    </row>
    <row r="886" spans="3:4" x14ac:dyDescent="0.25">
      <c r="C886" s="2">
        <v>4.5925925925925926E-2</v>
      </c>
      <c r="D886" s="3">
        <v>443</v>
      </c>
    </row>
    <row r="887" spans="3:4" x14ac:dyDescent="0.25">
      <c r="C887" s="2">
        <v>4.597222222222222E-2</v>
      </c>
      <c r="D887" s="3">
        <v>442</v>
      </c>
    </row>
    <row r="888" spans="3:4" x14ac:dyDescent="0.25">
      <c r="C888" s="2">
        <v>4.5995370370370374E-2</v>
      </c>
      <c r="D888" s="3">
        <v>444</v>
      </c>
    </row>
    <row r="889" spans="3:4" x14ac:dyDescent="0.25">
      <c r="C889" s="2">
        <v>4.6018518518518514E-2</v>
      </c>
      <c r="D889" s="3">
        <v>442</v>
      </c>
    </row>
    <row r="890" spans="3:4" x14ac:dyDescent="0.25">
      <c r="C890" s="2">
        <v>4.6041666666666668E-2</v>
      </c>
      <c r="D890" s="3">
        <v>444</v>
      </c>
    </row>
    <row r="891" spans="3:4" x14ac:dyDescent="0.25">
      <c r="C891" s="2">
        <v>4.6180555555555558E-2</v>
      </c>
      <c r="D891" s="3">
        <v>445</v>
      </c>
    </row>
    <row r="892" spans="3:4" x14ac:dyDescent="0.25">
      <c r="C892" s="2">
        <v>4.6273148148148147E-2</v>
      </c>
      <c r="D892" s="3">
        <v>444</v>
      </c>
    </row>
    <row r="893" spans="3:4" x14ac:dyDescent="0.25">
      <c r="C893" s="2">
        <v>4.6296296296296301E-2</v>
      </c>
      <c r="D893" s="3">
        <v>445</v>
      </c>
    </row>
    <row r="894" spans="3:4" x14ac:dyDescent="0.25">
      <c r="C894" s="2">
        <v>4.6365740740740742E-2</v>
      </c>
      <c r="D894" s="3">
        <v>444</v>
      </c>
    </row>
    <row r="895" spans="3:4" x14ac:dyDescent="0.25">
      <c r="C895" s="2">
        <v>4.6388888888888889E-2</v>
      </c>
      <c r="D895" s="3">
        <v>443</v>
      </c>
    </row>
    <row r="896" spans="3:4" x14ac:dyDescent="0.25">
      <c r="C896" s="2">
        <v>4.6412037037037036E-2</v>
      </c>
      <c r="D896" s="3">
        <v>444</v>
      </c>
    </row>
    <row r="897" spans="3:4" x14ac:dyDescent="0.25">
      <c r="C897" s="2">
        <v>4.6435185185185184E-2</v>
      </c>
      <c r="D897" s="3">
        <v>443</v>
      </c>
    </row>
    <row r="898" spans="3:4" x14ac:dyDescent="0.25">
      <c r="C898" s="2">
        <v>4.6527777777777779E-2</v>
      </c>
      <c r="D898" s="3">
        <v>444</v>
      </c>
    </row>
    <row r="899" spans="3:4" x14ac:dyDescent="0.25">
      <c r="C899" s="2">
        <v>4.6550925925925919E-2</v>
      </c>
      <c r="D899" s="3">
        <v>443</v>
      </c>
    </row>
    <row r="900" spans="3:4" x14ac:dyDescent="0.25">
      <c r="C900" s="2">
        <v>4.6597222222222227E-2</v>
      </c>
      <c r="D900" s="3">
        <v>442</v>
      </c>
    </row>
    <row r="901" spans="3:4" x14ac:dyDescent="0.25">
      <c r="C901" s="2">
        <v>4.6643518518518522E-2</v>
      </c>
      <c r="D901" s="3">
        <v>443</v>
      </c>
    </row>
    <row r="902" spans="3:4" x14ac:dyDescent="0.25">
      <c r="C902" s="2">
        <v>4.6666666666666669E-2</v>
      </c>
      <c r="D902" s="3">
        <v>444</v>
      </c>
    </row>
    <row r="903" spans="3:4" x14ac:dyDescent="0.25">
      <c r="C903" s="2">
        <v>4.6805555555555552E-2</v>
      </c>
      <c r="D903" s="3">
        <v>445</v>
      </c>
    </row>
    <row r="904" spans="3:4" x14ac:dyDescent="0.25">
      <c r="C904" s="2">
        <v>4.6921296296296294E-2</v>
      </c>
      <c r="D904" s="3">
        <v>444</v>
      </c>
    </row>
    <row r="905" spans="3:4" x14ac:dyDescent="0.25">
      <c r="C905" s="2">
        <v>4.6944444444444448E-2</v>
      </c>
      <c r="D905" s="3">
        <v>446</v>
      </c>
    </row>
    <row r="906" spans="3:4" x14ac:dyDescent="0.25">
      <c r="C906" s="2">
        <v>4.6967592592592589E-2</v>
      </c>
      <c r="D906" s="3">
        <v>445</v>
      </c>
    </row>
    <row r="907" spans="3:4" x14ac:dyDescent="0.25">
      <c r="C907" s="2">
        <v>4.6990740740740743E-2</v>
      </c>
      <c r="D907" s="3">
        <v>443</v>
      </c>
    </row>
    <row r="908" spans="3:4" x14ac:dyDescent="0.25">
      <c r="C908" s="2">
        <v>4.7060185185185184E-2</v>
      </c>
      <c r="D908" s="3">
        <v>442</v>
      </c>
    </row>
    <row r="909" spans="3:4" x14ac:dyDescent="0.25">
      <c r="C909" s="2">
        <v>4.7106481481481478E-2</v>
      </c>
      <c r="D909" s="3">
        <v>443</v>
      </c>
    </row>
    <row r="910" spans="3:4" x14ac:dyDescent="0.25">
      <c r="C910" s="2">
        <v>4.7175925925925927E-2</v>
      </c>
      <c r="D910" s="3">
        <v>442</v>
      </c>
    </row>
    <row r="911" spans="3:4" x14ac:dyDescent="0.25">
      <c r="C911" s="2">
        <v>4.7199074074074067E-2</v>
      </c>
      <c r="D911" s="3">
        <v>443</v>
      </c>
    </row>
    <row r="912" spans="3:4" x14ac:dyDescent="0.25">
      <c r="C912" s="2">
        <v>4.7268518518518515E-2</v>
      </c>
      <c r="D912" s="3">
        <v>444</v>
      </c>
    </row>
    <row r="913" spans="3:4" x14ac:dyDescent="0.25">
      <c r="C913" s="2">
        <v>4.7337962962962964E-2</v>
      </c>
      <c r="D913" s="3">
        <v>443</v>
      </c>
    </row>
    <row r="914" spans="3:4" x14ac:dyDescent="0.25">
      <c r="C914" s="2">
        <v>4.7361111111111111E-2</v>
      </c>
      <c r="D914" s="3">
        <v>444</v>
      </c>
    </row>
    <row r="915" spans="3:4" x14ac:dyDescent="0.25">
      <c r="C915" s="2">
        <v>4.7407407407407405E-2</v>
      </c>
      <c r="D915" s="3">
        <v>445</v>
      </c>
    </row>
    <row r="916" spans="3:4" x14ac:dyDescent="0.25">
      <c r="C916" s="2">
        <v>4.7476851851851853E-2</v>
      </c>
      <c r="D916" s="3">
        <v>444</v>
      </c>
    </row>
    <row r="917" spans="3:4" x14ac:dyDescent="0.25">
      <c r="C917" s="2">
        <v>4.7500000000000007E-2</v>
      </c>
      <c r="D917" s="3">
        <v>445</v>
      </c>
    </row>
    <row r="918" spans="3:4" x14ac:dyDescent="0.25">
      <c r="C918" s="2">
        <v>4.7523148148148148E-2</v>
      </c>
      <c r="D918" s="3">
        <v>444</v>
      </c>
    </row>
    <row r="919" spans="3:4" x14ac:dyDescent="0.25">
      <c r="C919" s="2">
        <v>4.7546296296296302E-2</v>
      </c>
      <c r="D919" s="3">
        <v>445</v>
      </c>
    </row>
    <row r="920" spans="3:4" x14ac:dyDescent="0.25">
      <c r="C920" s="2">
        <v>4.7592592592592596E-2</v>
      </c>
      <c r="D920" s="3">
        <v>444</v>
      </c>
    </row>
    <row r="921" spans="3:4" x14ac:dyDescent="0.25">
      <c r="C921" s="2">
        <v>4.7615740740740743E-2</v>
      </c>
      <c r="D921" s="3">
        <v>443</v>
      </c>
    </row>
    <row r="922" spans="3:4" x14ac:dyDescent="0.25">
      <c r="C922" s="2">
        <v>4.763888888888889E-2</v>
      </c>
      <c r="D922" s="3">
        <v>442</v>
      </c>
    </row>
    <row r="923" spans="3:4" x14ac:dyDescent="0.25">
      <c r="C923" s="2">
        <v>4.7685185185185185E-2</v>
      </c>
      <c r="D923" s="3">
        <v>443</v>
      </c>
    </row>
    <row r="924" spans="3:4" x14ac:dyDescent="0.25">
      <c r="C924" s="2">
        <v>4.7708333333333332E-2</v>
      </c>
      <c r="D924" s="3">
        <v>442</v>
      </c>
    </row>
    <row r="925" spans="3:4" x14ac:dyDescent="0.25">
      <c r="C925" s="2">
        <v>4.7731481481481486E-2</v>
      </c>
      <c r="D925" s="3">
        <v>443</v>
      </c>
    </row>
    <row r="926" spans="3:4" x14ac:dyDescent="0.25">
      <c r="C926" s="2">
        <v>4.7754629629629626E-2</v>
      </c>
      <c r="D926" s="3">
        <v>442</v>
      </c>
    </row>
    <row r="927" spans="3:4" x14ac:dyDescent="0.25">
      <c r="C927" s="2">
        <v>4.777777777777778E-2</v>
      </c>
      <c r="D927" s="3">
        <v>443</v>
      </c>
    </row>
    <row r="928" spans="3:4" x14ac:dyDescent="0.25">
      <c r="C928" s="2">
        <v>4.7847222222222228E-2</v>
      </c>
      <c r="D928" s="3">
        <v>444</v>
      </c>
    </row>
    <row r="929" spans="3:4" x14ac:dyDescent="0.25">
      <c r="C929" s="2">
        <v>4.7893518518518523E-2</v>
      </c>
      <c r="D929" s="3">
        <v>443</v>
      </c>
    </row>
    <row r="930" spans="3:4" x14ac:dyDescent="0.25">
      <c r="C930" s="2">
        <v>4.7962962962962964E-2</v>
      </c>
      <c r="D930" s="3">
        <v>444</v>
      </c>
    </row>
    <row r="931" spans="3:4" x14ac:dyDescent="0.25">
      <c r="C931" s="2">
        <v>4.8078703703703707E-2</v>
      </c>
      <c r="D931" s="3">
        <v>445</v>
      </c>
    </row>
    <row r="932" spans="3:4" x14ac:dyDescent="0.25">
      <c r="C932" s="2">
        <v>4.8125000000000001E-2</v>
      </c>
      <c r="D932" s="3">
        <v>443</v>
      </c>
    </row>
    <row r="933" spans="3:4" x14ac:dyDescent="0.25">
      <c r="C933" s="2">
        <v>4.8148148148148141E-2</v>
      </c>
      <c r="D933" s="3">
        <v>444</v>
      </c>
    </row>
    <row r="934" spans="3:4" x14ac:dyDescent="0.25">
      <c r="C934" s="2">
        <v>4.8194444444444449E-2</v>
      </c>
      <c r="D934" s="3">
        <v>445</v>
      </c>
    </row>
    <row r="935" spans="3:4" x14ac:dyDescent="0.25">
      <c r="C935" s="2">
        <v>4.821759259259259E-2</v>
      </c>
      <c r="D935" s="3">
        <v>443</v>
      </c>
    </row>
    <row r="936" spans="3:4" x14ac:dyDescent="0.25">
      <c r="C936" s="2">
        <v>4.8287037037037038E-2</v>
      </c>
      <c r="D936" s="3">
        <v>442</v>
      </c>
    </row>
    <row r="937" spans="3:4" x14ac:dyDescent="0.25">
      <c r="C937" s="2">
        <v>4.8356481481481479E-2</v>
      </c>
      <c r="D937" s="3">
        <v>443</v>
      </c>
    </row>
    <row r="938" spans="3:4" x14ac:dyDescent="0.25">
      <c r="C938" s="2">
        <v>4.8379629629629627E-2</v>
      </c>
      <c r="D938" s="3">
        <v>444</v>
      </c>
    </row>
    <row r="939" spans="3:4" x14ac:dyDescent="0.25">
      <c r="C939" s="2">
        <v>4.8402777777777774E-2</v>
      </c>
      <c r="D939" s="3">
        <v>443</v>
      </c>
    </row>
    <row r="940" spans="3:4" x14ac:dyDescent="0.25">
      <c r="C940" s="2">
        <v>4.8425925925925928E-2</v>
      </c>
      <c r="D940" s="3">
        <v>444</v>
      </c>
    </row>
    <row r="941" spans="3:4" x14ac:dyDescent="0.25">
      <c r="C941" s="2">
        <v>4.8449074074074082E-2</v>
      </c>
      <c r="D941" s="3">
        <v>442</v>
      </c>
    </row>
    <row r="942" spans="3:4" x14ac:dyDescent="0.25">
      <c r="C942" s="2">
        <v>4.8472222222222222E-2</v>
      </c>
      <c r="D942" s="3">
        <v>443</v>
      </c>
    </row>
    <row r="943" spans="3:4" x14ac:dyDescent="0.25">
      <c r="C943" s="2">
        <v>4.8564814814814818E-2</v>
      </c>
      <c r="D943" s="3">
        <v>444</v>
      </c>
    </row>
    <row r="944" spans="3:4" x14ac:dyDescent="0.25">
      <c r="C944" s="2">
        <v>4.87037037037037E-2</v>
      </c>
      <c r="D944" s="3">
        <v>445</v>
      </c>
    </row>
    <row r="945" spans="3:4" x14ac:dyDescent="0.25">
      <c r="C945" s="2">
        <v>4.8773148148148149E-2</v>
      </c>
      <c r="D945" s="3">
        <v>444</v>
      </c>
    </row>
    <row r="946" spans="3:4" x14ac:dyDescent="0.25">
      <c r="C946" s="2">
        <v>4.8796296296296303E-2</v>
      </c>
      <c r="D946" s="3">
        <v>445</v>
      </c>
    </row>
    <row r="947" spans="3:4" x14ac:dyDescent="0.25">
      <c r="C947" s="2">
        <v>4.8819444444444443E-2</v>
      </c>
      <c r="D947" s="3">
        <v>443</v>
      </c>
    </row>
    <row r="948" spans="3:4" x14ac:dyDescent="0.25">
      <c r="C948" s="2">
        <v>4.8865740740740737E-2</v>
      </c>
      <c r="D948" s="3">
        <v>442</v>
      </c>
    </row>
    <row r="949" spans="3:4" x14ac:dyDescent="0.25">
      <c r="C949" s="2">
        <v>4.8912037037037039E-2</v>
      </c>
      <c r="D949" s="3">
        <v>443</v>
      </c>
    </row>
    <row r="950" spans="3:4" x14ac:dyDescent="0.25">
      <c r="C950" s="2">
        <v>4.8935185185185186E-2</v>
      </c>
      <c r="D950" s="3">
        <v>442</v>
      </c>
    </row>
    <row r="951" spans="3:4" x14ac:dyDescent="0.25">
      <c r="C951" s="2">
        <v>4.898148148148148E-2</v>
      </c>
      <c r="D951" s="3">
        <v>444</v>
      </c>
    </row>
    <row r="952" spans="3:4" x14ac:dyDescent="0.25">
      <c r="C952" s="2">
        <v>4.9027777777777781E-2</v>
      </c>
      <c r="D952" s="3">
        <v>443</v>
      </c>
    </row>
    <row r="953" spans="3:4" x14ac:dyDescent="0.25">
      <c r="C953" s="2">
        <v>4.9074074074074076E-2</v>
      </c>
      <c r="D953" s="3">
        <v>444</v>
      </c>
    </row>
    <row r="954" spans="3:4" x14ac:dyDescent="0.25">
      <c r="C954" s="2">
        <v>4.9212962962962958E-2</v>
      </c>
      <c r="D954" s="3">
        <v>445</v>
      </c>
    </row>
    <row r="955" spans="3:4" x14ac:dyDescent="0.25">
      <c r="C955" s="2">
        <v>4.9375000000000002E-2</v>
      </c>
      <c r="D955" s="3">
        <v>446</v>
      </c>
    </row>
    <row r="956" spans="3:4" x14ac:dyDescent="0.25">
      <c r="C956" s="2">
        <v>4.9398148148148142E-2</v>
      </c>
      <c r="D956" s="3">
        <v>444</v>
      </c>
    </row>
    <row r="957" spans="3:4" x14ac:dyDescent="0.25">
      <c r="C957" s="2">
        <v>4.9421296296296297E-2</v>
      </c>
      <c r="D957" s="3">
        <v>445</v>
      </c>
    </row>
    <row r="958" spans="3:4" x14ac:dyDescent="0.25">
      <c r="C958" s="2">
        <v>4.9444444444444437E-2</v>
      </c>
      <c r="D958" s="3">
        <v>444</v>
      </c>
    </row>
    <row r="959" spans="3:4" x14ac:dyDescent="0.25">
      <c r="C959" s="2">
        <v>4.9490740740740745E-2</v>
      </c>
      <c r="D959" s="3">
        <v>443</v>
      </c>
    </row>
    <row r="960" spans="3:4" x14ac:dyDescent="0.25">
      <c r="C960" s="2">
        <v>4.9513888888888892E-2</v>
      </c>
      <c r="D960" s="3">
        <v>444</v>
      </c>
    </row>
    <row r="961" spans="3:4" x14ac:dyDescent="0.25">
      <c r="C961" s="2">
        <v>4.9537037037037039E-2</v>
      </c>
      <c r="D961" s="3">
        <v>442</v>
      </c>
    </row>
    <row r="962" spans="3:4" x14ac:dyDescent="0.25">
      <c r="C962" s="2">
        <v>4.9583333333333333E-2</v>
      </c>
      <c r="D962" s="3">
        <v>444</v>
      </c>
    </row>
    <row r="963" spans="3:4" x14ac:dyDescent="0.25">
      <c r="C963" s="2">
        <v>4.9606481481481481E-2</v>
      </c>
      <c r="D963" s="3">
        <v>443</v>
      </c>
    </row>
    <row r="964" spans="3:4" x14ac:dyDescent="0.25">
      <c r="C964" s="2">
        <v>4.9652777777777775E-2</v>
      </c>
      <c r="D964" s="3">
        <v>442</v>
      </c>
    </row>
    <row r="965" spans="3:4" x14ac:dyDescent="0.25">
      <c r="C965" s="2">
        <v>4.9675925925925929E-2</v>
      </c>
      <c r="D965" s="3">
        <v>443</v>
      </c>
    </row>
    <row r="966" spans="3:4" x14ac:dyDescent="0.25">
      <c r="C966" s="2">
        <v>4.9699074074074069E-2</v>
      </c>
      <c r="D966" s="3">
        <v>442</v>
      </c>
    </row>
    <row r="967" spans="3:4" x14ac:dyDescent="0.25">
      <c r="C967" s="2">
        <v>4.9722222222222223E-2</v>
      </c>
      <c r="D967" s="3">
        <v>444</v>
      </c>
    </row>
    <row r="968" spans="3:4" x14ac:dyDescent="0.25">
      <c r="C968" s="2">
        <v>4.988425925925926E-2</v>
      </c>
      <c r="D968" s="3">
        <v>445</v>
      </c>
    </row>
    <row r="969" spans="3:4" x14ac:dyDescent="0.25">
      <c r="C969" s="2">
        <v>4.9930555555555554E-2</v>
      </c>
      <c r="D969" s="3">
        <v>444</v>
      </c>
    </row>
    <row r="970" spans="3:4" x14ac:dyDescent="0.25">
      <c r="C970" s="2">
        <v>4.9953703703703702E-2</v>
      </c>
      <c r="D970" s="3">
        <v>445</v>
      </c>
    </row>
    <row r="971" spans="3:4" x14ac:dyDescent="0.25">
      <c r="C971" s="2">
        <v>4.9999999999999996E-2</v>
      </c>
      <c r="D971" s="3">
        <v>444</v>
      </c>
    </row>
    <row r="972" spans="3:4" x14ac:dyDescent="0.25">
      <c r="C972" s="2">
        <v>5.002314814814815E-2</v>
      </c>
      <c r="D972" s="3">
        <v>446</v>
      </c>
    </row>
    <row r="973" spans="3:4" x14ac:dyDescent="0.25">
      <c r="C973" s="2">
        <v>5.0069444444444444E-2</v>
      </c>
      <c r="D973" s="3">
        <v>443</v>
      </c>
    </row>
    <row r="974" spans="3:4" x14ac:dyDescent="0.25">
      <c r="C974" s="2">
        <v>5.0092592592592598E-2</v>
      </c>
      <c r="D974" s="3">
        <v>442</v>
      </c>
    </row>
    <row r="975" spans="3:4" x14ac:dyDescent="0.25">
      <c r="C975" s="2">
        <v>5.0115740740740738E-2</v>
      </c>
      <c r="D975" s="3">
        <v>443</v>
      </c>
    </row>
    <row r="976" spans="3:4" x14ac:dyDescent="0.25">
      <c r="C976" s="2">
        <v>5.0138888888888893E-2</v>
      </c>
      <c r="D976" s="3">
        <v>442</v>
      </c>
    </row>
    <row r="977" spans="3:4" x14ac:dyDescent="0.25">
      <c r="C977" s="2">
        <v>5.0162037037037033E-2</v>
      </c>
      <c r="D977" s="3">
        <v>443</v>
      </c>
    </row>
    <row r="978" spans="3:4" x14ac:dyDescent="0.25">
      <c r="C978" s="2">
        <v>5.0208333333333334E-2</v>
      </c>
      <c r="D978" s="3">
        <v>442</v>
      </c>
    </row>
    <row r="979" spans="3:4" x14ac:dyDescent="0.25">
      <c r="C979" s="2">
        <v>5.0231481481481481E-2</v>
      </c>
      <c r="D979" s="3">
        <v>443</v>
      </c>
    </row>
    <row r="980" spans="3:4" x14ac:dyDescent="0.25">
      <c r="C980" s="2">
        <v>5.0254629629629628E-2</v>
      </c>
      <c r="D980" s="3">
        <v>442</v>
      </c>
    </row>
    <row r="981" spans="3:4" x14ac:dyDescent="0.25">
      <c r="C981" s="2">
        <v>5.0324074074074077E-2</v>
      </c>
      <c r="D981" s="3">
        <v>443</v>
      </c>
    </row>
    <row r="982" spans="3:4" x14ac:dyDescent="0.25">
      <c r="C982" s="2">
        <v>5.0439814814814819E-2</v>
      </c>
      <c r="D982" s="3">
        <v>444</v>
      </c>
    </row>
    <row r="983" spans="3:4" x14ac:dyDescent="0.25">
      <c r="C983" s="2">
        <v>5.0532407407407408E-2</v>
      </c>
      <c r="D983" s="3">
        <v>445</v>
      </c>
    </row>
    <row r="984" spans="3:4" x14ac:dyDescent="0.25">
      <c r="C984" s="2">
        <v>5.0578703703703709E-2</v>
      </c>
      <c r="D984" s="3">
        <v>444</v>
      </c>
    </row>
    <row r="985" spans="3:4" x14ac:dyDescent="0.25">
      <c r="C985" s="2">
        <v>5.0625000000000003E-2</v>
      </c>
      <c r="D985" s="3">
        <v>445</v>
      </c>
    </row>
    <row r="986" spans="3:4" x14ac:dyDescent="0.25">
      <c r="C986" s="2">
        <v>5.0671296296296298E-2</v>
      </c>
      <c r="D986" s="3">
        <v>444</v>
      </c>
    </row>
    <row r="987" spans="3:4" x14ac:dyDescent="0.25">
      <c r="C987" s="2">
        <v>5.0694444444444452E-2</v>
      </c>
      <c r="D987" s="3">
        <v>443</v>
      </c>
    </row>
    <row r="988" spans="3:4" x14ac:dyDescent="0.25">
      <c r="C988" s="2">
        <v>5.078703703703704E-2</v>
      </c>
      <c r="D988" s="3">
        <v>442</v>
      </c>
    </row>
    <row r="989" spans="3:4" x14ac:dyDescent="0.25">
      <c r="C989" s="2">
        <v>5.0810185185185187E-2</v>
      </c>
      <c r="D989" s="3">
        <v>443</v>
      </c>
    </row>
    <row r="990" spans="3:4" x14ac:dyDescent="0.25">
      <c r="C990" s="2">
        <v>5.094907407407407E-2</v>
      </c>
      <c r="D990" s="3">
        <v>442</v>
      </c>
    </row>
    <row r="991" spans="3:4" x14ac:dyDescent="0.25">
      <c r="C991" s="2">
        <v>5.0972222222222224E-2</v>
      </c>
      <c r="D991" s="3">
        <v>443</v>
      </c>
    </row>
    <row r="992" spans="3:4" x14ac:dyDescent="0.25">
      <c r="C992" s="2">
        <v>5.1087962962962967E-2</v>
      </c>
      <c r="D992" s="3">
        <v>445</v>
      </c>
    </row>
    <row r="993" spans="3:4" x14ac:dyDescent="0.25">
      <c r="C993" s="2">
        <v>5.1111111111111107E-2</v>
      </c>
      <c r="D993" s="3">
        <v>444</v>
      </c>
    </row>
    <row r="994" spans="3:4" x14ac:dyDescent="0.25">
      <c r="C994" s="2">
        <v>5.1134259259259261E-2</v>
      </c>
      <c r="D994" s="3">
        <v>445</v>
      </c>
    </row>
    <row r="995" spans="3:4" x14ac:dyDescent="0.25">
      <c r="C995" s="2">
        <v>5.1249999999999997E-2</v>
      </c>
      <c r="D995" s="3">
        <v>444</v>
      </c>
    </row>
    <row r="996" spans="3:4" x14ac:dyDescent="0.25">
      <c r="C996" s="2">
        <v>5.1296296296296291E-2</v>
      </c>
      <c r="D996" s="3">
        <v>443</v>
      </c>
    </row>
    <row r="997" spans="3:4" x14ac:dyDescent="0.25">
      <c r="C997" s="2">
        <v>5.1342592592592586E-2</v>
      </c>
      <c r="D997" s="3">
        <v>445</v>
      </c>
    </row>
    <row r="998" spans="3:4" x14ac:dyDescent="0.25">
      <c r="C998" s="2">
        <v>5.136574074074074E-2</v>
      </c>
      <c r="D998" s="3">
        <v>443</v>
      </c>
    </row>
    <row r="999" spans="3:4" x14ac:dyDescent="0.25">
      <c r="C999" s="2">
        <v>5.1388888888888894E-2</v>
      </c>
      <c r="D999" s="3">
        <v>444</v>
      </c>
    </row>
    <row r="1000" spans="3:4" x14ac:dyDescent="0.25">
      <c r="C1000" s="2">
        <v>5.1412037037037034E-2</v>
      </c>
      <c r="D1000" s="3">
        <v>442</v>
      </c>
    </row>
    <row r="1001" spans="3:4" x14ac:dyDescent="0.25">
      <c r="C1001" s="2">
        <v>5.1458333333333328E-2</v>
      </c>
      <c r="D1001" s="3">
        <v>443</v>
      </c>
    </row>
    <row r="1002" spans="3:4" x14ac:dyDescent="0.25">
      <c r="C1002" s="2">
        <v>5.1574074074074078E-2</v>
      </c>
      <c r="D1002" s="3">
        <v>444</v>
      </c>
    </row>
    <row r="1003" spans="3:4" x14ac:dyDescent="0.25">
      <c r="C1003" s="2">
        <v>5.168981481481482E-2</v>
      </c>
      <c r="D1003" s="3">
        <v>445</v>
      </c>
    </row>
    <row r="1004" spans="3:4" x14ac:dyDescent="0.25">
      <c r="C1004" s="2">
        <v>5.185185185185185E-2</v>
      </c>
      <c r="D1004" s="3">
        <v>444</v>
      </c>
    </row>
    <row r="1005" spans="3:4" x14ac:dyDescent="0.25">
      <c r="C1005" s="2">
        <v>5.1875000000000004E-2</v>
      </c>
      <c r="D1005" s="3">
        <v>446</v>
      </c>
    </row>
    <row r="1006" spans="3:4" x14ac:dyDescent="0.25">
      <c r="C1006" s="2">
        <v>5.1898148148148145E-2</v>
      </c>
      <c r="D1006" s="3">
        <v>445</v>
      </c>
    </row>
    <row r="1007" spans="3:4" x14ac:dyDescent="0.25">
      <c r="C1007" s="2">
        <v>5.1921296296296299E-2</v>
      </c>
      <c r="D1007" s="3">
        <v>444</v>
      </c>
    </row>
    <row r="1008" spans="3:4" x14ac:dyDescent="0.25">
      <c r="C1008" s="2">
        <v>5.1944444444444439E-2</v>
      </c>
      <c r="D1008" s="3">
        <v>443</v>
      </c>
    </row>
    <row r="1009" spans="3:4" x14ac:dyDescent="0.25">
      <c r="C1009" s="2">
        <v>5.1990740740740747E-2</v>
      </c>
      <c r="D1009" s="3">
        <v>444</v>
      </c>
    </row>
    <row r="1010" spans="3:4" x14ac:dyDescent="0.25">
      <c r="C1010" s="2">
        <v>5.2013888888888887E-2</v>
      </c>
      <c r="D1010" s="3">
        <v>443</v>
      </c>
    </row>
    <row r="1011" spans="3:4" x14ac:dyDescent="0.25">
      <c r="C1011" s="2">
        <v>5.2037037037037041E-2</v>
      </c>
      <c r="D1011" s="3">
        <v>444</v>
      </c>
    </row>
    <row r="1012" spans="3:4" x14ac:dyDescent="0.25">
      <c r="C1012" s="2">
        <v>5.2083333333333336E-2</v>
      </c>
      <c r="D1012" s="3">
        <v>443</v>
      </c>
    </row>
    <row r="1013" spans="3:4" x14ac:dyDescent="0.25">
      <c r="C1013" s="2">
        <v>5.2106481481481483E-2</v>
      </c>
      <c r="D1013" s="3">
        <v>444</v>
      </c>
    </row>
    <row r="1014" spans="3:4" x14ac:dyDescent="0.25">
      <c r="C1014" s="2">
        <v>5.212962962962963E-2</v>
      </c>
      <c r="D1014" s="3">
        <v>443</v>
      </c>
    </row>
    <row r="1015" spans="3:4" x14ac:dyDescent="0.25">
      <c r="C1015" s="2">
        <v>5.2152777777777777E-2</v>
      </c>
      <c r="D1015" s="3">
        <v>444</v>
      </c>
    </row>
    <row r="1016" spans="3:4" x14ac:dyDescent="0.25">
      <c r="C1016" s="2">
        <v>5.2314814814814814E-2</v>
      </c>
      <c r="D1016" s="3">
        <v>445</v>
      </c>
    </row>
    <row r="1017" spans="3:4" x14ac:dyDescent="0.25">
      <c r="C1017" s="2">
        <v>5.2453703703703704E-2</v>
      </c>
      <c r="D1017" s="3">
        <v>446</v>
      </c>
    </row>
    <row r="1018" spans="3:4" x14ac:dyDescent="0.25">
      <c r="C1018" s="2">
        <v>5.2523148148148145E-2</v>
      </c>
      <c r="D1018" s="3">
        <v>444</v>
      </c>
    </row>
    <row r="1019" spans="3:4" x14ac:dyDescent="0.25">
      <c r="C1019" s="2">
        <v>5.2546296296296292E-2</v>
      </c>
      <c r="D1019" s="3">
        <v>443</v>
      </c>
    </row>
    <row r="1020" spans="3:4" x14ac:dyDescent="0.25">
      <c r="C1020" s="2">
        <v>5.2569444444444446E-2</v>
      </c>
      <c r="D1020" s="3">
        <v>444</v>
      </c>
    </row>
    <row r="1021" spans="3:4" x14ac:dyDescent="0.25">
      <c r="C1021" s="2">
        <v>5.2592592592592587E-2</v>
      </c>
      <c r="D1021" s="3">
        <v>443</v>
      </c>
    </row>
    <row r="1022" spans="3:4" x14ac:dyDescent="0.25">
      <c r="C1022" s="2">
        <v>5.2615740740740741E-2</v>
      </c>
      <c r="D1022" s="3">
        <v>442</v>
      </c>
    </row>
    <row r="1023" spans="3:4" x14ac:dyDescent="0.25">
      <c r="C1023" s="2">
        <v>5.2638888888888895E-2</v>
      </c>
      <c r="D1023" s="3">
        <v>444</v>
      </c>
    </row>
    <row r="1024" spans="3:4" x14ac:dyDescent="0.25">
      <c r="C1024" s="2">
        <v>5.2662037037037035E-2</v>
      </c>
      <c r="D1024" s="3">
        <v>443</v>
      </c>
    </row>
    <row r="1025" spans="3:4" x14ac:dyDescent="0.25">
      <c r="C1025" s="2">
        <v>5.2708333333333336E-2</v>
      </c>
      <c r="D1025" s="3">
        <v>444</v>
      </c>
    </row>
    <row r="1026" spans="3:4" x14ac:dyDescent="0.25">
      <c r="C1026" s="2">
        <v>5.2731481481481483E-2</v>
      </c>
      <c r="D1026" s="3">
        <v>443</v>
      </c>
    </row>
    <row r="1027" spans="3:4" x14ac:dyDescent="0.25">
      <c r="C1027" s="2">
        <v>5.275462962962963E-2</v>
      </c>
      <c r="D1027" s="3">
        <v>444</v>
      </c>
    </row>
    <row r="1028" spans="3:4" x14ac:dyDescent="0.25">
      <c r="C1028" s="2">
        <v>5.2800925925925925E-2</v>
      </c>
      <c r="D1028" s="3">
        <v>443</v>
      </c>
    </row>
    <row r="1029" spans="3:4" x14ac:dyDescent="0.25">
      <c r="C1029" s="2">
        <v>5.2824074074074079E-2</v>
      </c>
      <c r="D1029" s="3">
        <v>444</v>
      </c>
    </row>
    <row r="1030" spans="3:4" x14ac:dyDescent="0.25">
      <c r="C1030" s="2">
        <v>5.2939814814814821E-2</v>
      </c>
      <c r="D1030" s="3">
        <v>445</v>
      </c>
    </row>
    <row r="1031" spans="3:4" x14ac:dyDescent="0.25">
      <c r="C1031" s="2">
        <v>5.3101851851851851E-2</v>
      </c>
      <c r="D1031" s="3">
        <v>446</v>
      </c>
    </row>
    <row r="1032" spans="3:4" x14ac:dyDescent="0.25">
      <c r="C1032" s="2">
        <v>5.3124999999999999E-2</v>
      </c>
      <c r="D1032" s="3">
        <v>445</v>
      </c>
    </row>
    <row r="1033" spans="3:4" x14ac:dyDescent="0.25">
      <c r="C1033" s="2">
        <v>5.3148148148148146E-2</v>
      </c>
      <c r="D1033" s="3">
        <v>443</v>
      </c>
    </row>
    <row r="1034" spans="3:4" x14ac:dyDescent="0.25">
      <c r="C1034" s="2">
        <v>5.3217592592592594E-2</v>
      </c>
      <c r="D1034" s="3">
        <v>444</v>
      </c>
    </row>
    <row r="1035" spans="3:4" x14ac:dyDescent="0.25">
      <c r="C1035" s="2">
        <v>5.3240740740740734E-2</v>
      </c>
      <c r="D1035" s="3">
        <v>443</v>
      </c>
    </row>
    <row r="1036" spans="3:4" x14ac:dyDescent="0.25">
      <c r="C1036" s="2">
        <v>5.3263888888888888E-2</v>
      </c>
      <c r="D1036" s="3">
        <v>444</v>
      </c>
    </row>
    <row r="1037" spans="3:4" x14ac:dyDescent="0.25">
      <c r="C1037" s="2">
        <v>5.3333333333333337E-2</v>
      </c>
      <c r="D1037" s="3">
        <v>442</v>
      </c>
    </row>
    <row r="1038" spans="3:4" x14ac:dyDescent="0.25">
      <c r="C1038" s="2">
        <v>5.3356481481481477E-2</v>
      </c>
      <c r="D1038" s="3">
        <v>443</v>
      </c>
    </row>
    <row r="1039" spans="3:4" x14ac:dyDescent="0.25">
      <c r="C1039" s="2">
        <v>5.3402777777777778E-2</v>
      </c>
      <c r="D1039" s="3">
        <v>444</v>
      </c>
    </row>
    <row r="1040" spans="3:4" x14ac:dyDescent="0.25">
      <c r="C1040" s="2">
        <v>5.3541666666666675E-2</v>
      </c>
      <c r="D1040" s="3">
        <v>445</v>
      </c>
    </row>
    <row r="1041" spans="3:4" x14ac:dyDescent="0.25">
      <c r="C1041" s="2">
        <v>5.3657407407407404E-2</v>
      </c>
      <c r="D1041" s="3">
        <v>444</v>
      </c>
    </row>
    <row r="1042" spans="3:4" x14ac:dyDescent="0.25">
      <c r="C1042" s="2">
        <v>5.3680555555555558E-2</v>
      </c>
      <c r="D1042" s="3">
        <v>445</v>
      </c>
    </row>
    <row r="1043" spans="3:4" x14ac:dyDescent="0.25">
      <c r="C1043" s="2">
        <v>5.3726851851851852E-2</v>
      </c>
      <c r="D1043" s="3">
        <v>446</v>
      </c>
    </row>
    <row r="1044" spans="3:4" x14ac:dyDescent="0.25">
      <c r="C1044" s="2">
        <v>5.3749999999999999E-2</v>
      </c>
      <c r="D1044" s="3">
        <v>444</v>
      </c>
    </row>
    <row r="1045" spans="3:4" x14ac:dyDescent="0.25">
      <c r="C1045" s="2">
        <v>5.3773148148148153E-2</v>
      </c>
      <c r="D1045" s="3">
        <v>442</v>
      </c>
    </row>
    <row r="1046" spans="3:4" x14ac:dyDescent="0.25">
      <c r="C1046" s="2">
        <v>5.3796296296296293E-2</v>
      </c>
      <c r="D1046" s="3">
        <v>443</v>
      </c>
    </row>
    <row r="1047" spans="3:4" x14ac:dyDescent="0.25">
      <c r="C1047" s="2">
        <v>5.3865740740740742E-2</v>
      </c>
      <c r="D1047" s="3">
        <v>442</v>
      </c>
    </row>
    <row r="1048" spans="3:4" x14ac:dyDescent="0.25">
      <c r="C1048" s="2">
        <v>5.3888888888888896E-2</v>
      </c>
      <c r="D1048" s="3">
        <v>444</v>
      </c>
    </row>
    <row r="1049" spans="3:4" x14ac:dyDescent="0.25">
      <c r="C1049" s="2">
        <v>5.393518518518519E-2</v>
      </c>
      <c r="D1049" s="3">
        <v>443</v>
      </c>
    </row>
    <row r="1050" spans="3:4" x14ac:dyDescent="0.25">
      <c r="C1050" s="2">
        <v>5.395833333333333E-2</v>
      </c>
      <c r="D1050" s="3">
        <v>444</v>
      </c>
    </row>
    <row r="1051" spans="3:4" x14ac:dyDescent="0.25">
      <c r="C1051" s="2">
        <v>5.3981481481481484E-2</v>
      </c>
      <c r="D1051" s="3">
        <v>443</v>
      </c>
    </row>
    <row r="1052" spans="3:4" x14ac:dyDescent="0.25">
      <c r="C1052" s="2">
        <v>5.4050925925925926E-2</v>
      </c>
      <c r="D1052" s="3">
        <v>444</v>
      </c>
    </row>
    <row r="1053" spans="3:4" x14ac:dyDescent="0.25">
      <c r="C1053" s="2">
        <v>5.4212962962962963E-2</v>
      </c>
      <c r="D1053" s="3">
        <v>445</v>
      </c>
    </row>
    <row r="1054" spans="3:4" x14ac:dyDescent="0.25">
      <c r="C1054" s="2">
        <v>5.4236111111111117E-2</v>
      </c>
      <c r="D1054" s="3">
        <v>444</v>
      </c>
    </row>
    <row r="1055" spans="3:4" x14ac:dyDescent="0.25">
      <c r="C1055" s="2">
        <v>5.4305555555555551E-2</v>
      </c>
      <c r="D1055" s="3">
        <v>445</v>
      </c>
    </row>
    <row r="1056" spans="3:4" x14ac:dyDescent="0.25">
      <c r="C1056" s="2">
        <v>5.4351851851851853E-2</v>
      </c>
      <c r="D1056" s="3">
        <v>444</v>
      </c>
    </row>
    <row r="1057" spans="3:4" x14ac:dyDescent="0.25">
      <c r="C1057" s="2">
        <v>5.4375E-2</v>
      </c>
      <c r="D1057" s="3">
        <v>443</v>
      </c>
    </row>
    <row r="1058" spans="3:4" x14ac:dyDescent="0.25">
      <c r="C1058" s="2">
        <v>5.4398148148148147E-2</v>
      </c>
      <c r="D1058" s="3">
        <v>442</v>
      </c>
    </row>
    <row r="1059" spans="3:4" x14ac:dyDescent="0.25">
      <c r="C1059" s="2">
        <v>5.4421296296296294E-2</v>
      </c>
      <c r="D1059" s="3">
        <v>443</v>
      </c>
    </row>
    <row r="1060" spans="3:4" x14ac:dyDescent="0.25">
      <c r="C1060" s="2">
        <v>5.4490740740740735E-2</v>
      </c>
      <c r="D1060" s="3">
        <v>442</v>
      </c>
    </row>
    <row r="1061" spans="3:4" x14ac:dyDescent="0.25">
      <c r="C1061" s="2">
        <v>5.451388888888889E-2</v>
      </c>
      <c r="D1061" s="3">
        <v>443</v>
      </c>
    </row>
    <row r="1062" spans="3:4" x14ac:dyDescent="0.25">
      <c r="C1062" s="2">
        <v>5.4537037037037044E-2</v>
      </c>
      <c r="D1062" s="3">
        <v>444</v>
      </c>
    </row>
    <row r="1063" spans="3:4" x14ac:dyDescent="0.25">
      <c r="C1063" s="2">
        <v>5.4560185185185184E-2</v>
      </c>
      <c r="D1063" s="3">
        <v>443</v>
      </c>
    </row>
    <row r="1064" spans="3:4" x14ac:dyDescent="0.25">
      <c r="C1064" s="2">
        <v>5.4583333333333338E-2</v>
      </c>
      <c r="D1064" s="3">
        <v>444</v>
      </c>
    </row>
    <row r="1065" spans="3:4" x14ac:dyDescent="0.25">
      <c r="C1065" s="2">
        <v>5.4629629629629632E-2</v>
      </c>
      <c r="D1065" s="3">
        <v>443</v>
      </c>
    </row>
    <row r="1066" spans="3:4" x14ac:dyDescent="0.25">
      <c r="C1066" s="2">
        <v>5.4652777777777772E-2</v>
      </c>
      <c r="D1066" s="3">
        <v>444</v>
      </c>
    </row>
    <row r="1067" spans="3:4" x14ac:dyDescent="0.25">
      <c r="C1067" s="2">
        <v>5.4722222222222228E-2</v>
      </c>
      <c r="D1067" s="3">
        <v>445</v>
      </c>
    </row>
    <row r="1068" spans="3:4" x14ac:dyDescent="0.25">
      <c r="C1068" s="2">
        <v>5.4907407407407405E-2</v>
      </c>
      <c r="D1068" s="3">
        <v>446</v>
      </c>
    </row>
    <row r="1069" spans="3:4" x14ac:dyDescent="0.25">
      <c r="C1069" s="2">
        <v>5.4976851851851853E-2</v>
      </c>
      <c r="D1069" s="3">
        <v>445</v>
      </c>
    </row>
    <row r="1070" spans="3:4" x14ac:dyDescent="0.25">
      <c r="C1070" s="2">
        <v>5.5E-2</v>
      </c>
      <c r="D1070" s="3">
        <v>444</v>
      </c>
    </row>
    <row r="1071" spans="3:4" x14ac:dyDescent="0.25">
      <c r="C1071" s="2">
        <v>5.5046296296296295E-2</v>
      </c>
      <c r="D1071" s="3">
        <v>443</v>
      </c>
    </row>
    <row r="1072" spans="3:4" x14ac:dyDescent="0.25">
      <c r="C1072" s="2">
        <v>5.5069444444444449E-2</v>
      </c>
      <c r="D1072" s="3">
        <v>444</v>
      </c>
    </row>
    <row r="1073" spans="3:4" x14ac:dyDescent="0.25">
      <c r="C1073" s="2">
        <v>5.5092592592592589E-2</v>
      </c>
      <c r="D1073" s="3">
        <v>443</v>
      </c>
    </row>
    <row r="1074" spans="3:4" x14ac:dyDescent="0.25">
      <c r="C1074" s="2">
        <v>5.5115740740740743E-2</v>
      </c>
      <c r="D1074" s="3">
        <v>444</v>
      </c>
    </row>
    <row r="1075" spans="3:4" x14ac:dyDescent="0.25">
      <c r="C1075" s="2">
        <v>5.5162037037037037E-2</v>
      </c>
      <c r="D1075" s="3">
        <v>443</v>
      </c>
    </row>
    <row r="1076" spans="3:4" x14ac:dyDescent="0.25">
      <c r="C1076" s="2">
        <v>5.5208333333333331E-2</v>
      </c>
      <c r="D1076" s="3">
        <v>444</v>
      </c>
    </row>
    <row r="1077" spans="3:4" x14ac:dyDescent="0.25">
      <c r="C1077" s="2">
        <v>5.5347222222222221E-2</v>
      </c>
      <c r="D1077" s="3">
        <v>445</v>
      </c>
    </row>
    <row r="1078" spans="3:4" x14ac:dyDescent="0.25">
      <c r="C1078" s="2">
        <v>5.5509259259259258E-2</v>
      </c>
      <c r="D1078" s="3">
        <v>444</v>
      </c>
    </row>
    <row r="1079" spans="3:4" x14ac:dyDescent="0.25">
      <c r="C1079" s="2">
        <v>5.5532407407407412E-2</v>
      </c>
      <c r="D1079" s="3">
        <v>445</v>
      </c>
    </row>
    <row r="1080" spans="3:4" x14ac:dyDescent="0.25">
      <c r="C1080" s="2">
        <v>5.5555555555555552E-2</v>
      </c>
      <c r="D1080" s="3">
        <v>446</v>
      </c>
    </row>
    <row r="1081" spans="3:4" x14ac:dyDescent="0.25">
      <c r="C1081" s="2">
        <v>5.5601851851851847E-2</v>
      </c>
      <c r="D1081" s="3">
        <v>443</v>
      </c>
    </row>
    <row r="1082" spans="3:4" x14ac:dyDescent="0.25">
      <c r="C1082" s="2">
        <v>5.5625000000000001E-2</v>
      </c>
      <c r="D1082" s="3">
        <v>444</v>
      </c>
    </row>
    <row r="1083" spans="3:4" x14ac:dyDescent="0.25">
      <c r="C1083" s="2">
        <v>5.5671296296296302E-2</v>
      </c>
      <c r="D1083" s="3">
        <v>445</v>
      </c>
    </row>
    <row r="1084" spans="3:4" x14ac:dyDescent="0.25">
      <c r="C1084" s="2">
        <v>5.5717592592592596E-2</v>
      </c>
      <c r="D1084" s="3">
        <v>446</v>
      </c>
    </row>
    <row r="1085" spans="3:4" x14ac:dyDescent="0.25">
      <c r="C1085" s="2">
        <v>5.5740740740740737E-2</v>
      </c>
      <c r="D1085" s="3">
        <v>445</v>
      </c>
    </row>
    <row r="1086" spans="3:4" x14ac:dyDescent="0.25">
      <c r="C1086" s="2">
        <v>5.5763888888888891E-2</v>
      </c>
      <c r="D1086" s="3">
        <v>446</v>
      </c>
    </row>
    <row r="1087" spans="3:4" x14ac:dyDescent="0.25">
      <c r="C1087" s="2">
        <v>5.5833333333333325E-2</v>
      </c>
      <c r="D1087" s="3">
        <v>447</v>
      </c>
    </row>
    <row r="1088" spans="3:4" x14ac:dyDescent="0.25">
      <c r="C1088" s="2">
        <v>5.5856481481481479E-2</v>
      </c>
      <c r="D1088" s="3">
        <v>446</v>
      </c>
    </row>
    <row r="1089" spans="3:4" x14ac:dyDescent="0.25">
      <c r="C1089" s="2">
        <v>5.5879629629629633E-2</v>
      </c>
      <c r="D1089" s="3">
        <v>447</v>
      </c>
    </row>
    <row r="1090" spans="3:4" x14ac:dyDescent="0.25">
      <c r="C1090" s="2">
        <v>5.5925925925925928E-2</v>
      </c>
      <c r="D1090" s="3">
        <v>448</v>
      </c>
    </row>
    <row r="1091" spans="3:4" x14ac:dyDescent="0.25">
      <c r="C1091" s="2">
        <v>5.5972222222222222E-2</v>
      </c>
      <c r="D1091" s="3">
        <v>449</v>
      </c>
    </row>
    <row r="1092" spans="3:4" x14ac:dyDescent="0.25">
      <c r="C1092" s="2">
        <v>5.6064814814814817E-2</v>
      </c>
      <c r="D1092" s="3">
        <v>450</v>
      </c>
    </row>
    <row r="1093" spans="3:4" x14ac:dyDescent="0.25">
      <c r="C1093" s="2">
        <v>5.6111111111111112E-2</v>
      </c>
      <c r="D1093" s="3">
        <v>451</v>
      </c>
    </row>
    <row r="1094" spans="3:4" x14ac:dyDescent="0.25">
      <c r="C1094" s="2">
        <v>5.6157407407407406E-2</v>
      </c>
      <c r="D1094" s="3">
        <v>452</v>
      </c>
    </row>
    <row r="1095" spans="3:4" x14ac:dyDescent="0.25">
      <c r="C1095" s="2">
        <v>5.62037037037037E-2</v>
      </c>
      <c r="D1095" s="3">
        <v>449</v>
      </c>
    </row>
    <row r="1096" spans="3:4" x14ac:dyDescent="0.25">
      <c r="C1096" s="2">
        <v>5.6273148148148149E-2</v>
      </c>
      <c r="D1096" s="3">
        <v>448</v>
      </c>
    </row>
    <row r="1097" spans="3:4" x14ac:dyDescent="0.25">
      <c r="C1097" s="2">
        <v>5.6319444444444443E-2</v>
      </c>
      <c r="D1097" s="3">
        <v>446</v>
      </c>
    </row>
    <row r="1098" spans="3:4" x14ac:dyDescent="0.25">
      <c r="C1098" s="2">
        <v>5.634259259259259E-2</v>
      </c>
      <c r="D1098" s="3">
        <v>447</v>
      </c>
    </row>
    <row r="1099" spans="3:4" x14ac:dyDescent="0.25">
      <c r="C1099" s="2">
        <v>5.6828703703703708E-2</v>
      </c>
      <c r="D1099" s="3">
        <v>445</v>
      </c>
    </row>
    <row r="1100" spans="3:4" x14ac:dyDescent="0.25">
      <c r="C1100" s="2">
        <v>5.6851851851851855E-2</v>
      </c>
      <c r="D1100" s="3">
        <v>446</v>
      </c>
    </row>
    <row r="1101" spans="3:4" x14ac:dyDescent="0.25">
      <c r="C1101" s="2">
        <v>5.6898148148148149E-2</v>
      </c>
      <c r="D1101" s="3">
        <v>445</v>
      </c>
    </row>
    <row r="1102" spans="3:4" x14ac:dyDescent="0.25">
      <c r="C1102" s="2">
        <v>5.7013888888888892E-2</v>
      </c>
      <c r="D1102" s="3">
        <v>444</v>
      </c>
    </row>
    <row r="1103" spans="3:4" x14ac:dyDescent="0.25">
      <c r="C1103" s="2">
        <v>5.7037037037037032E-2</v>
      </c>
      <c r="D1103" s="3">
        <v>445</v>
      </c>
    </row>
    <row r="1104" spans="3:4" x14ac:dyDescent="0.25">
      <c r="C1104" s="2">
        <v>5.724537037037037E-2</v>
      </c>
      <c r="D1104" s="3">
        <v>446</v>
      </c>
    </row>
    <row r="1105" spans="3:4" x14ac:dyDescent="0.25">
      <c r="C1105" s="2">
        <v>5.7384259259259253E-2</v>
      </c>
      <c r="D1105" s="3">
        <v>447</v>
      </c>
    </row>
    <row r="1106" spans="3:4" x14ac:dyDescent="0.25">
      <c r="C1106" s="2">
        <v>5.7407407407407407E-2</v>
      </c>
      <c r="D1106" s="3">
        <v>446</v>
      </c>
    </row>
    <row r="1107" spans="3:4" x14ac:dyDescent="0.25">
      <c r="C1107" s="2">
        <v>5.7453703703703701E-2</v>
      </c>
      <c r="D1107" s="3">
        <v>445</v>
      </c>
    </row>
    <row r="1108" spans="3:4" x14ac:dyDescent="0.25">
      <c r="C1108" s="2">
        <v>5.7476851851851855E-2</v>
      </c>
      <c r="D1108" s="3">
        <v>444</v>
      </c>
    </row>
    <row r="1109" spans="3:4" x14ac:dyDescent="0.25">
      <c r="C1109" s="2">
        <v>5.7499999999999996E-2</v>
      </c>
      <c r="D1109" s="3">
        <v>445</v>
      </c>
    </row>
    <row r="1110" spans="3:4" x14ac:dyDescent="0.25">
      <c r="C1110" s="2">
        <v>5.7546296296296297E-2</v>
      </c>
      <c r="D1110" s="3">
        <v>444</v>
      </c>
    </row>
    <row r="1111" spans="3:4" x14ac:dyDescent="0.25">
      <c r="C1111" s="2">
        <v>5.7638888888888885E-2</v>
      </c>
      <c r="D1111" s="3">
        <v>445</v>
      </c>
    </row>
    <row r="1112" spans="3:4" x14ac:dyDescent="0.25">
      <c r="C1112" s="2">
        <v>5.7662037037037039E-2</v>
      </c>
      <c r="D1112" s="3">
        <v>444</v>
      </c>
    </row>
    <row r="1113" spans="3:4" x14ac:dyDescent="0.25">
      <c r="C1113" s="2">
        <v>5.768518518518518E-2</v>
      </c>
      <c r="D1113" s="3">
        <v>443</v>
      </c>
    </row>
    <row r="1114" spans="3:4" x14ac:dyDescent="0.25">
      <c r="C1114" s="2">
        <v>5.7708333333333334E-2</v>
      </c>
      <c r="D1114" s="3">
        <v>445</v>
      </c>
    </row>
    <row r="1115" spans="3:4" x14ac:dyDescent="0.25">
      <c r="C1115" s="2">
        <v>5.7731481481481474E-2</v>
      </c>
      <c r="D1115" s="3">
        <v>444</v>
      </c>
    </row>
    <row r="1116" spans="3:4" x14ac:dyDescent="0.25">
      <c r="C1116" s="2">
        <v>5.7754629629629628E-2</v>
      </c>
      <c r="D1116" s="3">
        <v>445</v>
      </c>
    </row>
    <row r="1117" spans="3:4" x14ac:dyDescent="0.25">
      <c r="C1117" s="2">
        <v>5.7962962962962959E-2</v>
      </c>
      <c r="D1117" s="3">
        <v>446</v>
      </c>
    </row>
    <row r="1118" spans="3:4" x14ac:dyDescent="0.25">
      <c r="C1118" s="2">
        <v>5.800925925925926E-2</v>
      </c>
      <c r="D1118" s="3">
        <v>444</v>
      </c>
    </row>
    <row r="1119" spans="3:4" x14ac:dyDescent="0.25">
      <c r="C1119" s="2">
        <v>5.8032407407407414E-2</v>
      </c>
      <c r="D1119" s="3">
        <v>446</v>
      </c>
    </row>
    <row r="1120" spans="3:4" x14ac:dyDescent="0.25">
      <c r="C1120" s="2">
        <v>5.8055555555555555E-2</v>
      </c>
      <c r="D1120" s="3">
        <v>444</v>
      </c>
    </row>
    <row r="1121" spans="3:4" x14ac:dyDescent="0.25">
      <c r="C1121" s="2">
        <v>5.8125000000000003E-2</v>
      </c>
      <c r="D1121" s="3">
        <v>445</v>
      </c>
    </row>
    <row r="1122" spans="3:4" x14ac:dyDescent="0.25">
      <c r="C1122" s="2">
        <v>5.8171296296296297E-2</v>
      </c>
      <c r="D1122" s="3">
        <v>443</v>
      </c>
    </row>
    <row r="1123" spans="3:4" x14ac:dyDescent="0.25">
      <c r="C1123" s="2">
        <v>5.8194444444444444E-2</v>
      </c>
      <c r="D1123" s="3">
        <v>444</v>
      </c>
    </row>
    <row r="1124" spans="3:4" x14ac:dyDescent="0.25">
      <c r="C1124" s="2">
        <v>5.8310185185185187E-2</v>
      </c>
      <c r="D1124" s="3">
        <v>445</v>
      </c>
    </row>
    <row r="1125" spans="3:4" x14ac:dyDescent="0.25">
      <c r="C1125" s="2">
        <v>5.8333333333333327E-2</v>
      </c>
      <c r="D1125" s="3">
        <v>444</v>
      </c>
    </row>
    <row r="1126" spans="3:4" x14ac:dyDescent="0.25">
      <c r="C1126" s="2">
        <v>5.8356481481481481E-2</v>
      </c>
      <c r="D1126" s="3">
        <v>445</v>
      </c>
    </row>
    <row r="1127" spans="3:4" x14ac:dyDescent="0.25">
      <c r="C1127" s="2">
        <v>5.8379629629629635E-2</v>
      </c>
      <c r="D1127" s="3">
        <v>444</v>
      </c>
    </row>
    <row r="1128" spans="3:4" x14ac:dyDescent="0.25">
      <c r="C1128" s="2">
        <v>5.8402777777777776E-2</v>
      </c>
      <c r="D1128" s="3">
        <v>445</v>
      </c>
    </row>
    <row r="1129" spans="3:4" x14ac:dyDescent="0.25">
      <c r="C1129" s="2">
        <v>5.8472222222222224E-2</v>
      </c>
      <c r="D1129" s="3">
        <v>446</v>
      </c>
    </row>
    <row r="1130" spans="3:4" x14ac:dyDescent="0.25">
      <c r="C1130" s="2">
        <v>5.8518518518518518E-2</v>
      </c>
      <c r="D1130" s="3">
        <v>444</v>
      </c>
    </row>
    <row r="1131" spans="3:4" x14ac:dyDescent="0.25">
      <c r="C1131" s="2">
        <v>5.8541666666666665E-2</v>
      </c>
      <c r="D1131" s="3">
        <v>446</v>
      </c>
    </row>
    <row r="1132" spans="3:4" x14ac:dyDescent="0.25">
      <c r="C1132" s="2">
        <v>5.8680555555555548E-2</v>
      </c>
      <c r="D1132" s="3">
        <v>444</v>
      </c>
    </row>
    <row r="1133" spans="3:4" x14ac:dyDescent="0.25">
      <c r="C1133" s="2">
        <v>5.8703703703703702E-2</v>
      </c>
      <c r="D1133" s="3">
        <v>445</v>
      </c>
    </row>
    <row r="1134" spans="3:4" x14ac:dyDescent="0.25">
      <c r="C1134" s="2">
        <v>5.8726851851851856E-2</v>
      </c>
      <c r="D1134" s="3">
        <v>444</v>
      </c>
    </row>
    <row r="1135" spans="3:4" x14ac:dyDescent="0.25">
      <c r="C1135" s="2">
        <v>5.9074074074074077E-2</v>
      </c>
      <c r="D1135" s="3">
        <v>445</v>
      </c>
    </row>
    <row r="1136" spans="3:4" x14ac:dyDescent="0.25">
      <c r="C1136" s="2">
        <v>5.9212962962962967E-2</v>
      </c>
      <c r="D1136" s="3">
        <v>446</v>
      </c>
    </row>
    <row r="1137" spans="3:4" x14ac:dyDescent="0.25">
      <c r="C1137" s="2">
        <v>5.9236111111111107E-2</v>
      </c>
      <c r="D1137" s="3">
        <v>445</v>
      </c>
    </row>
    <row r="1138" spans="3:4" x14ac:dyDescent="0.25">
      <c r="C1138" s="2">
        <v>5.9259259259259262E-2</v>
      </c>
      <c r="D1138" s="3">
        <v>446</v>
      </c>
    </row>
    <row r="1139" spans="3:4" x14ac:dyDescent="0.25">
      <c r="C1139" s="2">
        <v>5.9282407407407402E-2</v>
      </c>
      <c r="D1139" s="3">
        <v>444</v>
      </c>
    </row>
    <row r="1140" spans="3:4" x14ac:dyDescent="0.25">
      <c r="C1140" s="2">
        <v>5.9398148148148144E-2</v>
      </c>
      <c r="D1140" s="3">
        <v>443</v>
      </c>
    </row>
    <row r="1141" spans="3:4" x14ac:dyDescent="0.25">
      <c r="C1141" s="2">
        <v>5.9421296296296298E-2</v>
      </c>
      <c r="D1141" s="3">
        <v>444</v>
      </c>
    </row>
    <row r="1142" spans="3:4" x14ac:dyDescent="0.25">
      <c r="C1142" s="2">
        <v>5.9606481481481483E-2</v>
      </c>
      <c r="D1142" s="3">
        <v>445</v>
      </c>
    </row>
    <row r="1143" spans="3:4" x14ac:dyDescent="0.25">
      <c r="C1143" s="2">
        <v>5.9814814814814814E-2</v>
      </c>
      <c r="D1143" s="3">
        <v>446</v>
      </c>
    </row>
    <row r="1144" spans="3:4" x14ac:dyDescent="0.25">
      <c r="C1144" s="2">
        <v>5.9837962962962961E-2</v>
      </c>
      <c r="D1144" s="3">
        <v>445</v>
      </c>
    </row>
    <row r="1145" spans="3:4" x14ac:dyDescent="0.25">
      <c r="C1145" s="2">
        <v>5.9907407407407409E-2</v>
      </c>
      <c r="D1145" s="3">
        <v>444</v>
      </c>
    </row>
    <row r="1146" spans="3:4" x14ac:dyDescent="0.25">
      <c r="C1146" s="2">
        <v>5.9953703703703703E-2</v>
      </c>
      <c r="D1146" s="3">
        <v>445</v>
      </c>
    </row>
    <row r="1147" spans="3:4" x14ac:dyDescent="0.25">
      <c r="C1147" s="2">
        <v>5.9976851851851858E-2</v>
      </c>
      <c r="D1147" s="3">
        <v>444</v>
      </c>
    </row>
    <row r="1148" spans="3:4" x14ac:dyDescent="0.25">
      <c r="C1148" s="2">
        <v>0.06</v>
      </c>
      <c r="D1148" s="3">
        <v>443</v>
      </c>
    </row>
    <row r="1149" spans="3:4" x14ac:dyDescent="0.25">
      <c r="C1149" s="2">
        <v>6.0023148148148152E-2</v>
      </c>
      <c r="D1149" s="3">
        <v>444</v>
      </c>
    </row>
    <row r="1150" spans="3:4" x14ac:dyDescent="0.25">
      <c r="C1150" s="2">
        <v>6.0069444444444446E-2</v>
      </c>
      <c r="D1150" s="3">
        <v>443</v>
      </c>
    </row>
    <row r="1151" spans="3:4" x14ac:dyDescent="0.25">
      <c r="C1151" s="2">
        <v>6.0092592592592593E-2</v>
      </c>
      <c r="D1151" s="3">
        <v>444</v>
      </c>
    </row>
    <row r="1152" spans="3:4" x14ac:dyDescent="0.25">
      <c r="C1152" s="2">
        <v>6.0162037037037042E-2</v>
      </c>
      <c r="D1152" s="3">
        <v>443</v>
      </c>
    </row>
    <row r="1153" spans="3:4" x14ac:dyDescent="0.25">
      <c r="C1153" s="2">
        <v>6.0185185185185182E-2</v>
      </c>
      <c r="D1153" s="3">
        <v>444</v>
      </c>
    </row>
    <row r="1154" spans="3:4" x14ac:dyDescent="0.25">
      <c r="C1154" s="2">
        <v>6.0277777777777784E-2</v>
      </c>
      <c r="D1154" s="3">
        <v>445</v>
      </c>
    </row>
    <row r="1155" spans="3:4" x14ac:dyDescent="0.25">
      <c r="C1155" s="2">
        <v>6.0416666666666667E-2</v>
      </c>
      <c r="D1155" s="3">
        <v>446</v>
      </c>
    </row>
    <row r="1156" spans="3:4" x14ac:dyDescent="0.25">
      <c r="C1156" s="2">
        <v>6.0439814814814814E-2</v>
      </c>
      <c r="D1156" s="3">
        <v>444</v>
      </c>
    </row>
    <row r="1157" spans="3:4" x14ac:dyDescent="0.25">
      <c r="C1157" s="2">
        <v>6.0462962962962961E-2</v>
      </c>
      <c r="D1157" s="3">
        <v>446</v>
      </c>
    </row>
    <row r="1158" spans="3:4" x14ac:dyDescent="0.25">
      <c r="C1158" s="2">
        <v>6.0509259259259263E-2</v>
      </c>
      <c r="D1158" s="3">
        <v>445</v>
      </c>
    </row>
    <row r="1159" spans="3:4" x14ac:dyDescent="0.25">
      <c r="C1159" s="2">
        <v>6.0532407407407403E-2</v>
      </c>
      <c r="D1159" s="3">
        <v>443</v>
      </c>
    </row>
    <row r="1160" spans="3:4" x14ac:dyDescent="0.25">
      <c r="C1160" s="2">
        <v>6.0555555555555557E-2</v>
      </c>
      <c r="D1160" s="3">
        <v>442</v>
      </c>
    </row>
    <row r="1161" spans="3:4" x14ac:dyDescent="0.25">
      <c r="C1161" s="2">
        <v>6.0601851851851851E-2</v>
      </c>
      <c r="D1161" s="3">
        <v>443</v>
      </c>
    </row>
    <row r="1162" spans="3:4" x14ac:dyDescent="0.25">
      <c r="C1162" s="2">
        <v>6.06712962962963E-2</v>
      </c>
      <c r="D1162" s="3">
        <v>442</v>
      </c>
    </row>
    <row r="1163" spans="3:4" x14ac:dyDescent="0.25">
      <c r="C1163" s="2">
        <v>6.069444444444444E-2</v>
      </c>
      <c r="D1163" s="3">
        <v>443</v>
      </c>
    </row>
    <row r="1164" spans="3:4" x14ac:dyDescent="0.25">
      <c r="C1164" s="2">
        <v>6.0787037037037035E-2</v>
      </c>
      <c r="D1164" s="3">
        <v>444</v>
      </c>
    </row>
    <row r="1165" spans="3:4" x14ac:dyDescent="0.25">
      <c r="C1165" s="2">
        <v>6.0810185185185182E-2</v>
      </c>
      <c r="D1165" s="3">
        <v>443</v>
      </c>
    </row>
    <row r="1166" spans="3:4" x14ac:dyDescent="0.25">
      <c r="C1166" s="2">
        <v>6.0856481481481484E-2</v>
      </c>
      <c r="D1166" s="3">
        <v>444</v>
      </c>
    </row>
    <row r="1167" spans="3:4" x14ac:dyDescent="0.25">
      <c r="C1167" s="2">
        <v>6.0972222222222226E-2</v>
      </c>
      <c r="D1167" s="3">
        <v>445</v>
      </c>
    </row>
    <row r="1168" spans="3:4" x14ac:dyDescent="0.25">
      <c r="C1168" s="2">
        <v>6.1134259259259256E-2</v>
      </c>
      <c r="D1168" s="3">
        <v>444</v>
      </c>
    </row>
    <row r="1169" spans="3:4" x14ac:dyDescent="0.25">
      <c r="C1169" s="2">
        <v>6.115740740740741E-2</v>
      </c>
      <c r="D1169" s="3">
        <v>443</v>
      </c>
    </row>
    <row r="1170" spans="3:4" x14ac:dyDescent="0.25">
      <c r="C1170" s="2">
        <v>6.1249999999999999E-2</v>
      </c>
      <c r="D1170" s="3">
        <v>442</v>
      </c>
    </row>
    <row r="1171" spans="3:4" x14ac:dyDescent="0.25">
      <c r="C1171" s="2">
        <v>6.1273148148148153E-2</v>
      </c>
      <c r="D1171" s="3">
        <v>443</v>
      </c>
    </row>
    <row r="1172" spans="3:4" x14ac:dyDescent="0.25">
      <c r="C1172" s="2">
        <v>6.1342592592592594E-2</v>
      </c>
      <c r="D1172" s="3">
        <v>442</v>
      </c>
    </row>
    <row r="1173" spans="3:4" x14ac:dyDescent="0.25">
      <c r="C1173" s="2">
        <v>6.1365740740740742E-2</v>
      </c>
      <c r="D1173" s="3">
        <v>443</v>
      </c>
    </row>
    <row r="1174" spans="3:4" x14ac:dyDescent="0.25">
      <c r="C1174" s="2">
        <v>6.1388888888888889E-2</v>
      </c>
      <c r="D1174" s="3">
        <v>444</v>
      </c>
    </row>
    <row r="1175" spans="3:4" x14ac:dyDescent="0.25">
      <c r="C1175" s="2">
        <v>6.1412037037037036E-2</v>
      </c>
      <c r="D1175" s="3">
        <v>443</v>
      </c>
    </row>
    <row r="1176" spans="3:4" x14ac:dyDescent="0.25">
      <c r="C1176" s="2">
        <v>6.1435185185185183E-2</v>
      </c>
      <c r="D1176" s="3">
        <v>444</v>
      </c>
    </row>
    <row r="1177" spans="3:4" x14ac:dyDescent="0.25">
      <c r="C1177" s="2">
        <v>6.1550925925925926E-2</v>
      </c>
      <c r="D1177" s="3">
        <v>445</v>
      </c>
    </row>
    <row r="1178" spans="3:4" x14ac:dyDescent="0.25">
      <c r="C1178" s="2">
        <v>6.1759259259259257E-2</v>
      </c>
      <c r="D1178" s="3">
        <v>444</v>
      </c>
    </row>
    <row r="1179" spans="3:4" x14ac:dyDescent="0.25">
      <c r="C1179" s="2">
        <v>6.1805555555555558E-2</v>
      </c>
      <c r="D1179" s="3">
        <v>443</v>
      </c>
    </row>
    <row r="1180" spans="3:4" x14ac:dyDescent="0.25">
      <c r="C1180" s="2">
        <v>6.1828703703703712E-2</v>
      </c>
      <c r="D1180" s="3">
        <v>444</v>
      </c>
    </row>
    <row r="1181" spans="3:4" x14ac:dyDescent="0.25">
      <c r="C1181" s="2">
        <v>6.1851851851851852E-2</v>
      </c>
      <c r="D1181" s="3">
        <v>443</v>
      </c>
    </row>
    <row r="1182" spans="3:4" x14ac:dyDescent="0.25">
      <c r="C1182" s="2">
        <v>6.1875000000000006E-2</v>
      </c>
      <c r="D1182" s="3">
        <v>442</v>
      </c>
    </row>
    <row r="1183" spans="3:4" x14ac:dyDescent="0.25">
      <c r="C1183" s="2">
        <v>6.1898148148148147E-2</v>
      </c>
      <c r="D1183" s="3">
        <v>444</v>
      </c>
    </row>
    <row r="1184" spans="3:4" x14ac:dyDescent="0.25">
      <c r="C1184" s="2">
        <v>6.1944444444444441E-2</v>
      </c>
      <c r="D1184" s="3">
        <v>443</v>
      </c>
    </row>
    <row r="1185" spans="3:4" x14ac:dyDescent="0.25">
      <c r="C1185" s="2">
        <v>6.1967592592592595E-2</v>
      </c>
      <c r="D1185" s="3">
        <v>444</v>
      </c>
    </row>
    <row r="1186" spans="3:4" x14ac:dyDescent="0.25">
      <c r="C1186" s="2">
        <v>6.2129629629629625E-2</v>
      </c>
      <c r="D1186" s="3">
        <v>445</v>
      </c>
    </row>
    <row r="1187" spans="3:4" x14ac:dyDescent="0.25">
      <c r="C1187" s="2">
        <v>6.2314814814814816E-2</v>
      </c>
      <c r="D1187" s="3">
        <v>446</v>
      </c>
    </row>
    <row r="1188" spans="3:4" x14ac:dyDescent="0.25">
      <c r="C1188" s="2">
        <v>6.236111111111111E-2</v>
      </c>
      <c r="D1188" s="3">
        <v>445</v>
      </c>
    </row>
    <row r="1189" spans="3:4" x14ac:dyDescent="0.25">
      <c r="C1189" s="2">
        <v>6.2384259259259257E-2</v>
      </c>
      <c r="D1189" s="3">
        <v>444</v>
      </c>
    </row>
    <row r="1190" spans="3:4" x14ac:dyDescent="0.25">
      <c r="C1190" s="2">
        <v>6.2407407407407411E-2</v>
      </c>
      <c r="D1190" s="3">
        <v>443</v>
      </c>
    </row>
    <row r="1191" spans="3:4" x14ac:dyDescent="0.25">
      <c r="C1191" s="2">
        <v>6.2430555555555552E-2</v>
      </c>
      <c r="D1191" s="3">
        <v>444</v>
      </c>
    </row>
    <row r="1192" spans="3:4" x14ac:dyDescent="0.25">
      <c r="C1192" s="2">
        <v>6.2476851851851846E-2</v>
      </c>
      <c r="D1192" s="3">
        <v>443</v>
      </c>
    </row>
    <row r="1193" spans="3:4" x14ac:dyDescent="0.25">
      <c r="C1193" s="2">
        <v>6.2523148148148147E-2</v>
      </c>
      <c r="D1193" s="3">
        <v>444</v>
      </c>
    </row>
    <row r="1194" spans="3:4" x14ac:dyDescent="0.25">
      <c r="C1194" s="2">
        <v>6.2546296296296294E-2</v>
      </c>
      <c r="D1194" s="3">
        <v>443</v>
      </c>
    </row>
    <row r="1195" spans="3:4" x14ac:dyDescent="0.25">
      <c r="C1195" s="2">
        <v>6.2569444444444441E-2</v>
      </c>
      <c r="D1195" s="3">
        <v>442</v>
      </c>
    </row>
    <row r="1196" spans="3:4" x14ac:dyDescent="0.25">
      <c r="C1196" s="2">
        <v>6.2592592592592589E-2</v>
      </c>
      <c r="D1196" s="3">
        <v>444</v>
      </c>
    </row>
    <row r="1197" spans="3:4" x14ac:dyDescent="0.25">
      <c r="C1197" s="2">
        <v>6.277777777777778E-2</v>
      </c>
      <c r="D1197" s="3">
        <v>445</v>
      </c>
    </row>
    <row r="1198" spans="3:4" x14ac:dyDescent="0.25">
      <c r="C1198" s="2">
        <v>6.2847222222222221E-2</v>
      </c>
      <c r="D1198" s="3">
        <v>446</v>
      </c>
    </row>
    <row r="1199" spans="3:4" x14ac:dyDescent="0.25">
      <c r="C1199" s="2">
        <v>6.2893518518518529E-2</v>
      </c>
      <c r="D1199" s="3">
        <v>445</v>
      </c>
    </row>
    <row r="1200" spans="3:4" x14ac:dyDescent="0.25">
      <c r="C1200" s="2">
        <v>6.293981481481481E-2</v>
      </c>
      <c r="D1200" s="3">
        <v>446</v>
      </c>
    </row>
    <row r="1201" spans="3:4" x14ac:dyDescent="0.25">
      <c r="C1201" s="2">
        <v>6.2986111111111118E-2</v>
      </c>
      <c r="D1201" s="3">
        <v>444</v>
      </c>
    </row>
    <row r="1202" spans="3:4" x14ac:dyDescent="0.25">
      <c r="C1202" s="2">
        <v>6.3009259259259265E-2</v>
      </c>
      <c r="D1202" s="3">
        <v>443</v>
      </c>
    </row>
    <row r="1203" spans="3:4" x14ac:dyDescent="0.25">
      <c r="C1203" s="2">
        <v>6.3032407407407412E-2</v>
      </c>
      <c r="D1203" s="3">
        <v>442</v>
      </c>
    </row>
    <row r="1204" spans="3:4" x14ac:dyDescent="0.25">
      <c r="C1204" s="2">
        <v>6.3055555555555545E-2</v>
      </c>
      <c r="D1204" s="3">
        <v>443</v>
      </c>
    </row>
    <row r="1205" spans="3:4" x14ac:dyDescent="0.25">
      <c r="C1205" s="2">
        <v>6.3078703703703706E-2</v>
      </c>
      <c r="D1205" s="3">
        <v>442</v>
      </c>
    </row>
    <row r="1206" spans="3:4" x14ac:dyDescent="0.25">
      <c r="C1206" s="2">
        <v>6.3101851851851853E-2</v>
      </c>
      <c r="D1206" s="3">
        <v>443</v>
      </c>
    </row>
    <row r="1207" spans="3:4" x14ac:dyDescent="0.25">
      <c r="C1207" s="2">
        <v>6.3148148148148148E-2</v>
      </c>
      <c r="D1207" s="3">
        <v>444</v>
      </c>
    </row>
    <row r="1208" spans="3:4" x14ac:dyDescent="0.25">
      <c r="C1208" s="2">
        <v>6.3194444444444442E-2</v>
      </c>
      <c r="D1208" s="3">
        <v>443</v>
      </c>
    </row>
    <row r="1209" spans="3:4" x14ac:dyDescent="0.25">
      <c r="C1209" s="2">
        <v>6.3263888888888883E-2</v>
      </c>
      <c r="D1209" s="3">
        <v>444</v>
      </c>
    </row>
    <row r="1210" spans="3:4" x14ac:dyDescent="0.25">
      <c r="C1210" s="2">
        <v>6.340277777777778E-2</v>
      </c>
      <c r="D1210" s="3">
        <v>445</v>
      </c>
    </row>
    <row r="1211" spans="3:4" x14ac:dyDescent="0.25">
      <c r="C1211" s="2">
        <v>6.3449074074074074E-2</v>
      </c>
      <c r="D1211" s="3">
        <v>444</v>
      </c>
    </row>
    <row r="1212" spans="3:4" x14ac:dyDescent="0.25">
      <c r="C1212" s="2">
        <v>6.3472222222222222E-2</v>
      </c>
      <c r="D1212" s="3">
        <v>445</v>
      </c>
    </row>
    <row r="1213" spans="3:4" x14ac:dyDescent="0.25">
      <c r="C1213" s="2">
        <v>6.3611111111111118E-2</v>
      </c>
      <c r="D1213" s="3">
        <v>443</v>
      </c>
    </row>
    <row r="1214" spans="3:4" x14ac:dyDescent="0.25">
      <c r="C1214" s="2">
        <v>6.3865740740740737E-2</v>
      </c>
      <c r="D1214" s="3">
        <v>442</v>
      </c>
    </row>
    <row r="1215" spans="3:4" x14ac:dyDescent="0.25">
      <c r="C1215" s="2">
        <v>6.3888888888888884E-2</v>
      </c>
      <c r="D1215" s="3">
        <v>443</v>
      </c>
    </row>
    <row r="1216" spans="3:4" x14ac:dyDescent="0.25">
      <c r="C1216" s="2">
        <v>6.3935185185185192E-2</v>
      </c>
      <c r="D1216" s="3">
        <v>444</v>
      </c>
    </row>
    <row r="1217" spans="3:4" x14ac:dyDescent="0.25">
      <c r="C1217" s="2">
        <v>6.4120370370370369E-2</v>
      </c>
      <c r="D1217" s="3">
        <v>445</v>
      </c>
    </row>
    <row r="1218" spans="3:4" x14ac:dyDescent="0.25">
      <c r="C1218" s="2">
        <v>6.4212962962962958E-2</v>
      </c>
      <c r="D1218" s="3">
        <v>444</v>
      </c>
    </row>
    <row r="1219" spans="3:4" x14ac:dyDescent="0.25">
      <c r="C1219" s="2">
        <v>6.4236111111111105E-2</v>
      </c>
      <c r="D1219" s="3">
        <v>443</v>
      </c>
    </row>
    <row r="1220" spans="3:4" x14ac:dyDescent="0.25">
      <c r="C1220" s="2">
        <v>6.4282407407407413E-2</v>
      </c>
      <c r="D1220" s="3">
        <v>442</v>
      </c>
    </row>
    <row r="1221" spans="3:4" x14ac:dyDescent="0.25">
      <c r="C1221" s="2">
        <v>6.430555555555556E-2</v>
      </c>
      <c r="D1221" s="3">
        <v>443</v>
      </c>
    </row>
    <row r="1222" spans="3:4" x14ac:dyDescent="0.25">
      <c r="C1222" s="2">
        <v>6.4328703703703707E-2</v>
      </c>
      <c r="D1222" s="3">
        <v>442</v>
      </c>
    </row>
    <row r="1223" spans="3:4" x14ac:dyDescent="0.25">
      <c r="C1223" s="2">
        <v>6.4375000000000002E-2</v>
      </c>
      <c r="D1223" s="3">
        <v>443</v>
      </c>
    </row>
    <row r="1224" spans="3:4" x14ac:dyDescent="0.25">
      <c r="C1224" s="2">
        <v>6.4444444444444443E-2</v>
      </c>
      <c r="D1224" s="3">
        <v>442</v>
      </c>
    </row>
    <row r="1225" spans="3:4" x14ac:dyDescent="0.25">
      <c r="C1225" s="2">
        <v>6.446759259259259E-2</v>
      </c>
      <c r="D1225" s="3">
        <v>443</v>
      </c>
    </row>
    <row r="1226" spans="3:4" x14ac:dyDescent="0.25">
      <c r="C1226" s="2">
        <v>6.458333333333334E-2</v>
      </c>
      <c r="D1226" s="3">
        <v>444</v>
      </c>
    </row>
    <row r="1227" spans="3:4" x14ac:dyDescent="0.25">
      <c r="C1227" s="2">
        <v>6.4675925925925928E-2</v>
      </c>
      <c r="D1227" s="3">
        <v>445</v>
      </c>
    </row>
    <row r="1228" spans="3:4" x14ac:dyDescent="0.25">
      <c r="C1228" s="2">
        <v>6.474537037037037E-2</v>
      </c>
      <c r="D1228" s="3">
        <v>444</v>
      </c>
    </row>
    <row r="1229" spans="3:4" x14ac:dyDescent="0.25">
      <c r="C1229" s="2">
        <v>6.4768518518518517E-2</v>
      </c>
      <c r="D1229" s="3">
        <v>445</v>
      </c>
    </row>
    <row r="1230" spans="3:4" x14ac:dyDescent="0.25">
      <c r="C1230" s="2">
        <v>6.4837962962962958E-2</v>
      </c>
      <c r="D1230" s="3">
        <v>444</v>
      </c>
    </row>
    <row r="1231" spans="3:4" x14ac:dyDescent="0.25">
      <c r="C1231" s="2">
        <v>6.4884259259259267E-2</v>
      </c>
      <c r="D1231" s="3">
        <v>442</v>
      </c>
    </row>
    <row r="1232" spans="3:4" x14ac:dyDescent="0.25">
      <c r="C1232" s="2">
        <v>6.4907407407407414E-2</v>
      </c>
      <c r="D1232" s="3">
        <v>444</v>
      </c>
    </row>
    <row r="1233" spans="3:4" x14ac:dyDescent="0.25">
      <c r="C1233" s="2">
        <v>6.4930555555555561E-2</v>
      </c>
      <c r="D1233" s="3">
        <v>443</v>
      </c>
    </row>
    <row r="1234" spans="3:4" x14ac:dyDescent="0.25">
      <c r="C1234" s="2">
        <v>6.5023148148148149E-2</v>
      </c>
      <c r="D1234" s="3">
        <v>444</v>
      </c>
    </row>
    <row r="1235" spans="3:4" x14ac:dyDescent="0.25">
      <c r="C1235" s="2">
        <v>6.5046296296296297E-2</v>
      </c>
      <c r="D1235" s="3">
        <v>443</v>
      </c>
    </row>
    <row r="1236" spans="3:4" x14ac:dyDescent="0.25">
      <c r="C1236" s="2">
        <v>6.5138888888888885E-2</v>
      </c>
      <c r="D1236" s="3">
        <v>444</v>
      </c>
    </row>
    <row r="1237" spans="3:4" x14ac:dyDescent="0.25">
      <c r="C1237" s="2">
        <v>6.5231481481481488E-2</v>
      </c>
      <c r="D1237" s="3">
        <v>445</v>
      </c>
    </row>
    <row r="1238" spans="3:4" x14ac:dyDescent="0.25">
      <c r="C1238" s="2">
        <v>6.5254629629629635E-2</v>
      </c>
      <c r="D1238" s="3">
        <v>444</v>
      </c>
    </row>
    <row r="1239" spans="3:4" x14ac:dyDescent="0.25">
      <c r="C1239" s="2">
        <v>6.5277777777777782E-2</v>
      </c>
      <c r="D1239" s="3">
        <v>445</v>
      </c>
    </row>
    <row r="1240" spans="3:4" x14ac:dyDescent="0.25">
      <c r="C1240" s="2">
        <v>6.5416666666666665E-2</v>
      </c>
      <c r="D1240" s="3">
        <v>446</v>
      </c>
    </row>
    <row r="1241" spans="3:4" x14ac:dyDescent="0.25">
      <c r="C1241" s="2">
        <v>6.5439814814814812E-2</v>
      </c>
      <c r="D1241" s="3">
        <v>444</v>
      </c>
    </row>
    <row r="1242" spans="3:4" x14ac:dyDescent="0.25">
      <c r="C1242" s="2">
        <v>6.5509259259259267E-2</v>
      </c>
      <c r="D1242" s="3">
        <v>443</v>
      </c>
    </row>
    <row r="1243" spans="3:4" x14ac:dyDescent="0.25">
      <c r="C1243" s="2">
        <v>6.5532407407407414E-2</v>
      </c>
      <c r="D1243" s="3">
        <v>444</v>
      </c>
    </row>
    <row r="1244" spans="3:4" x14ac:dyDescent="0.25">
      <c r="C1244" s="2">
        <v>6.5625000000000003E-2</v>
      </c>
      <c r="D1244" s="3">
        <v>443</v>
      </c>
    </row>
    <row r="1245" spans="3:4" x14ac:dyDescent="0.25">
      <c r="C1245" s="2">
        <v>6.5671296296296297E-2</v>
      </c>
      <c r="D1245" s="3">
        <v>444</v>
      </c>
    </row>
    <row r="1246" spans="3:4" x14ac:dyDescent="0.25">
      <c r="C1246" s="2">
        <v>6.5763888888888886E-2</v>
      </c>
      <c r="D1246" s="3">
        <v>445</v>
      </c>
    </row>
    <row r="1247" spans="3:4" x14ac:dyDescent="0.25">
      <c r="C1247" s="2">
        <v>6.581018518518518E-2</v>
      </c>
      <c r="D1247" s="3">
        <v>444</v>
      </c>
    </row>
    <row r="1248" spans="3:4" x14ac:dyDescent="0.25">
      <c r="C1248" s="2">
        <v>6.5833333333333341E-2</v>
      </c>
      <c r="D1248" s="3">
        <v>445</v>
      </c>
    </row>
    <row r="1249" spans="3:4" x14ac:dyDescent="0.25">
      <c r="C1249" s="2">
        <v>6.6018518518518518E-2</v>
      </c>
      <c r="D1249" s="3">
        <v>446</v>
      </c>
    </row>
    <row r="1250" spans="3:4" x14ac:dyDescent="0.25">
      <c r="C1250" s="2">
        <v>6.6064814814814812E-2</v>
      </c>
      <c r="D1250" s="3">
        <v>445</v>
      </c>
    </row>
    <row r="1251" spans="3:4" x14ac:dyDescent="0.25">
      <c r="C1251" s="2">
        <v>6.6087962962962959E-2</v>
      </c>
      <c r="D1251" s="3">
        <v>443</v>
      </c>
    </row>
    <row r="1252" spans="3:4" x14ac:dyDescent="0.25">
      <c r="C1252" s="2">
        <v>6.6111111111111107E-2</v>
      </c>
      <c r="D1252" s="3">
        <v>444</v>
      </c>
    </row>
    <row r="1253" spans="3:4" x14ac:dyDescent="0.25">
      <c r="C1253" s="2">
        <v>6.6157407407407401E-2</v>
      </c>
      <c r="D1253" s="3">
        <v>443</v>
      </c>
    </row>
    <row r="1254" spans="3:4" x14ac:dyDescent="0.25">
      <c r="C1254" s="2">
        <v>6.6180555555555562E-2</v>
      </c>
      <c r="D1254" s="3">
        <v>441</v>
      </c>
    </row>
    <row r="1255" spans="3:4" x14ac:dyDescent="0.25">
      <c r="C1255" s="2">
        <v>6.6203703703703709E-2</v>
      </c>
      <c r="D1255" s="3">
        <v>443</v>
      </c>
    </row>
    <row r="1256" spans="3:4" x14ac:dyDescent="0.25">
      <c r="C1256" s="2">
        <v>6.6249999999999989E-2</v>
      </c>
      <c r="D1256" s="3">
        <v>442</v>
      </c>
    </row>
    <row r="1257" spans="3:4" x14ac:dyDescent="0.25">
      <c r="C1257" s="2">
        <v>6.627314814814815E-2</v>
      </c>
      <c r="D1257" s="3">
        <v>443</v>
      </c>
    </row>
    <row r="1258" spans="3:4" x14ac:dyDescent="0.25">
      <c r="C1258" s="2">
        <v>6.6296296296296298E-2</v>
      </c>
      <c r="D1258" s="3">
        <v>444</v>
      </c>
    </row>
    <row r="1259" spans="3:4" x14ac:dyDescent="0.25">
      <c r="C1259" s="2">
        <v>6.6481481481481489E-2</v>
      </c>
      <c r="D1259" s="3">
        <v>445</v>
      </c>
    </row>
    <row r="1260" spans="3:4" x14ac:dyDescent="0.25">
      <c r="C1260" s="2">
        <v>6.6504629629629622E-2</v>
      </c>
      <c r="D1260" s="3">
        <v>444</v>
      </c>
    </row>
    <row r="1261" spans="3:4" x14ac:dyDescent="0.25">
      <c r="C1261" s="2">
        <v>6.6527777777777783E-2</v>
      </c>
      <c r="D1261" s="3">
        <v>445</v>
      </c>
    </row>
    <row r="1262" spans="3:4" x14ac:dyDescent="0.25">
      <c r="C1262" s="2">
        <v>6.6666666666666666E-2</v>
      </c>
      <c r="D1262" s="3">
        <v>446</v>
      </c>
    </row>
    <row r="1263" spans="3:4" x14ac:dyDescent="0.25">
      <c r="C1263" s="2">
        <v>6.6689814814814813E-2</v>
      </c>
      <c r="D1263" s="3">
        <v>444</v>
      </c>
    </row>
    <row r="1264" spans="3:4" x14ac:dyDescent="0.25">
      <c r="C1264" s="2">
        <v>6.671296296296296E-2</v>
      </c>
      <c r="D1264" s="3">
        <v>443</v>
      </c>
    </row>
    <row r="1265" spans="3:4" x14ac:dyDescent="0.25">
      <c r="C1265" s="2">
        <v>6.6736111111111107E-2</v>
      </c>
      <c r="D1265" s="3">
        <v>444</v>
      </c>
    </row>
    <row r="1266" spans="3:4" x14ac:dyDescent="0.25">
      <c r="C1266" s="2">
        <v>6.6782407407407415E-2</v>
      </c>
      <c r="D1266" s="3">
        <v>443</v>
      </c>
    </row>
    <row r="1267" spans="3:4" x14ac:dyDescent="0.25">
      <c r="C1267" s="2">
        <v>6.6805555555555562E-2</v>
      </c>
      <c r="D1267" s="3">
        <v>444</v>
      </c>
    </row>
    <row r="1268" spans="3:4" x14ac:dyDescent="0.25">
      <c r="C1268" s="2">
        <v>6.682870370370371E-2</v>
      </c>
      <c r="D1268" s="3">
        <v>443</v>
      </c>
    </row>
    <row r="1269" spans="3:4" x14ac:dyDescent="0.25">
      <c r="C1269" s="2">
        <v>6.6921296296296298E-2</v>
      </c>
      <c r="D1269" s="3">
        <v>444</v>
      </c>
    </row>
    <row r="1270" spans="3:4" x14ac:dyDescent="0.25">
      <c r="C1270" s="2">
        <v>6.6944444444444445E-2</v>
      </c>
      <c r="D1270" s="3">
        <v>443</v>
      </c>
    </row>
    <row r="1271" spans="3:4" x14ac:dyDescent="0.25">
      <c r="C1271" s="2">
        <v>6.6967592592592592E-2</v>
      </c>
      <c r="D1271" s="3">
        <v>444</v>
      </c>
    </row>
    <row r="1272" spans="3:4" x14ac:dyDescent="0.25">
      <c r="C1272" s="2">
        <v>6.7060185185185181E-2</v>
      </c>
      <c r="D1272" s="3">
        <v>445</v>
      </c>
    </row>
    <row r="1273" spans="3:4" x14ac:dyDescent="0.25">
      <c r="C1273" s="2">
        <v>6.7268518518518519E-2</v>
      </c>
      <c r="D1273" s="3">
        <v>446</v>
      </c>
    </row>
    <row r="1274" spans="3:4" x14ac:dyDescent="0.25">
      <c r="C1274" s="2">
        <v>6.7291666666666666E-2</v>
      </c>
      <c r="D1274" s="3">
        <v>444</v>
      </c>
    </row>
    <row r="1275" spans="3:4" x14ac:dyDescent="0.25">
      <c r="C1275" s="2">
        <v>6.7314814814814813E-2</v>
      </c>
      <c r="D1275" s="3">
        <v>443</v>
      </c>
    </row>
    <row r="1276" spans="3:4" x14ac:dyDescent="0.25">
      <c r="C1276" s="2">
        <v>6.7337962962962961E-2</v>
      </c>
      <c r="D1276" s="3">
        <v>441</v>
      </c>
    </row>
    <row r="1277" spans="3:4" x14ac:dyDescent="0.25">
      <c r="C1277" s="2">
        <v>6.7361111111111108E-2</v>
      </c>
      <c r="D1277" s="3">
        <v>443</v>
      </c>
    </row>
    <row r="1278" spans="3:4" x14ac:dyDescent="0.25">
      <c r="C1278" s="2">
        <v>6.7430555555555563E-2</v>
      </c>
      <c r="D1278" s="3">
        <v>442</v>
      </c>
    </row>
    <row r="1279" spans="3:4" x14ac:dyDescent="0.25">
      <c r="C1279" s="2">
        <v>6.7453703703703696E-2</v>
      </c>
      <c r="D1279" s="3">
        <v>443</v>
      </c>
    </row>
    <row r="1280" spans="3:4" x14ac:dyDescent="0.25">
      <c r="C1280" s="2">
        <v>6.7592592592592593E-2</v>
      </c>
      <c r="D1280" s="3">
        <v>444</v>
      </c>
    </row>
    <row r="1281" spans="3:4" x14ac:dyDescent="0.25">
      <c r="C1281" s="2">
        <v>6.761574074074074E-2</v>
      </c>
      <c r="D1281" s="3">
        <v>443</v>
      </c>
    </row>
    <row r="1282" spans="3:4" x14ac:dyDescent="0.25">
      <c r="C1282" s="2">
        <v>6.7638888888888887E-2</v>
      </c>
      <c r="D1282" s="3">
        <v>444</v>
      </c>
    </row>
    <row r="1283" spans="3:4" x14ac:dyDescent="0.25">
      <c r="C1283" s="2">
        <v>6.7708333333333329E-2</v>
      </c>
      <c r="D1283" s="3">
        <v>445</v>
      </c>
    </row>
    <row r="1284" spans="3:4" x14ac:dyDescent="0.25">
      <c r="C1284" s="2">
        <v>6.773148148148149E-2</v>
      </c>
      <c r="D1284" s="3">
        <v>444</v>
      </c>
    </row>
    <row r="1285" spans="3:4" x14ac:dyDescent="0.25">
      <c r="C1285" s="2">
        <v>6.7754629629629637E-2</v>
      </c>
      <c r="D1285" s="3">
        <v>445</v>
      </c>
    </row>
    <row r="1286" spans="3:4" x14ac:dyDescent="0.25">
      <c r="C1286" s="2">
        <v>6.7870370370370373E-2</v>
      </c>
      <c r="D1286" s="3">
        <v>446</v>
      </c>
    </row>
    <row r="1287" spans="3:4" x14ac:dyDescent="0.25">
      <c r="C1287" s="2">
        <v>6.7916666666666667E-2</v>
      </c>
      <c r="D1287" s="3">
        <v>445</v>
      </c>
    </row>
    <row r="1288" spans="3:4" x14ac:dyDescent="0.25">
      <c r="C1288" s="2">
        <v>6.7939814814814814E-2</v>
      </c>
      <c r="D1288" s="3">
        <v>444</v>
      </c>
    </row>
    <row r="1289" spans="3:4" x14ac:dyDescent="0.25">
      <c r="C1289" s="2">
        <v>6.8032407407407403E-2</v>
      </c>
      <c r="D1289" s="3">
        <v>442</v>
      </c>
    </row>
    <row r="1290" spans="3:4" x14ac:dyDescent="0.25">
      <c r="C1290" s="2">
        <v>6.805555555555555E-2</v>
      </c>
      <c r="D1290" s="3">
        <v>444</v>
      </c>
    </row>
    <row r="1291" spans="3:4" x14ac:dyDescent="0.25">
      <c r="C1291" s="2">
        <v>6.8078703703703711E-2</v>
      </c>
      <c r="D1291" s="3">
        <v>443</v>
      </c>
    </row>
    <row r="1292" spans="3:4" x14ac:dyDescent="0.25">
      <c r="C1292" s="2">
        <v>6.8125000000000005E-2</v>
      </c>
      <c r="D1292" s="3">
        <v>444</v>
      </c>
    </row>
    <row r="1293" spans="3:4" x14ac:dyDescent="0.25">
      <c r="C1293" s="2">
        <v>6.8148148148148138E-2</v>
      </c>
      <c r="D1293" s="3">
        <v>443</v>
      </c>
    </row>
    <row r="1294" spans="3:4" x14ac:dyDescent="0.25">
      <c r="C1294" s="2">
        <v>6.8171296296296299E-2</v>
      </c>
      <c r="D1294" s="3">
        <v>444</v>
      </c>
    </row>
    <row r="1295" spans="3:4" x14ac:dyDescent="0.25">
      <c r="C1295" s="2">
        <v>6.8333333333333343E-2</v>
      </c>
      <c r="D1295" s="3">
        <v>445</v>
      </c>
    </row>
    <row r="1296" spans="3:4" x14ac:dyDescent="0.25">
      <c r="C1296" s="2">
        <v>6.851851851851852E-2</v>
      </c>
      <c r="D1296" s="3">
        <v>446</v>
      </c>
    </row>
    <row r="1297" spans="3:4" x14ac:dyDescent="0.25">
      <c r="C1297" s="2">
        <v>6.8541666666666667E-2</v>
      </c>
      <c r="D1297" s="3">
        <v>444</v>
      </c>
    </row>
    <row r="1298" spans="3:4" x14ac:dyDescent="0.25">
      <c r="C1298" s="2">
        <v>6.8564814814814815E-2</v>
      </c>
      <c r="D1298" s="3">
        <v>443</v>
      </c>
    </row>
    <row r="1299" spans="3:4" x14ac:dyDescent="0.25">
      <c r="C1299" s="2">
        <v>6.8587962962962962E-2</v>
      </c>
      <c r="D1299" s="3">
        <v>442</v>
      </c>
    </row>
    <row r="1300" spans="3:4" x14ac:dyDescent="0.25">
      <c r="C1300" s="2">
        <v>6.8611111111111109E-2</v>
      </c>
      <c r="D1300" s="3">
        <v>444</v>
      </c>
    </row>
    <row r="1301" spans="3:4" x14ac:dyDescent="0.25">
      <c r="C1301" s="2">
        <v>6.8634259259259256E-2</v>
      </c>
      <c r="D1301" s="3">
        <v>443</v>
      </c>
    </row>
    <row r="1302" spans="3:4" x14ac:dyDescent="0.25">
      <c r="C1302" s="2">
        <v>6.8657407407407403E-2</v>
      </c>
      <c r="D1302" s="3">
        <v>442</v>
      </c>
    </row>
    <row r="1303" spans="3:4" x14ac:dyDescent="0.25">
      <c r="C1303" s="2">
        <v>6.8680555555555564E-2</v>
      </c>
      <c r="D1303" s="3">
        <v>443</v>
      </c>
    </row>
    <row r="1304" spans="3:4" x14ac:dyDescent="0.25">
      <c r="C1304" s="2">
        <v>6.8703703703703697E-2</v>
      </c>
      <c r="D1304" s="3">
        <v>444</v>
      </c>
    </row>
    <row r="1305" spans="3:4" x14ac:dyDescent="0.25">
      <c r="C1305" s="2">
        <v>6.8749999999999992E-2</v>
      </c>
      <c r="D1305" s="3">
        <v>443</v>
      </c>
    </row>
    <row r="1306" spans="3:4" x14ac:dyDescent="0.25">
      <c r="C1306" s="2">
        <v>6.8773148148148153E-2</v>
      </c>
      <c r="D1306" s="3">
        <v>444</v>
      </c>
    </row>
    <row r="1307" spans="3:4" x14ac:dyDescent="0.25">
      <c r="C1307" s="2">
        <v>6.87962962962963E-2</v>
      </c>
      <c r="D1307" s="3">
        <v>443</v>
      </c>
    </row>
    <row r="1308" spans="3:4" x14ac:dyDescent="0.25">
      <c r="C1308" s="2">
        <v>6.8819444444444447E-2</v>
      </c>
      <c r="D1308" s="3">
        <v>444</v>
      </c>
    </row>
    <row r="1309" spans="3:4" x14ac:dyDescent="0.25">
      <c r="C1309" s="2">
        <v>6.8912037037037036E-2</v>
      </c>
      <c r="D1309" s="3">
        <v>445</v>
      </c>
    </row>
    <row r="1310" spans="3:4" x14ac:dyDescent="0.25">
      <c r="C1310" s="2">
        <v>6.9120370370370374E-2</v>
      </c>
      <c r="D1310" s="3">
        <v>446</v>
      </c>
    </row>
    <row r="1311" spans="3:4" x14ac:dyDescent="0.25">
      <c r="C1311" s="2">
        <v>6.9143518518518521E-2</v>
      </c>
      <c r="D1311" s="3">
        <v>445</v>
      </c>
    </row>
    <row r="1312" spans="3:4" x14ac:dyDescent="0.25">
      <c r="C1312" s="2">
        <v>6.9166666666666668E-2</v>
      </c>
      <c r="D1312" s="3">
        <v>444</v>
      </c>
    </row>
    <row r="1313" spans="3:4" x14ac:dyDescent="0.25">
      <c r="C1313" s="2">
        <v>6.9212962962962962E-2</v>
      </c>
      <c r="D1313" s="3">
        <v>442</v>
      </c>
    </row>
    <row r="1314" spans="3:4" x14ac:dyDescent="0.25">
      <c r="C1314" s="2">
        <v>6.9236111111111109E-2</v>
      </c>
      <c r="D1314" s="3">
        <v>444</v>
      </c>
    </row>
    <row r="1315" spans="3:4" x14ac:dyDescent="0.25">
      <c r="C1315" s="2">
        <v>6.9259259259259257E-2</v>
      </c>
      <c r="D1315" s="3">
        <v>443</v>
      </c>
    </row>
    <row r="1316" spans="3:4" x14ac:dyDescent="0.25">
      <c r="C1316" s="2">
        <v>6.9282407407407418E-2</v>
      </c>
      <c r="D1316" s="3">
        <v>444</v>
      </c>
    </row>
    <row r="1317" spans="3:4" x14ac:dyDescent="0.25">
      <c r="C1317" s="2">
        <v>6.9351851851851845E-2</v>
      </c>
      <c r="D1317" s="3">
        <v>443</v>
      </c>
    </row>
    <row r="1318" spans="3:4" x14ac:dyDescent="0.25">
      <c r="C1318" s="2">
        <v>6.9375000000000006E-2</v>
      </c>
      <c r="D1318" s="3">
        <v>444</v>
      </c>
    </row>
    <row r="1319" spans="3:4" x14ac:dyDescent="0.25">
      <c r="C1319" s="2">
        <v>6.9398148148148139E-2</v>
      </c>
      <c r="D1319" s="3">
        <v>443</v>
      </c>
    </row>
    <row r="1320" spans="3:4" x14ac:dyDescent="0.25">
      <c r="C1320" s="2">
        <v>6.94212962962963E-2</v>
      </c>
      <c r="D1320" s="3">
        <v>444</v>
      </c>
    </row>
    <row r="1321" spans="3:4" x14ac:dyDescent="0.25">
      <c r="C1321" s="2">
        <v>6.9513888888888889E-2</v>
      </c>
      <c r="D1321" s="3">
        <v>445</v>
      </c>
    </row>
    <row r="1322" spans="3:4" x14ac:dyDescent="0.25">
      <c r="C1322" s="2">
        <v>6.9722222222222227E-2</v>
      </c>
      <c r="D1322" s="3">
        <v>444</v>
      </c>
    </row>
    <row r="1323" spans="3:4" x14ac:dyDescent="0.25">
      <c r="C1323" s="2">
        <v>6.9745370370370374E-2</v>
      </c>
      <c r="D1323" s="3">
        <v>445</v>
      </c>
    </row>
    <row r="1324" spans="3:4" x14ac:dyDescent="0.25">
      <c r="C1324" s="2">
        <v>6.9791666666666669E-2</v>
      </c>
      <c r="D1324" s="3">
        <v>444</v>
      </c>
    </row>
    <row r="1325" spans="3:4" x14ac:dyDescent="0.25">
      <c r="C1325" s="2">
        <v>6.9814814814814816E-2</v>
      </c>
      <c r="D1325" s="3">
        <v>443</v>
      </c>
    </row>
    <row r="1326" spans="3:4" x14ac:dyDescent="0.25">
      <c r="C1326" s="2">
        <v>6.9837962962962963E-2</v>
      </c>
      <c r="D1326" s="3">
        <v>444</v>
      </c>
    </row>
    <row r="1327" spans="3:4" x14ac:dyDescent="0.25">
      <c r="C1327" s="2">
        <v>6.986111111111111E-2</v>
      </c>
      <c r="D1327" s="3">
        <v>443</v>
      </c>
    </row>
    <row r="1328" spans="3:4" x14ac:dyDescent="0.25">
      <c r="C1328" s="2">
        <v>6.9884259259259257E-2</v>
      </c>
      <c r="D1328" s="3">
        <v>442</v>
      </c>
    </row>
    <row r="1329" spans="3:4" x14ac:dyDescent="0.25">
      <c r="C1329" s="2">
        <v>6.9907407407407404E-2</v>
      </c>
      <c r="D1329" s="3">
        <v>443</v>
      </c>
    </row>
    <row r="1330" spans="3:4" x14ac:dyDescent="0.25">
      <c r="C1330" s="2">
        <v>6.9953703703703699E-2</v>
      </c>
      <c r="D1330" s="3">
        <v>444</v>
      </c>
    </row>
    <row r="1331" spans="3:4" x14ac:dyDescent="0.25">
      <c r="C1331" s="2">
        <v>6.997685185185186E-2</v>
      </c>
      <c r="D1331" s="3">
        <v>443</v>
      </c>
    </row>
    <row r="1332" spans="3:4" x14ac:dyDescent="0.25">
      <c r="C1332" s="2">
        <v>6.9999999999999993E-2</v>
      </c>
      <c r="D1332" s="3">
        <v>444</v>
      </c>
    </row>
    <row r="1333" spans="3:4" x14ac:dyDescent="0.25">
      <c r="C1333" s="2">
        <v>7.0023148148148154E-2</v>
      </c>
      <c r="D1333" s="3">
        <v>443</v>
      </c>
    </row>
    <row r="1334" spans="3:4" x14ac:dyDescent="0.25">
      <c r="C1334" s="2">
        <v>7.0069444444444448E-2</v>
      </c>
      <c r="D1334" s="3">
        <v>444</v>
      </c>
    </row>
    <row r="1335" spans="3:4" x14ac:dyDescent="0.25">
      <c r="C1335" s="2">
        <v>7.0185185185185184E-2</v>
      </c>
      <c r="D1335" s="3">
        <v>445</v>
      </c>
    </row>
    <row r="1336" spans="3:4" x14ac:dyDescent="0.25">
      <c r="C1336" s="2">
        <v>7.0208333333333331E-2</v>
      </c>
      <c r="D1336" s="3">
        <v>444</v>
      </c>
    </row>
    <row r="1337" spans="3:4" x14ac:dyDescent="0.25">
      <c r="C1337" s="2">
        <v>7.0231481481481492E-2</v>
      </c>
      <c r="D1337" s="3">
        <v>445</v>
      </c>
    </row>
    <row r="1338" spans="3:4" x14ac:dyDescent="0.25">
      <c r="C1338" s="2">
        <v>7.0254629629629625E-2</v>
      </c>
      <c r="D1338" s="3">
        <v>446</v>
      </c>
    </row>
    <row r="1339" spans="3:4" x14ac:dyDescent="0.25">
      <c r="C1339" s="2">
        <v>7.0277777777777786E-2</v>
      </c>
      <c r="D1339" s="3">
        <v>445</v>
      </c>
    </row>
    <row r="1340" spans="3:4" x14ac:dyDescent="0.25">
      <c r="C1340" s="2">
        <v>7.0370370370370375E-2</v>
      </c>
      <c r="D1340" s="3">
        <v>446</v>
      </c>
    </row>
    <row r="1341" spans="3:4" x14ac:dyDescent="0.25">
      <c r="C1341" s="2">
        <v>7.0393518518518508E-2</v>
      </c>
      <c r="D1341" s="3">
        <v>444</v>
      </c>
    </row>
    <row r="1342" spans="3:4" x14ac:dyDescent="0.25">
      <c r="C1342" s="2">
        <v>7.0439814814814816E-2</v>
      </c>
      <c r="D1342" s="3">
        <v>443</v>
      </c>
    </row>
    <row r="1343" spans="3:4" x14ac:dyDescent="0.25">
      <c r="C1343" s="2">
        <v>7.0462962962962963E-2</v>
      </c>
      <c r="D1343" s="3">
        <v>444</v>
      </c>
    </row>
    <row r="1344" spans="3:4" x14ac:dyDescent="0.25">
      <c r="C1344" s="2">
        <v>7.064814814814814E-2</v>
      </c>
      <c r="D1344" s="3">
        <v>443</v>
      </c>
    </row>
    <row r="1345" spans="3:4" x14ac:dyDescent="0.25">
      <c r="C1345" s="2">
        <v>7.0671296296296301E-2</v>
      </c>
      <c r="D1345" s="3">
        <v>444</v>
      </c>
    </row>
    <row r="1346" spans="3:4" x14ac:dyDescent="0.25">
      <c r="C1346" s="2">
        <v>7.076388888888889E-2</v>
      </c>
      <c r="D1346" s="3">
        <v>445</v>
      </c>
    </row>
    <row r="1347" spans="3:4" x14ac:dyDescent="0.25">
      <c r="C1347" s="2">
        <v>7.0949074074074067E-2</v>
      </c>
      <c r="D1347" s="3">
        <v>446</v>
      </c>
    </row>
    <row r="1348" spans="3:4" x14ac:dyDescent="0.25">
      <c r="C1348" s="2">
        <v>7.0995370370370361E-2</v>
      </c>
      <c r="D1348" s="3">
        <v>445</v>
      </c>
    </row>
    <row r="1349" spans="3:4" x14ac:dyDescent="0.25">
      <c r="C1349" s="2">
        <v>7.1018518518518522E-2</v>
      </c>
      <c r="D1349" s="3">
        <v>444</v>
      </c>
    </row>
    <row r="1350" spans="3:4" x14ac:dyDescent="0.25">
      <c r="C1350" s="2">
        <v>7.1064814814814817E-2</v>
      </c>
      <c r="D1350" s="3">
        <v>443</v>
      </c>
    </row>
    <row r="1351" spans="3:4" x14ac:dyDescent="0.25">
      <c r="C1351" s="2">
        <v>7.1087962962962964E-2</v>
      </c>
      <c r="D1351" s="3">
        <v>444</v>
      </c>
    </row>
    <row r="1352" spans="3:4" x14ac:dyDescent="0.25">
      <c r="C1352" s="2">
        <v>7.1111111111111111E-2</v>
      </c>
      <c r="D1352" s="3">
        <v>443</v>
      </c>
    </row>
    <row r="1353" spans="3:4" x14ac:dyDescent="0.25">
      <c r="C1353" s="2">
        <v>7.1134259259259258E-2</v>
      </c>
      <c r="D1353" s="3">
        <v>444</v>
      </c>
    </row>
    <row r="1354" spans="3:4" x14ac:dyDescent="0.25">
      <c r="C1354" s="2">
        <v>7.1388888888888891E-2</v>
      </c>
      <c r="D1354" s="3">
        <v>445</v>
      </c>
    </row>
    <row r="1355" spans="3:4" x14ac:dyDescent="0.25">
      <c r="C1355" s="2">
        <v>7.1504629629629626E-2</v>
      </c>
      <c r="D1355" s="3">
        <v>446</v>
      </c>
    </row>
    <row r="1356" spans="3:4" x14ac:dyDescent="0.25">
      <c r="C1356" s="2">
        <v>7.1574074074074082E-2</v>
      </c>
      <c r="D1356" s="3">
        <v>445</v>
      </c>
    </row>
    <row r="1357" spans="3:4" x14ac:dyDescent="0.25">
      <c r="C1357" s="2">
        <v>7.1597222222222215E-2</v>
      </c>
      <c r="D1357" s="3">
        <v>446</v>
      </c>
    </row>
    <row r="1358" spans="3:4" x14ac:dyDescent="0.25">
      <c r="C1358" s="2">
        <v>7.1620370370370376E-2</v>
      </c>
      <c r="D1358" s="3">
        <v>445</v>
      </c>
    </row>
    <row r="1359" spans="3:4" x14ac:dyDescent="0.25">
      <c r="C1359" s="2">
        <v>7.166666666666667E-2</v>
      </c>
      <c r="D1359" s="3">
        <v>442</v>
      </c>
    </row>
    <row r="1360" spans="3:4" x14ac:dyDescent="0.25">
      <c r="C1360" s="2">
        <v>7.1689814814814817E-2</v>
      </c>
      <c r="D1360" s="3">
        <v>444</v>
      </c>
    </row>
    <row r="1361" spans="3:4" x14ac:dyDescent="0.25">
      <c r="C1361" s="2">
        <v>7.1736111111111112E-2</v>
      </c>
      <c r="D1361" s="3">
        <v>442</v>
      </c>
    </row>
    <row r="1362" spans="3:4" x14ac:dyDescent="0.25">
      <c r="C1362" s="2">
        <v>7.1759259259259259E-2</v>
      </c>
      <c r="D1362" s="3">
        <v>443</v>
      </c>
    </row>
    <row r="1363" spans="3:4" x14ac:dyDescent="0.25">
      <c r="C1363" s="2">
        <v>7.1782407407407406E-2</v>
      </c>
      <c r="D1363" s="3">
        <v>444</v>
      </c>
    </row>
    <row r="1364" spans="3:4" x14ac:dyDescent="0.25">
      <c r="C1364" s="2">
        <v>7.1805555555555553E-2</v>
      </c>
      <c r="D1364" s="3">
        <v>443</v>
      </c>
    </row>
    <row r="1365" spans="3:4" x14ac:dyDescent="0.25">
      <c r="C1365" s="2">
        <v>7.1851851851851847E-2</v>
      </c>
      <c r="D1365" s="3">
        <v>444</v>
      </c>
    </row>
    <row r="1366" spans="3:4" x14ac:dyDescent="0.25">
      <c r="C1366" s="2">
        <v>7.1898148148148142E-2</v>
      </c>
      <c r="D1366" s="3">
        <v>443</v>
      </c>
    </row>
    <row r="1367" spans="3:4" x14ac:dyDescent="0.25">
      <c r="C1367" s="2">
        <v>7.1921296296296303E-2</v>
      </c>
      <c r="D1367" s="3">
        <v>444</v>
      </c>
    </row>
    <row r="1368" spans="3:4" x14ac:dyDescent="0.25">
      <c r="C1368" s="2">
        <v>7.2037037037037038E-2</v>
      </c>
      <c r="D1368" s="3">
        <v>445</v>
      </c>
    </row>
    <row r="1369" spans="3:4" x14ac:dyDescent="0.25">
      <c r="C1369" s="2">
        <v>7.2245370370370363E-2</v>
      </c>
      <c r="D1369" s="3">
        <v>444</v>
      </c>
    </row>
    <row r="1370" spans="3:4" x14ac:dyDescent="0.25">
      <c r="C1370" s="2">
        <v>7.2291666666666657E-2</v>
      </c>
      <c r="D1370" s="3">
        <v>443</v>
      </c>
    </row>
    <row r="1371" spans="3:4" x14ac:dyDescent="0.25">
      <c r="C1371" s="2">
        <v>7.2314814814814818E-2</v>
      </c>
      <c r="D1371" s="3">
        <v>444</v>
      </c>
    </row>
    <row r="1372" spans="3:4" x14ac:dyDescent="0.25">
      <c r="C1372" s="2">
        <v>7.2337962962962965E-2</v>
      </c>
      <c r="D1372" s="3">
        <v>443</v>
      </c>
    </row>
    <row r="1373" spans="3:4" x14ac:dyDescent="0.25">
      <c r="C1373" s="2">
        <v>7.2384259259259259E-2</v>
      </c>
      <c r="D1373" s="3">
        <v>444</v>
      </c>
    </row>
    <row r="1374" spans="3:4" x14ac:dyDescent="0.25">
      <c r="C1374" s="2">
        <v>7.2430555555555554E-2</v>
      </c>
      <c r="D1374" s="3">
        <v>443</v>
      </c>
    </row>
    <row r="1375" spans="3:4" x14ac:dyDescent="0.25">
      <c r="C1375" s="2">
        <v>7.2476851851851862E-2</v>
      </c>
      <c r="D1375" s="3">
        <v>444</v>
      </c>
    </row>
    <row r="1376" spans="3:4" x14ac:dyDescent="0.25">
      <c r="C1376" s="2">
        <v>7.2499999999999995E-2</v>
      </c>
      <c r="D1376" s="3">
        <v>443</v>
      </c>
    </row>
    <row r="1377" spans="3:4" x14ac:dyDescent="0.25">
      <c r="C1377" s="2">
        <v>7.2523148148148142E-2</v>
      </c>
      <c r="D1377" s="3">
        <v>444</v>
      </c>
    </row>
    <row r="1378" spans="3:4" x14ac:dyDescent="0.25">
      <c r="C1378" s="2">
        <v>7.2638888888888892E-2</v>
      </c>
      <c r="D1378" s="3">
        <v>445</v>
      </c>
    </row>
    <row r="1379" spans="3:4" x14ac:dyDescent="0.25">
      <c r="C1379" s="2">
        <v>7.2662037037037039E-2</v>
      </c>
      <c r="D1379" s="3">
        <v>444</v>
      </c>
    </row>
    <row r="1380" spans="3:4" x14ac:dyDescent="0.25">
      <c r="C1380" s="2">
        <v>7.2685185185185186E-2</v>
      </c>
      <c r="D1380" s="3">
        <v>445</v>
      </c>
    </row>
    <row r="1381" spans="3:4" x14ac:dyDescent="0.25">
      <c r="C1381" s="2">
        <v>7.2800925925925922E-2</v>
      </c>
      <c r="D1381" s="3">
        <v>446</v>
      </c>
    </row>
    <row r="1382" spans="3:4" x14ac:dyDescent="0.25">
      <c r="C1382" s="2">
        <v>7.2824074074074083E-2</v>
      </c>
      <c r="D1382" s="3">
        <v>445</v>
      </c>
    </row>
    <row r="1383" spans="3:4" x14ac:dyDescent="0.25">
      <c r="C1383" s="2">
        <v>7.2847222222222216E-2</v>
      </c>
      <c r="D1383" s="3">
        <v>446</v>
      </c>
    </row>
    <row r="1384" spans="3:4" x14ac:dyDescent="0.25">
      <c r="C1384" s="2">
        <v>7.2870370370370363E-2</v>
      </c>
      <c r="D1384" s="3">
        <v>444</v>
      </c>
    </row>
    <row r="1385" spans="3:4" x14ac:dyDescent="0.25">
      <c r="C1385" s="2">
        <v>7.289351851851851E-2</v>
      </c>
      <c r="D1385" s="3">
        <v>443</v>
      </c>
    </row>
    <row r="1386" spans="3:4" x14ac:dyDescent="0.25">
      <c r="C1386" s="2">
        <v>7.2916666666666671E-2</v>
      </c>
      <c r="D1386" s="3">
        <v>444</v>
      </c>
    </row>
    <row r="1387" spans="3:4" x14ac:dyDescent="0.25">
      <c r="C1387" s="2">
        <v>7.2962962962962966E-2</v>
      </c>
      <c r="D1387" s="3">
        <v>443</v>
      </c>
    </row>
    <row r="1388" spans="3:4" x14ac:dyDescent="0.25">
      <c r="C1388" s="2">
        <v>7.2986111111111113E-2</v>
      </c>
      <c r="D1388" s="3">
        <v>444</v>
      </c>
    </row>
    <row r="1389" spans="3:4" x14ac:dyDescent="0.25">
      <c r="C1389" s="2">
        <v>7.3124999999999996E-2</v>
      </c>
      <c r="D1389" s="3">
        <v>445</v>
      </c>
    </row>
    <row r="1390" spans="3:4" x14ac:dyDescent="0.25">
      <c r="C1390" s="2">
        <v>7.3148148148148143E-2</v>
      </c>
      <c r="D1390" s="3">
        <v>444</v>
      </c>
    </row>
    <row r="1391" spans="3:4" x14ac:dyDescent="0.25">
      <c r="C1391" s="2">
        <v>7.3194444444444437E-2</v>
      </c>
      <c r="D1391" s="3">
        <v>445</v>
      </c>
    </row>
    <row r="1392" spans="3:4" x14ac:dyDescent="0.25">
      <c r="C1392" s="2">
        <v>7.3402777777777775E-2</v>
      </c>
      <c r="D1392" s="3">
        <v>446</v>
      </c>
    </row>
    <row r="1393" spans="3:4" x14ac:dyDescent="0.25">
      <c r="C1393" s="2">
        <v>7.3472222222222217E-2</v>
      </c>
      <c r="D1393" s="3">
        <v>444</v>
      </c>
    </row>
    <row r="1394" spans="3:4" x14ac:dyDescent="0.25">
      <c r="C1394" s="2">
        <v>7.3587962962962966E-2</v>
      </c>
      <c r="D1394" s="3">
        <v>443</v>
      </c>
    </row>
    <row r="1395" spans="3:4" x14ac:dyDescent="0.25">
      <c r="C1395" s="2">
        <v>7.3611111111111113E-2</v>
      </c>
      <c r="D1395" s="3">
        <v>444</v>
      </c>
    </row>
    <row r="1396" spans="3:4" x14ac:dyDescent="0.25">
      <c r="C1396" s="2">
        <v>7.363425925925926E-2</v>
      </c>
      <c r="D1396" s="3">
        <v>443</v>
      </c>
    </row>
    <row r="1397" spans="3:4" x14ac:dyDescent="0.25">
      <c r="C1397" s="2">
        <v>7.3657407407407408E-2</v>
      </c>
      <c r="D1397" s="3">
        <v>444</v>
      </c>
    </row>
    <row r="1398" spans="3:4" x14ac:dyDescent="0.25">
      <c r="C1398" s="2">
        <v>7.3680555555555555E-2</v>
      </c>
      <c r="D1398" s="3">
        <v>443</v>
      </c>
    </row>
    <row r="1399" spans="3:4" x14ac:dyDescent="0.25">
      <c r="C1399" s="2">
        <v>7.3726851851851849E-2</v>
      </c>
      <c r="D1399" s="3">
        <v>444</v>
      </c>
    </row>
    <row r="1400" spans="3:4" x14ac:dyDescent="0.25">
      <c r="C1400" s="2">
        <v>7.3888888888888893E-2</v>
      </c>
      <c r="D1400" s="3">
        <v>445</v>
      </c>
    </row>
    <row r="1401" spans="3:4" x14ac:dyDescent="0.25">
      <c r="C1401" s="2">
        <v>7.402777777777779E-2</v>
      </c>
      <c r="D1401" s="3">
        <v>444</v>
      </c>
    </row>
    <row r="1402" spans="3:4" x14ac:dyDescent="0.25">
      <c r="C1402" s="2">
        <v>7.4050925925925923E-2</v>
      </c>
      <c r="D1402" s="3">
        <v>446</v>
      </c>
    </row>
    <row r="1403" spans="3:4" x14ac:dyDescent="0.25">
      <c r="C1403" s="2">
        <v>7.4097222222222217E-2</v>
      </c>
      <c r="D1403" s="3">
        <v>443</v>
      </c>
    </row>
    <row r="1404" spans="3:4" x14ac:dyDescent="0.25">
      <c r="C1404" s="2">
        <v>7.4166666666666659E-2</v>
      </c>
      <c r="D1404" s="3">
        <v>444</v>
      </c>
    </row>
    <row r="1405" spans="3:4" x14ac:dyDescent="0.25">
      <c r="C1405" s="2">
        <v>7.4189814814814806E-2</v>
      </c>
      <c r="D1405" s="3">
        <v>443</v>
      </c>
    </row>
    <row r="1406" spans="3:4" x14ac:dyDescent="0.25">
      <c r="C1406" s="2">
        <v>7.4375000000000011E-2</v>
      </c>
      <c r="D1406" s="3">
        <v>444</v>
      </c>
    </row>
    <row r="1407" spans="3:4" x14ac:dyDescent="0.25">
      <c r="C1407" s="2">
        <v>7.4398148148148144E-2</v>
      </c>
      <c r="D1407" s="3">
        <v>443</v>
      </c>
    </row>
    <row r="1408" spans="3:4" x14ac:dyDescent="0.25">
      <c r="C1408" s="2">
        <v>7.4421296296296291E-2</v>
      </c>
      <c r="D1408" s="3">
        <v>444</v>
      </c>
    </row>
    <row r="1409" spans="3:4" x14ac:dyDescent="0.25">
      <c r="C1409" s="2">
        <v>7.4513888888888893E-2</v>
      </c>
      <c r="D1409" s="3">
        <v>445</v>
      </c>
    </row>
    <row r="1410" spans="3:4" x14ac:dyDescent="0.25">
      <c r="C1410" s="2">
        <v>7.4560185185185188E-2</v>
      </c>
      <c r="D1410" s="3">
        <v>444</v>
      </c>
    </row>
    <row r="1411" spans="3:4" x14ac:dyDescent="0.25">
      <c r="C1411" s="2">
        <v>7.4583333333333335E-2</v>
      </c>
      <c r="D1411" s="3">
        <v>445</v>
      </c>
    </row>
    <row r="1412" spans="3:4" x14ac:dyDescent="0.25">
      <c r="C1412" s="2">
        <v>7.4606481481481482E-2</v>
      </c>
      <c r="D1412" s="3">
        <v>444</v>
      </c>
    </row>
    <row r="1413" spans="3:4" x14ac:dyDescent="0.25">
      <c r="C1413" s="2">
        <v>7.4629629629629629E-2</v>
      </c>
      <c r="D1413" s="3">
        <v>445</v>
      </c>
    </row>
    <row r="1414" spans="3:4" x14ac:dyDescent="0.25">
      <c r="C1414" s="2">
        <v>7.4652777777777776E-2</v>
      </c>
      <c r="D1414" s="3">
        <v>444</v>
      </c>
    </row>
    <row r="1415" spans="3:4" x14ac:dyDescent="0.25">
      <c r="C1415" s="2">
        <v>7.4675925925925923E-2</v>
      </c>
      <c r="D1415" s="3">
        <v>445</v>
      </c>
    </row>
    <row r="1416" spans="3:4" x14ac:dyDescent="0.25">
      <c r="C1416" s="2">
        <v>7.4699074074074071E-2</v>
      </c>
      <c r="D1416" s="3">
        <v>444</v>
      </c>
    </row>
    <row r="1417" spans="3:4" x14ac:dyDescent="0.25">
      <c r="C1417" s="2">
        <v>7.4722222222222232E-2</v>
      </c>
      <c r="D1417" s="3">
        <v>443</v>
      </c>
    </row>
    <row r="1418" spans="3:4" x14ac:dyDescent="0.25">
      <c r="C1418" s="2">
        <v>7.4745370370370365E-2</v>
      </c>
      <c r="D1418" s="3">
        <v>442</v>
      </c>
    </row>
    <row r="1419" spans="3:4" x14ac:dyDescent="0.25">
      <c r="C1419" s="2">
        <v>7.4791666666666659E-2</v>
      </c>
      <c r="D1419" s="3">
        <v>443</v>
      </c>
    </row>
    <row r="1420" spans="3:4" x14ac:dyDescent="0.25">
      <c r="C1420" s="2">
        <v>7.5069444444444453E-2</v>
      </c>
      <c r="D1420" s="3">
        <v>444</v>
      </c>
    </row>
    <row r="1421" spans="3:4" x14ac:dyDescent="0.25">
      <c r="C1421" s="2">
        <v>7.5208333333333335E-2</v>
      </c>
      <c r="D1421" s="3">
        <v>445</v>
      </c>
    </row>
    <row r="1422" spans="3:4" x14ac:dyDescent="0.25">
      <c r="C1422" s="2">
        <v>7.5324074074074085E-2</v>
      </c>
      <c r="D1422" s="3">
        <v>443</v>
      </c>
    </row>
    <row r="1423" spans="3:4" x14ac:dyDescent="0.25">
      <c r="C1423" s="2">
        <v>7.5370370370370365E-2</v>
      </c>
      <c r="D1423" s="3">
        <v>444</v>
      </c>
    </row>
    <row r="1424" spans="3:4" x14ac:dyDescent="0.25">
      <c r="C1424" s="2">
        <v>7.5393518518518512E-2</v>
      </c>
      <c r="D1424" s="3">
        <v>443</v>
      </c>
    </row>
    <row r="1425" spans="3:4" x14ac:dyDescent="0.25">
      <c r="C1425" s="2">
        <v>7.5416666666666674E-2</v>
      </c>
      <c r="D1425" s="3">
        <v>444</v>
      </c>
    </row>
    <row r="1426" spans="3:4" x14ac:dyDescent="0.25">
      <c r="C1426" s="2">
        <v>7.5439814814814821E-2</v>
      </c>
      <c r="D1426" s="3">
        <v>443</v>
      </c>
    </row>
    <row r="1427" spans="3:4" x14ac:dyDescent="0.25">
      <c r="C1427" s="2">
        <v>7.5462962962962968E-2</v>
      </c>
      <c r="D1427" s="3">
        <v>444</v>
      </c>
    </row>
    <row r="1428" spans="3:4" x14ac:dyDescent="0.25">
      <c r="C1428" s="2">
        <v>7.5555555555555556E-2</v>
      </c>
      <c r="D1428" s="3">
        <v>443</v>
      </c>
    </row>
    <row r="1429" spans="3:4" x14ac:dyDescent="0.25">
      <c r="C1429" s="2">
        <v>7.5578703703703703E-2</v>
      </c>
      <c r="D1429" s="3">
        <v>444</v>
      </c>
    </row>
    <row r="1430" spans="3:4" x14ac:dyDescent="0.25">
      <c r="C1430" s="2">
        <v>7.5740740740740733E-2</v>
      </c>
      <c r="D1430" s="3">
        <v>445</v>
      </c>
    </row>
    <row r="1431" spans="3:4" x14ac:dyDescent="0.25">
      <c r="C1431" s="2">
        <v>7.5949074074074072E-2</v>
      </c>
      <c r="D1431" s="3">
        <v>444</v>
      </c>
    </row>
    <row r="1432" spans="3:4" x14ac:dyDescent="0.25">
      <c r="C1432" s="2">
        <v>7.604166666666666E-2</v>
      </c>
      <c r="D1432" s="3">
        <v>443</v>
      </c>
    </row>
    <row r="1433" spans="3:4" x14ac:dyDescent="0.25">
      <c r="C1433" s="2">
        <v>7.6087962962962954E-2</v>
      </c>
      <c r="D1433" s="3">
        <v>445</v>
      </c>
    </row>
    <row r="1434" spans="3:4" x14ac:dyDescent="0.25">
      <c r="C1434" s="2">
        <v>7.6111111111111115E-2</v>
      </c>
      <c r="D1434" s="3">
        <v>443</v>
      </c>
    </row>
    <row r="1435" spans="3:4" x14ac:dyDescent="0.25">
      <c r="C1435" s="2">
        <v>7.6249999999999998E-2</v>
      </c>
      <c r="D1435" s="3">
        <v>444</v>
      </c>
    </row>
    <row r="1436" spans="3:4" x14ac:dyDescent="0.25">
      <c r="C1436" s="2">
        <v>7.6365740740740748E-2</v>
      </c>
      <c r="D1436" s="3">
        <v>445</v>
      </c>
    </row>
    <row r="1437" spans="3:4" x14ac:dyDescent="0.25">
      <c r="C1437" s="2">
        <v>7.6504629629629631E-2</v>
      </c>
      <c r="D1437" s="3">
        <v>446</v>
      </c>
    </row>
    <row r="1438" spans="3:4" x14ac:dyDescent="0.25">
      <c r="C1438" s="2">
        <v>7.6550925925925925E-2</v>
      </c>
      <c r="D1438" s="3">
        <v>445</v>
      </c>
    </row>
    <row r="1439" spans="3:4" x14ac:dyDescent="0.25">
      <c r="C1439" s="2">
        <v>7.6574074074074072E-2</v>
      </c>
      <c r="D1439" s="3">
        <v>444</v>
      </c>
    </row>
    <row r="1440" spans="3:4" x14ac:dyDescent="0.25">
      <c r="C1440" s="2">
        <v>7.6643518518518514E-2</v>
      </c>
      <c r="D1440" s="3">
        <v>445</v>
      </c>
    </row>
    <row r="1441" spans="3:4" x14ac:dyDescent="0.25">
      <c r="C1441" s="2">
        <v>7.6689814814814808E-2</v>
      </c>
      <c r="D1441" s="3">
        <v>446</v>
      </c>
    </row>
    <row r="1442" spans="3:4" x14ac:dyDescent="0.25">
      <c r="C1442" s="2">
        <v>7.6712962962962969E-2</v>
      </c>
      <c r="D1442" s="3">
        <v>445</v>
      </c>
    </row>
    <row r="1443" spans="3:4" x14ac:dyDescent="0.25">
      <c r="C1443" s="2">
        <v>7.6759259259259263E-2</v>
      </c>
      <c r="D1443" s="3">
        <v>446</v>
      </c>
    </row>
    <row r="1444" spans="3:4" x14ac:dyDescent="0.25">
      <c r="C1444" s="2">
        <v>7.6805555555555557E-2</v>
      </c>
      <c r="D1444" s="3">
        <v>447</v>
      </c>
    </row>
    <row r="1445" spans="3:4" x14ac:dyDescent="0.25">
      <c r="C1445" s="2">
        <v>7.6898148148148146E-2</v>
      </c>
      <c r="D1445" s="3">
        <v>448</v>
      </c>
    </row>
    <row r="1446" spans="3:4" x14ac:dyDescent="0.25">
      <c r="C1446" s="2">
        <v>7.6967592592592601E-2</v>
      </c>
      <c r="D1446" s="3">
        <v>449</v>
      </c>
    </row>
    <row r="1447" spans="3:4" x14ac:dyDescent="0.25">
      <c r="C1447" s="2">
        <v>7.7013888888888882E-2</v>
      </c>
      <c r="D1447" s="3">
        <v>450</v>
      </c>
    </row>
    <row r="1448" spans="3:4" x14ac:dyDescent="0.25">
      <c r="C1448" s="2">
        <v>7.706018518518519E-2</v>
      </c>
      <c r="D1448" s="3">
        <v>451</v>
      </c>
    </row>
    <row r="1449" spans="3:4" x14ac:dyDescent="0.25">
      <c r="C1449" s="2">
        <v>7.7129629629629631E-2</v>
      </c>
      <c r="D1449" s="3">
        <v>452</v>
      </c>
    </row>
    <row r="1450" spans="3:4" x14ac:dyDescent="0.25">
      <c r="C1450" s="2">
        <v>7.7175925925925926E-2</v>
      </c>
      <c r="D1450" s="3">
        <v>450</v>
      </c>
    </row>
    <row r="1451" spans="3:4" x14ac:dyDescent="0.25">
      <c r="C1451" s="2">
        <v>7.7199074074074073E-2</v>
      </c>
      <c r="D1451" s="3">
        <v>448</v>
      </c>
    </row>
    <row r="1452" spans="3:4" x14ac:dyDescent="0.25">
      <c r="C1452" s="2">
        <v>7.7268518518518514E-2</v>
      </c>
      <c r="D1452" s="3">
        <v>447</v>
      </c>
    </row>
    <row r="1453" spans="3:4" x14ac:dyDescent="0.25">
      <c r="C1453" s="2">
        <v>7.7361111111111117E-2</v>
      </c>
      <c r="D1453" s="3">
        <v>446</v>
      </c>
    </row>
    <row r="1454" spans="3:4" x14ac:dyDescent="0.25">
      <c r="C1454" s="2">
        <v>7.7430555555555558E-2</v>
      </c>
      <c r="D1454" s="3">
        <v>445</v>
      </c>
    </row>
    <row r="1455" spans="3:4" x14ac:dyDescent="0.25">
      <c r="C1455" s="2">
        <v>7.7453703703703705E-2</v>
      </c>
      <c r="D1455" s="3">
        <v>446</v>
      </c>
    </row>
    <row r="1456" spans="3:4" x14ac:dyDescent="0.25">
      <c r="C1456" s="2">
        <v>7.7546296296296294E-2</v>
      </c>
      <c r="D1456" s="3">
        <v>445</v>
      </c>
    </row>
    <row r="1457" spans="3:4" x14ac:dyDescent="0.25">
      <c r="C1457" s="2">
        <v>7.7569444444444455E-2</v>
      </c>
      <c r="D1457" s="3">
        <v>446</v>
      </c>
    </row>
    <row r="1458" spans="3:4" x14ac:dyDescent="0.25">
      <c r="C1458" s="2">
        <v>7.7638888888888882E-2</v>
      </c>
      <c r="D1458" s="3">
        <v>447</v>
      </c>
    </row>
    <row r="1459" spans="3:4" x14ac:dyDescent="0.25">
      <c r="C1459" s="2">
        <v>7.768518518518519E-2</v>
      </c>
      <c r="D1459" s="3">
        <v>446</v>
      </c>
    </row>
    <row r="1460" spans="3:4" x14ac:dyDescent="0.25">
      <c r="C1460" s="2">
        <v>7.7708333333333338E-2</v>
      </c>
      <c r="D1460" s="3">
        <v>447</v>
      </c>
    </row>
    <row r="1461" spans="3:4" x14ac:dyDescent="0.25">
      <c r="C1461" s="2">
        <v>7.7777777777777779E-2</v>
      </c>
      <c r="D1461" s="3">
        <v>446</v>
      </c>
    </row>
    <row r="1462" spans="3:4" x14ac:dyDescent="0.25">
      <c r="C1462" s="2">
        <v>7.7800925925925926E-2</v>
      </c>
      <c r="D1462" s="3">
        <v>445</v>
      </c>
    </row>
    <row r="1463" spans="3:4" x14ac:dyDescent="0.25">
      <c r="C1463" s="2">
        <v>7.7986111111111103E-2</v>
      </c>
      <c r="D1463" s="3">
        <v>444</v>
      </c>
    </row>
    <row r="1464" spans="3:4" x14ac:dyDescent="0.25">
      <c r="C1464" s="2">
        <v>7.8009259259259264E-2</v>
      </c>
      <c r="D1464" s="3">
        <v>445</v>
      </c>
    </row>
    <row r="1465" spans="3:4" x14ac:dyDescent="0.25">
      <c r="C1465" s="2">
        <v>7.8240740740740736E-2</v>
      </c>
      <c r="D1465" s="3">
        <v>446</v>
      </c>
    </row>
    <row r="1466" spans="3:4" x14ac:dyDescent="0.25">
      <c r="C1466" s="2">
        <v>7.840277777777778E-2</v>
      </c>
      <c r="D1466" s="3">
        <v>445</v>
      </c>
    </row>
    <row r="1467" spans="3:4" x14ac:dyDescent="0.25">
      <c r="C1467" s="2">
        <v>7.8425925925925913E-2</v>
      </c>
      <c r="D1467" s="3">
        <v>444</v>
      </c>
    </row>
    <row r="1468" spans="3:4" x14ac:dyDescent="0.25">
      <c r="C1468" s="2">
        <v>7.8449074074074074E-2</v>
      </c>
      <c r="D1468" s="3">
        <v>443</v>
      </c>
    </row>
    <row r="1469" spans="3:4" x14ac:dyDescent="0.25">
      <c r="C1469" s="2">
        <v>7.8472222222222221E-2</v>
      </c>
      <c r="D1469" s="3">
        <v>444</v>
      </c>
    </row>
    <row r="1470" spans="3:4" x14ac:dyDescent="0.25">
      <c r="C1470" s="2">
        <v>7.8518518518518529E-2</v>
      </c>
      <c r="D1470" s="3">
        <v>443</v>
      </c>
    </row>
    <row r="1471" spans="3:4" x14ac:dyDescent="0.25">
      <c r="C1471" s="2">
        <v>7.8541666666666662E-2</v>
      </c>
      <c r="D1471" s="3">
        <v>444</v>
      </c>
    </row>
    <row r="1472" spans="3:4" x14ac:dyDescent="0.25">
      <c r="C1472" s="2">
        <v>7.8819444444444442E-2</v>
      </c>
      <c r="D1472" s="3">
        <v>445</v>
      </c>
    </row>
    <row r="1473" spans="3:4" x14ac:dyDescent="0.25">
      <c r="C1473" s="2">
        <v>7.8981481481481486E-2</v>
      </c>
      <c r="D1473" s="3">
        <v>446</v>
      </c>
    </row>
    <row r="1474" spans="3:4" x14ac:dyDescent="0.25">
      <c r="C1474" s="2">
        <v>7.9027777777777766E-2</v>
      </c>
      <c r="D1474" s="3">
        <v>444</v>
      </c>
    </row>
    <row r="1475" spans="3:4" x14ac:dyDescent="0.25">
      <c r="C1475" s="2">
        <v>7.9050925925925927E-2</v>
      </c>
      <c r="D1475" s="3">
        <v>443</v>
      </c>
    </row>
    <row r="1476" spans="3:4" x14ac:dyDescent="0.25">
      <c r="C1476" s="2">
        <v>7.9074074074074074E-2</v>
      </c>
      <c r="D1476" s="3">
        <v>444</v>
      </c>
    </row>
    <row r="1477" spans="3:4" x14ac:dyDescent="0.25">
      <c r="C1477" s="2">
        <v>7.9120370370370369E-2</v>
      </c>
      <c r="D1477" s="3">
        <v>443</v>
      </c>
    </row>
    <row r="1478" spans="3:4" x14ac:dyDescent="0.25">
      <c r="C1478" s="2">
        <v>7.918981481481481E-2</v>
      </c>
      <c r="D1478" s="3">
        <v>444</v>
      </c>
    </row>
    <row r="1479" spans="3:4" x14ac:dyDescent="0.25">
      <c r="C1479" s="2">
        <v>7.9212962962962971E-2</v>
      </c>
      <c r="D1479" s="3">
        <v>443</v>
      </c>
    </row>
    <row r="1480" spans="3:4" x14ac:dyDescent="0.25">
      <c r="C1480" s="2">
        <v>7.9282407407407399E-2</v>
      </c>
      <c r="D1480" s="3">
        <v>444</v>
      </c>
    </row>
    <row r="1481" spans="3:4" x14ac:dyDescent="0.25">
      <c r="C1481" s="2">
        <v>7.9421296296296295E-2</v>
      </c>
      <c r="D1481" s="3">
        <v>445</v>
      </c>
    </row>
    <row r="1482" spans="3:4" x14ac:dyDescent="0.25">
      <c r="C1482" s="2">
        <v>7.9652777777777781E-2</v>
      </c>
      <c r="D1482" s="3">
        <v>443</v>
      </c>
    </row>
    <row r="1483" spans="3:4" x14ac:dyDescent="0.25">
      <c r="C1483" s="2">
        <v>7.9768518518518516E-2</v>
      </c>
      <c r="D1483" s="3">
        <v>442</v>
      </c>
    </row>
    <row r="1484" spans="3:4" x14ac:dyDescent="0.25">
      <c r="C1484" s="2">
        <v>7.9791666666666664E-2</v>
      </c>
      <c r="D1484" s="3">
        <v>443</v>
      </c>
    </row>
    <row r="1485" spans="3:4" x14ac:dyDescent="0.25">
      <c r="C1485" s="2">
        <v>7.9861111111111105E-2</v>
      </c>
      <c r="D1485" s="3">
        <v>444</v>
      </c>
    </row>
    <row r="1486" spans="3:4" x14ac:dyDescent="0.25">
      <c r="C1486" s="2">
        <v>7.9884259259259252E-2</v>
      </c>
      <c r="D1486" s="3">
        <v>443</v>
      </c>
    </row>
    <row r="1487" spans="3:4" x14ac:dyDescent="0.25">
      <c r="C1487" s="2">
        <v>7.9907407407407413E-2</v>
      </c>
      <c r="D1487" s="3">
        <v>444</v>
      </c>
    </row>
    <row r="1488" spans="3:4" x14ac:dyDescent="0.25">
      <c r="C1488" s="2">
        <v>8.0046296296296296E-2</v>
      </c>
      <c r="D1488" s="3">
        <v>445</v>
      </c>
    </row>
    <row r="1489" spans="3:4" x14ac:dyDescent="0.25">
      <c r="C1489" s="2">
        <v>8.020833333333334E-2</v>
      </c>
      <c r="D1489" s="3">
        <v>446</v>
      </c>
    </row>
    <row r="1490" spans="3:4" x14ac:dyDescent="0.25">
      <c r="C1490" s="2">
        <v>8.0231481481481473E-2</v>
      </c>
      <c r="D1490" s="3">
        <v>445</v>
      </c>
    </row>
    <row r="1491" spans="3:4" x14ac:dyDescent="0.25">
      <c r="C1491" s="2">
        <v>8.0254629629629634E-2</v>
      </c>
      <c r="D1491" s="3">
        <v>444</v>
      </c>
    </row>
    <row r="1492" spans="3:4" x14ac:dyDescent="0.25">
      <c r="C1492" s="2">
        <v>8.0300925925925928E-2</v>
      </c>
      <c r="D1492" s="3">
        <v>443</v>
      </c>
    </row>
    <row r="1493" spans="3:4" x14ac:dyDescent="0.25">
      <c r="C1493" s="2">
        <v>8.0324074074074062E-2</v>
      </c>
      <c r="D1493" s="3">
        <v>444</v>
      </c>
    </row>
    <row r="1494" spans="3:4" x14ac:dyDescent="0.25">
      <c r="C1494" s="2">
        <v>8.0347222222222223E-2</v>
      </c>
      <c r="D1494" s="3">
        <v>443</v>
      </c>
    </row>
    <row r="1495" spans="3:4" x14ac:dyDescent="0.25">
      <c r="C1495" s="2">
        <v>8.0462962962962958E-2</v>
      </c>
      <c r="D1495" s="3">
        <v>444</v>
      </c>
    </row>
    <row r="1496" spans="3:4" x14ac:dyDescent="0.25">
      <c r="C1496" s="2">
        <v>8.0486111111111105E-2</v>
      </c>
      <c r="D1496" s="3">
        <v>443</v>
      </c>
    </row>
    <row r="1497" spans="3:4" x14ac:dyDescent="0.25">
      <c r="C1497" s="2">
        <v>8.0509259259259267E-2</v>
      </c>
      <c r="D1497" s="3">
        <v>444</v>
      </c>
    </row>
    <row r="1498" spans="3:4" x14ac:dyDescent="0.25">
      <c r="C1498" s="2">
        <v>8.0555555555555561E-2</v>
      </c>
      <c r="D1498" s="3">
        <v>443</v>
      </c>
    </row>
    <row r="1499" spans="3:4" x14ac:dyDescent="0.25">
      <c r="C1499" s="2">
        <v>8.0578703703703694E-2</v>
      </c>
      <c r="D1499" s="3">
        <v>444</v>
      </c>
    </row>
    <row r="1500" spans="3:4" x14ac:dyDescent="0.25">
      <c r="C1500" s="2">
        <v>8.0717592592592591E-2</v>
      </c>
      <c r="D1500" s="3">
        <v>445</v>
      </c>
    </row>
    <row r="1501" spans="3:4" x14ac:dyDescent="0.25">
      <c r="C1501" s="2">
        <v>8.0879629629629635E-2</v>
      </c>
      <c r="D1501" s="3">
        <v>443</v>
      </c>
    </row>
    <row r="1502" spans="3:4" x14ac:dyDescent="0.25">
      <c r="C1502" s="2">
        <v>8.0925925925925915E-2</v>
      </c>
      <c r="D1502" s="3">
        <v>444</v>
      </c>
    </row>
    <row r="1503" spans="3:4" x14ac:dyDescent="0.25">
      <c r="C1503" s="2">
        <v>8.0949074074074076E-2</v>
      </c>
      <c r="D1503" s="3">
        <v>443</v>
      </c>
    </row>
    <row r="1504" spans="3:4" x14ac:dyDescent="0.25">
      <c r="C1504" s="2">
        <v>8.1134259259259267E-2</v>
      </c>
      <c r="D1504" s="3">
        <v>444</v>
      </c>
    </row>
    <row r="1505" spans="3:4" x14ac:dyDescent="0.25">
      <c r="C1505" s="2">
        <v>8.1296296296296297E-2</v>
      </c>
      <c r="D1505" s="3">
        <v>445</v>
      </c>
    </row>
    <row r="1506" spans="3:4" x14ac:dyDescent="0.25">
      <c r="C1506" s="2">
        <v>8.1458333333333341E-2</v>
      </c>
      <c r="D1506" s="3">
        <v>446</v>
      </c>
    </row>
    <row r="1507" spans="3:4" x14ac:dyDescent="0.25">
      <c r="C1507" s="2">
        <v>8.1481481481481488E-2</v>
      </c>
      <c r="D1507" s="3">
        <v>445</v>
      </c>
    </row>
    <row r="1508" spans="3:4" x14ac:dyDescent="0.25">
      <c r="C1508" s="2">
        <v>8.1504629629629635E-2</v>
      </c>
      <c r="D1508" s="3">
        <v>443</v>
      </c>
    </row>
    <row r="1509" spans="3:4" x14ac:dyDescent="0.25">
      <c r="C1509" s="2">
        <v>8.1550925925925929E-2</v>
      </c>
      <c r="D1509" s="3">
        <v>444</v>
      </c>
    </row>
    <row r="1510" spans="3:4" x14ac:dyDescent="0.25">
      <c r="C1510" s="2">
        <v>8.1574074074074077E-2</v>
      </c>
      <c r="D1510" s="3">
        <v>443</v>
      </c>
    </row>
    <row r="1511" spans="3:4" x14ac:dyDescent="0.25">
      <c r="C1511" s="2">
        <v>8.1689814814814812E-2</v>
      </c>
      <c r="D1511" s="3">
        <v>442</v>
      </c>
    </row>
    <row r="1512" spans="3:4" x14ac:dyDescent="0.25">
      <c r="C1512" s="2">
        <v>8.1712962962962959E-2</v>
      </c>
      <c r="D1512" s="3">
        <v>443</v>
      </c>
    </row>
    <row r="1513" spans="3:4" x14ac:dyDescent="0.25">
      <c r="C1513" s="2">
        <v>8.1759259259259254E-2</v>
      </c>
      <c r="D1513" s="3">
        <v>444</v>
      </c>
    </row>
    <row r="1514" spans="3:4" x14ac:dyDescent="0.25">
      <c r="C1514" s="2">
        <v>8.1805555555555562E-2</v>
      </c>
      <c r="D1514" s="3">
        <v>445</v>
      </c>
    </row>
    <row r="1515" spans="3:4" x14ac:dyDescent="0.25">
      <c r="C1515" s="2">
        <v>8.1828703703703709E-2</v>
      </c>
      <c r="D1515" s="3">
        <v>444</v>
      </c>
    </row>
    <row r="1516" spans="3:4" x14ac:dyDescent="0.25">
      <c r="C1516" s="2">
        <v>8.1851851851851856E-2</v>
      </c>
      <c r="D1516" s="3">
        <v>443</v>
      </c>
    </row>
    <row r="1517" spans="3:4" x14ac:dyDescent="0.25">
      <c r="C1517" s="2">
        <v>8.1874999999999989E-2</v>
      </c>
      <c r="D1517" s="3">
        <v>444</v>
      </c>
    </row>
    <row r="1518" spans="3:4" x14ac:dyDescent="0.25">
      <c r="C1518" s="2">
        <v>8.1944444444444445E-2</v>
      </c>
      <c r="D1518" s="3">
        <v>445</v>
      </c>
    </row>
    <row r="1519" spans="3:4" x14ac:dyDescent="0.25">
      <c r="C1519" s="2">
        <v>8.1967592592592592E-2</v>
      </c>
      <c r="D1519" s="3">
        <v>444</v>
      </c>
    </row>
    <row r="1520" spans="3:4" x14ac:dyDescent="0.25">
      <c r="C1520" s="2">
        <v>8.1990740740740739E-2</v>
      </c>
      <c r="D1520" s="3">
        <v>445</v>
      </c>
    </row>
    <row r="1521" spans="3:4" x14ac:dyDescent="0.25">
      <c r="C1521" s="2">
        <v>8.2106481481481489E-2</v>
      </c>
      <c r="D1521" s="3">
        <v>444</v>
      </c>
    </row>
    <row r="1522" spans="3:4" x14ac:dyDescent="0.25">
      <c r="C1522" s="2">
        <v>8.2129629629629622E-2</v>
      </c>
      <c r="D1522" s="3">
        <v>443</v>
      </c>
    </row>
    <row r="1523" spans="3:4" x14ac:dyDescent="0.25">
      <c r="C1523" s="2">
        <v>8.2430555555555562E-2</v>
      </c>
      <c r="D1523" s="3">
        <v>444</v>
      </c>
    </row>
    <row r="1524" spans="3:4" x14ac:dyDescent="0.25">
      <c r="C1524" s="2">
        <v>8.2546296296296298E-2</v>
      </c>
      <c r="D1524" s="3">
        <v>445</v>
      </c>
    </row>
    <row r="1525" spans="3:4" x14ac:dyDescent="0.25">
      <c r="C1525" s="2">
        <v>8.2569444444444445E-2</v>
      </c>
      <c r="D1525" s="3">
        <v>444</v>
      </c>
    </row>
    <row r="1526" spans="3:4" x14ac:dyDescent="0.25">
      <c r="C1526" s="2">
        <v>8.2592592592592592E-2</v>
      </c>
      <c r="D1526" s="3">
        <v>445</v>
      </c>
    </row>
    <row r="1527" spans="3:4" x14ac:dyDescent="0.25">
      <c r="C1527" s="2">
        <v>8.2708333333333328E-2</v>
      </c>
      <c r="D1527" s="3">
        <v>446</v>
      </c>
    </row>
    <row r="1528" spans="3:4" x14ac:dyDescent="0.25">
      <c r="C1528" s="2">
        <v>8.2731481481481475E-2</v>
      </c>
      <c r="D1528" s="3">
        <v>443</v>
      </c>
    </row>
    <row r="1529" spans="3:4" x14ac:dyDescent="0.25">
      <c r="C1529" s="2">
        <v>8.2847222222222225E-2</v>
      </c>
      <c r="D1529" s="3">
        <v>442</v>
      </c>
    </row>
    <row r="1530" spans="3:4" x14ac:dyDescent="0.25">
      <c r="C1530" s="2">
        <v>8.2870370370370372E-2</v>
      </c>
      <c r="D1530" s="3">
        <v>443</v>
      </c>
    </row>
    <row r="1531" spans="3:4" x14ac:dyDescent="0.25">
      <c r="C1531" s="2">
        <v>8.3032407407407416E-2</v>
      </c>
      <c r="D1531" s="3">
        <v>444</v>
      </c>
    </row>
    <row r="1532" spans="3:4" x14ac:dyDescent="0.25">
      <c r="C1532" s="2">
        <v>8.3148148148148152E-2</v>
      </c>
      <c r="D1532" s="3">
        <v>445</v>
      </c>
    </row>
    <row r="1533" spans="3:4" x14ac:dyDescent="0.25">
      <c r="C1533" s="2">
        <v>8.335648148148149E-2</v>
      </c>
      <c r="D1533" s="3">
        <v>443</v>
      </c>
    </row>
    <row r="1534" spans="3:4" x14ac:dyDescent="0.25">
      <c r="C1534" s="2">
        <v>8.3379629629629637E-2</v>
      </c>
      <c r="D1534" s="3">
        <v>444</v>
      </c>
    </row>
    <row r="1535" spans="3:4" x14ac:dyDescent="0.25">
      <c r="C1535" s="2">
        <v>8.340277777777777E-2</v>
      </c>
      <c r="D1535" s="3">
        <v>443</v>
      </c>
    </row>
    <row r="1536" spans="3:4" x14ac:dyDescent="0.25">
      <c r="C1536" s="2">
        <v>8.3449074074074078E-2</v>
      </c>
      <c r="D1536" s="3">
        <v>444</v>
      </c>
    </row>
    <row r="1537" spans="3:4" x14ac:dyDescent="0.25">
      <c r="C1537" s="2">
        <v>8.3472222222222225E-2</v>
      </c>
      <c r="D1537" s="3">
        <v>443</v>
      </c>
    </row>
    <row r="1538" spans="3:4" x14ac:dyDescent="0.25">
      <c r="C1538" s="2">
        <v>8.3495370370370373E-2</v>
      </c>
      <c r="D1538" s="3">
        <v>444</v>
      </c>
    </row>
    <row r="1539" spans="3:4" x14ac:dyDescent="0.25">
      <c r="C1539" s="2">
        <v>8.3541666666666667E-2</v>
      </c>
      <c r="D1539" s="3">
        <v>443</v>
      </c>
    </row>
    <row r="1540" spans="3:4" x14ac:dyDescent="0.25">
      <c r="C1540" s="2">
        <v>8.3564814814814814E-2</v>
      </c>
      <c r="D1540" s="3">
        <v>444</v>
      </c>
    </row>
    <row r="1541" spans="3:4" x14ac:dyDescent="0.25">
      <c r="C1541" s="2">
        <v>8.3726851851851858E-2</v>
      </c>
      <c r="D1541" s="3">
        <v>445</v>
      </c>
    </row>
    <row r="1542" spans="3:4" x14ac:dyDescent="0.25">
      <c r="C1542" s="2">
        <v>8.3912037037037035E-2</v>
      </c>
      <c r="D1542" s="3">
        <v>446</v>
      </c>
    </row>
    <row r="1543" spans="3:4" x14ac:dyDescent="0.25">
      <c r="C1543" s="2">
        <v>8.3935185185185182E-2</v>
      </c>
      <c r="D1543" s="3">
        <v>445</v>
      </c>
    </row>
    <row r="1544" spans="3:4" x14ac:dyDescent="0.25">
      <c r="C1544" s="2">
        <v>8.3958333333333343E-2</v>
      </c>
      <c r="D1544" s="3">
        <v>444</v>
      </c>
    </row>
    <row r="1545" spans="3:4" x14ac:dyDescent="0.25">
      <c r="C1545" s="2">
        <v>8.4004629629629624E-2</v>
      </c>
      <c r="D1545" s="3">
        <v>443</v>
      </c>
    </row>
    <row r="1546" spans="3:4" x14ac:dyDescent="0.25">
      <c r="C1546" s="2">
        <v>8.4027777777777771E-2</v>
      </c>
      <c r="D1546" s="3">
        <v>444</v>
      </c>
    </row>
    <row r="1547" spans="3:4" x14ac:dyDescent="0.25">
      <c r="C1547" s="2">
        <v>8.4050925925925932E-2</v>
      </c>
      <c r="D1547" s="3">
        <v>443</v>
      </c>
    </row>
    <row r="1548" spans="3:4" x14ac:dyDescent="0.25">
      <c r="C1548" s="2">
        <v>8.4074074074074079E-2</v>
      </c>
      <c r="D1548" s="3">
        <v>442</v>
      </c>
    </row>
    <row r="1549" spans="3:4" x14ac:dyDescent="0.25">
      <c r="C1549" s="2">
        <v>8.4097222222222226E-2</v>
      </c>
      <c r="D1549" s="3">
        <v>444</v>
      </c>
    </row>
    <row r="1550" spans="3:4" x14ac:dyDescent="0.25">
      <c r="C1550" s="2">
        <v>8.4120370370370359E-2</v>
      </c>
      <c r="D1550" s="3">
        <v>443</v>
      </c>
    </row>
    <row r="1551" spans="3:4" x14ac:dyDescent="0.25">
      <c r="C1551" s="2">
        <v>8.414351851851852E-2</v>
      </c>
      <c r="D1551" s="3">
        <v>444</v>
      </c>
    </row>
    <row r="1552" spans="3:4" x14ac:dyDescent="0.25">
      <c r="C1552" s="2">
        <v>8.4189814814814815E-2</v>
      </c>
      <c r="D1552" s="3">
        <v>443</v>
      </c>
    </row>
    <row r="1553" spans="3:4" x14ac:dyDescent="0.25">
      <c r="C1553" s="2">
        <v>8.4212962962962976E-2</v>
      </c>
      <c r="D1553" s="3">
        <v>444</v>
      </c>
    </row>
    <row r="1554" spans="3:4" x14ac:dyDescent="0.25">
      <c r="C1554" s="2">
        <v>8.4351851851851845E-2</v>
      </c>
      <c r="D1554" s="3">
        <v>445</v>
      </c>
    </row>
    <row r="1555" spans="3:4" x14ac:dyDescent="0.25">
      <c r="C1555" s="2">
        <v>8.4513888888888888E-2</v>
      </c>
      <c r="D1555" s="3">
        <v>446</v>
      </c>
    </row>
    <row r="1556" spans="3:4" x14ac:dyDescent="0.25">
      <c r="C1556" s="2">
        <v>8.458333333333333E-2</v>
      </c>
      <c r="D1556" s="3">
        <v>444</v>
      </c>
    </row>
    <row r="1557" spans="3:4" x14ac:dyDescent="0.25">
      <c r="C1557" s="2">
        <v>8.4629629629629624E-2</v>
      </c>
      <c r="D1557" s="3">
        <v>443</v>
      </c>
    </row>
    <row r="1558" spans="3:4" x14ac:dyDescent="0.25">
      <c r="C1558" s="2">
        <v>8.4652777777777785E-2</v>
      </c>
      <c r="D1558" s="3">
        <v>444</v>
      </c>
    </row>
    <row r="1559" spans="3:4" x14ac:dyDescent="0.25">
      <c r="C1559" s="2">
        <v>8.4699074074074066E-2</v>
      </c>
      <c r="D1559" s="3">
        <v>443</v>
      </c>
    </row>
    <row r="1560" spans="3:4" x14ac:dyDescent="0.25">
      <c r="C1560" s="2">
        <v>8.4722222222222213E-2</v>
      </c>
      <c r="D1560" s="3">
        <v>444</v>
      </c>
    </row>
    <row r="1561" spans="3:4" x14ac:dyDescent="0.25">
      <c r="C1561" s="2">
        <v>8.4768518518518521E-2</v>
      </c>
      <c r="D1561" s="3">
        <v>443</v>
      </c>
    </row>
    <row r="1562" spans="3:4" x14ac:dyDescent="0.25">
      <c r="C1562" s="2">
        <v>8.4814814814814801E-2</v>
      </c>
      <c r="D1562" s="3">
        <v>444</v>
      </c>
    </row>
    <row r="1563" spans="3:4" x14ac:dyDescent="0.25">
      <c r="C1563" s="2">
        <v>8.4837962962962962E-2</v>
      </c>
      <c r="D1563" s="3">
        <v>443</v>
      </c>
    </row>
    <row r="1564" spans="3:4" x14ac:dyDescent="0.25">
      <c r="C1564" s="2">
        <v>8.4861111111111109E-2</v>
      </c>
      <c r="D1564" s="3">
        <v>444</v>
      </c>
    </row>
    <row r="1565" spans="3:4" x14ac:dyDescent="0.25">
      <c r="C1565" s="2">
        <v>8.5000000000000006E-2</v>
      </c>
      <c r="D1565" s="3">
        <v>445</v>
      </c>
    </row>
    <row r="1566" spans="3:4" x14ac:dyDescent="0.25">
      <c r="C1566" s="2">
        <v>8.520833333333333E-2</v>
      </c>
      <c r="D1566" s="3">
        <v>443</v>
      </c>
    </row>
    <row r="1567" spans="3:4" x14ac:dyDescent="0.25">
      <c r="C1567" s="2">
        <v>8.548611111111111E-2</v>
      </c>
      <c r="D1567" s="3">
        <v>444</v>
      </c>
    </row>
    <row r="1568" spans="3:4" x14ac:dyDescent="0.25">
      <c r="C1568" s="2">
        <v>8.560185185185186E-2</v>
      </c>
      <c r="D1568" s="3">
        <v>445</v>
      </c>
    </row>
    <row r="1569" spans="3:4" x14ac:dyDescent="0.25">
      <c r="C1569" s="2">
        <v>8.5787037037037037E-2</v>
      </c>
      <c r="D1569" s="3">
        <v>446</v>
      </c>
    </row>
    <row r="1570" spans="3:4" x14ac:dyDescent="0.25">
      <c r="C1570" s="2">
        <v>8.5810185185185184E-2</v>
      </c>
      <c r="D1570" s="3">
        <v>444</v>
      </c>
    </row>
    <row r="1571" spans="3:4" x14ac:dyDescent="0.25">
      <c r="C1571" s="2">
        <v>8.6157407407407405E-2</v>
      </c>
      <c r="D1571" s="3">
        <v>445</v>
      </c>
    </row>
    <row r="1572" spans="3:4" x14ac:dyDescent="0.25">
      <c r="C1572" s="2">
        <v>8.6296296296296301E-2</v>
      </c>
      <c r="D1572" s="3">
        <v>446</v>
      </c>
    </row>
    <row r="1573" spans="3:4" x14ac:dyDescent="0.25">
      <c r="C1573" s="2">
        <v>8.6319444444444449E-2</v>
      </c>
      <c r="D1573" s="3">
        <v>445</v>
      </c>
    </row>
    <row r="1574" spans="3:4" x14ac:dyDescent="0.25">
      <c r="C1574" s="2">
        <v>8.6342592592592596E-2</v>
      </c>
      <c r="D1574" s="3">
        <v>446</v>
      </c>
    </row>
    <row r="1575" spans="3:4" x14ac:dyDescent="0.25">
      <c r="C1575" s="2">
        <v>8.6412037037037037E-2</v>
      </c>
      <c r="D1575" s="3">
        <v>445</v>
      </c>
    </row>
    <row r="1576" spans="3:4" x14ac:dyDescent="0.25">
      <c r="C1576" s="2">
        <v>8.6435185185185184E-2</v>
      </c>
      <c r="D1576" s="3">
        <v>444</v>
      </c>
    </row>
    <row r="1577" spans="3:4" x14ac:dyDescent="0.25">
      <c r="C1577" s="2">
        <v>8.6458333333333345E-2</v>
      </c>
      <c r="D1577" s="3">
        <v>443</v>
      </c>
    </row>
    <row r="1578" spans="3:4" x14ac:dyDescent="0.25">
      <c r="C1578" s="2">
        <v>8.6481481481481479E-2</v>
      </c>
      <c r="D1578" s="3">
        <v>444</v>
      </c>
    </row>
    <row r="1579" spans="3:4" x14ac:dyDescent="0.25">
      <c r="C1579" s="2">
        <v>8.6736111111111111E-2</v>
      </c>
      <c r="D1579" s="3">
        <v>445</v>
      </c>
    </row>
    <row r="1580" spans="3:4" x14ac:dyDescent="0.25">
      <c r="C1580" s="2">
        <v>8.6944444444444449E-2</v>
      </c>
      <c r="D1580" s="3">
        <v>446</v>
      </c>
    </row>
    <row r="1581" spans="3:4" x14ac:dyDescent="0.25">
      <c r="C1581" s="2">
        <v>8.6967592592592582E-2</v>
      </c>
      <c r="D1581" s="3">
        <v>445</v>
      </c>
    </row>
    <row r="1582" spans="3:4" x14ac:dyDescent="0.25">
      <c r="C1582" s="2">
        <v>8.6990740740740743E-2</v>
      </c>
      <c r="D1582" s="3">
        <v>446</v>
      </c>
    </row>
    <row r="1583" spans="3:4" x14ac:dyDescent="0.25">
      <c r="C1583" s="2">
        <v>8.7037037037037038E-2</v>
      </c>
      <c r="D1583" s="3">
        <v>445</v>
      </c>
    </row>
    <row r="1584" spans="3:4" x14ac:dyDescent="0.25">
      <c r="C1584" s="2">
        <v>8.7060185185185171E-2</v>
      </c>
      <c r="D1584" s="3">
        <v>444</v>
      </c>
    </row>
    <row r="1585" spans="3:4" x14ac:dyDescent="0.25">
      <c r="C1585" s="2">
        <v>8.7083333333333332E-2</v>
      </c>
      <c r="D1585" s="3">
        <v>443</v>
      </c>
    </row>
    <row r="1586" spans="3:4" x14ac:dyDescent="0.25">
      <c r="C1586" s="2">
        <v>8.7106481481481479E-2</v>
      </c>
      <c r="D1586" s="3">
        <v>444</v>
      </c>
    </row>
    <row r="1587" spans="3:4" x14ac:dyDescent="0.25">
      <c r="C1587" s="2">
        <v>8.7152777777777787E-2</v>
      </c>
      <c r="D1587" s="3">
        <v>443</v>
      </c>
    </row>
    <row r="1588" spans="3:4" x14ac:dyDescent="0.25">
      <c r="C1588" s="2">
        <v>8.7337962962962964E-2</v>
      </c>
      <c r="D1588" s="3">
        <v>444</v>
      </c>
    </row>
    <row r="1589" spans="3:4" x14ac:dyDescent="0.25">
      <c r="C1589" s="2">
        <v>8.7546296296296289E-2</v>
      </c>
      <c r="D1589" s="3">
        <v>445</v>
      </c>
    </row>
    <row r="1590" spans="3:4" x14ac:dyDescent="0.25">
      <c r="C1590" s="2">
        <v>8.7638888888888891E-2</v>
      </c>
      <c r="D1590" s="3">
        <v>446</v>
      </c>
    </row>
    <row r="1591" spans="3:4" x14ac:dyDescent="0.25">
      <c r="C1591" s="2">
        <v>8.7662037037037024E-2</v>
      </c>
      <c r="D1591" s="3">
        <v>444</v>
      </c>
    </row>
    <row r="1592" spans="3:4" x14ac:dyDescent="0.25">
      <c r="C1592" s="2">
        <v>8.7685185185185185E-2</v>
      </c>
      <c r="D1592" s="3">
        <v>443</v>
      </c>
    </row>
    <row r="1593" spans="3:4" x14ac:dyDescent="0.25">
      <c r="C1593" s="2">
        <v>8.773148148148148E-2</v>
      </c>
      <c r="D1593" s="3">
        <v>444</v>
      </c>
    </row>
    <row r="1594" spans="3:4" x14ac:dyDescent="0.25">
      <c r="C1594" s="2">
        <v>8.7777777777777774E-2</v>
      </c>
      <c r="D1594" s="3">
        <v>443</v>
      </c>
    </row>
    <row r="1595" spans="3:4" x14ac:dyDescent="0.25">
      <c r="C1595" s="2">
        <v>8.7800925925925921E-2</v>
      </c>
      <c r="D1595" s="3">
        <v>444</v>
      </c>
    </row>
    <row r="1596" spans="3:4" x14ac:dyDescent="0.25">
      <c r="C1596" s="2">
        <v>8.8101851851851862E-2</v>
      </c>
      <c r="D1596" s="3">
        <v>445</v>
      </c>
    </row>
    <row r="1597" spans="3:4" x14ac:dyDescent="0.25">
      <c r="C1597" s="2">
        <v>8.8287037037037039E-2</v>
      </c>
      <c r="D1597" s="3">
        <v>444</v>
      </c>
    </row>
    <row r="1598" spans="3:4" x14ac:dyDescent="0.25">
      <c r="C1598" s="2">
        <v>8.8310185185185186E-2</v>
      </c>
      <c r="D1598" s="3">
        <v>443</v>
      </c>
    </row>
    <row r="1599" spans="3:4" x14ac:dyDescent="0.25">
      <c r="C1599" s="2">
        <v>8.8333333333333333E-2</v>
      </c>
      <c r="D1599" s="3">
        <v>442</v>
      </c>
    </row>
    <row r="1600" spans="3:4" x14ac:dyDescent="0.25">
      <c r="C1600" s="2">
        <v>8.8356481481481494E-2</v>
      </c>
      <c r="D1600" s="3">
        <v>444</v>
      </c>
    </row>
    <row r="1601" spans="3:4" x14ac:dyDescent="0.25">
      <c r="C1601" s="2">
        <v>8.8425925925925922E-2</v>
      </c>
      <c r="D1601" s="3">
        <v>443</v>
      </c>
    </row>
    <row r="1602" spans="3:4" x14ac:dyDescent="0.25">
      <c r="C1602" s="2">
        <v>8.8495370370370363E-2</v>
      </c>
      <c r="D1602" s="3">
        <v>444</v>
      </c>
    </row>
    <row r="1603" spans="3:4" x14ac:dyDescent="0.25">
      <c r="C1603" s="2">
        <v>8.8680555555555554E-2</v>
      </c>
      <c r="D1603" s="3">
        <v>445</v>
      </c>
    </row>
    <row r="1604" spans="3:4" x14ac:dyDescent="0.25">
      <c r="C1604" s="2">
        <v>8.8865740740740731E-2</v>
      </c>
      <c r="D1604" s="3">
        <v>446</v>
      </c>
    </row>
    <row r="1605" spans="3:4" x14ac:dyDescent="0.25">
      <c r="C1605" s="2">
        <v>8.8888888888888892E-2</v>
      </c>
      <c r="D1605" s="3">
        <v>445</v>
      </c>
    </row>
    <row r="1606" spans="3:4" x14ac:dyDescent="0.25">
      <c r="C1606" s="2">
        <v>8.8912037037037039E-2</v>
      </c>
      <c r="D1606" s="3">
        <v>443</v>
      </c>
    </row>
    <row r="1607" spans="3:4" x14ac:dyDescent="0.25">
      <c r="C1607" s="2">
        <v>8.9097222222222217E-2</v>
      </c>
      <c r="D1607" s="3">
        <v>442</v>
      </c>
    </row>
    <row r="1608" spans="3:4" x14ac:dyDescent="0.25">
      <c r="C1608" s="2">
        <v>8.9120370370370364E-2</v>
      </c>
      <c r="D1608" s="3">
        <v>443</v>
      </c>
    </row>
    <row r="1609" spans="3:4" x14ac:dyDescent="0.25">
      <c r="C1609" s="2">
        <v>8.9143518518518525E-2</v>
      </c>
      <c r="D1609" s="3">
        <v>444</v>
      </c>
    </row>
    <row r="1610" spans="3:4" x14ac:dyDescent="0.25">
      <c r="C1610" s="2">
        <v>8.9166666666666672E-2</v>
      </c>
      <c r="D1610" s="3">
        <v>443</v>
      </c>
    </row>
    <row r="1611" spans="3:4" x14ac:dyDescent="0.25">
      <c r="C1611" s="2">
        <v>8.9212962962962952E-2</v>
      </c>
      <c r="D1611" s="3">
        <v>444</v>
      </c>
    </row>
    <row r="1612" spans="3:4" x14ac:dyDescent="0.25">
      <c r="C1612" s="2">
        <v>8.925925925925926E-2</v>
      </c>
      <c r="D1612" s="3">
        <v>445</v>
      </c>
    </row>
    <row r="1613" spans="3:4" x14ac:dyDescent="0.25">
      <c r="C1613" s="2">
        <v>8.9282407407407408E-2</v>
      </c>
      <c r="D1613" s="3">
        <v>444</v>
      </c>
    </row>
    <row r="1614" spans="3:4" x14ac:dyDescent="0.25">
      <c r="C1614" s="2">
        <v>8.9328703703703702E-2</v>
      </c>
      <c r="D1614" s="3">
        <v>445</v>
      </c>
    </row>
    <row r="1615" spans="3:4" x14ac:dyDescent="0.25">
      <c r="C1615" s="2">
        <v>8.9398148148148157E-2</v>
      </c>
      <c r="D1615" s="3">
        <v>444</v>
      </c>
    </row>
    <row r="1616" spans="3:4" x14ac:dyDescent="0.25">
      <c r="C1616" s="2">
        <v>8.9421296296296304E-2</v>
      </c>
      <c r="D1616" s="3">
        <v>445</v>
      </c>
    </row>
    <row r="1617" spans="3:4" x14ac:dyDescent="0.25">
      <c r="C1617" s="2">
        <v>8.9513888888888893E-2</v>
      </c>
      <c r="D1617" s="3">
        <v>443</v>
      </c>
    </row>
    <row r="1618" spans="3:4" x14ac:dyDescent="0.25">
      <c r="C1618" s="2">
        <v>8.9837962962962967E-2</v>
      </c>
      <c r="D1618" s="3">
        <v>444</v>
      </c>
    </row>
    <row r="1619" spans="3:4" x14ac:dyDescent="0.25">
      <c r="C1619" s="2">
        <v>8.9861111111111114E-2</v>
      </c>
      <c r="D1619" s="3">
        <v>443</v>
      </c>
    </row>
    <row r="1620" spans="3:4" x14ac:dyDescent="0.25">
      <c r="C1620" s="2">
        <v>8.9884259259259261E-2</v>
      </c>
      <c r="D1620" s="3">
        <v>444</v>
      </c>
    </row>
    <row r="1621" spans="3:4" x14ac:dyDescent="0.25">
      <c r="C1621" s="2">
        <v>9.0023148148148144E-2</v>
      </c>
      <c r="D1621" s="3">
        <v>445</v>
      </c>
    </row>
    <row r="1622" spans="3:4" x14ac:dyDescent="0.25">
      <c r="C1622" s="2">
        <v>9.0138888888888893E-2</v>
      </c>
      <c r="D1622" s="3">
        <v>443</v>
      </c>
    </row>
    <row r="1623" spans="3:4" x14ac:dyDescent="0.25">
      <c r="C1623" s="2">
        <v>9.0162037037037027E-2</v>
      </c>
      <c r="D1623" s="3">
        <v>442</v>
      </c>
    </row>
    <row r="1624" spans="3:4" x14ac:dyDescent="0.25">
      <c r="C1624" s="2">
        <v>9.0185185185185188E-2</v>
      </c>
      <c r="D1624" s="3">
        <v>441</v>
      </c>
    </row>
    <row r="1625" spans="3:4" x14ac:dyDescent="0.25">
      <c r="C1625" s="2">
        <v>9.0208333333333335E-2</v>
      </c>
      <c r="D1625" s="3">
        <v>442</v>
      </c>
    </row>
    <row r="1626" spans="3:4" x14ac:dyDescent="0.25">
      <c r="C1626" s="2">
        <v>9.0254629629629643E-2</v>
      </c>
      <c r="D1626" s="3">
        <v>443</v>
      </c>
    </row>
    <row r="1627" spans="3:4" x14ac:dyDescent="0.25">
      <c r="C1627" s="2">
        <v>9.0277777777777776E-2</v>
      </c>
      <c r="D1627" s="3">
        <v>442</v>
      </c>
    </row>
    <row r="1628" spans="3:4" x14ac:dyDescent="0.25">
      <c r="C1628" s="2">
        <v>9.0347222222222232E-2</v>
      </c>
      <c r="D1628" s="3">
        <v>443</v>
      </c>
    </row>
    <row r="1629" spans="3:4" x14ac:dyDescent="0.25">
      <c r="C1629" s="2">
        <v>9.0578703703703703E-2</v>
      </c>
      <c r="D1629" s="3">
        <v>444</v>
      </c>
    </row>
    <row r="1630" spans="3:4" x14ac:dyDescent="0.25">
      <c r="C1630" s="2">
        <v>9.0601851851851864E-2</v>
      </c>
      <c r="D1630" s="3">
        <v>443</v>
      </c>
    </row>
    <row r="1631" spans="3:4" x14ac:dyDescent="0.25">
      <c r="C1631" s="2">
        <v>9.0624999999999997E-2</v>
      </c>
      <c r="D1631" s="3">
        <v>444</v>
      </c>
    </row>
    <row r="1632" spans="3:4" x14ac:dyDescent="0.25">
      <c r="C1632" s="2">
        <v>9.0671296296296292E-2</v>
      </c>
      <c r="D1632" s="3">
        <v>445</v>
      </c>
    </row>
    <row r="1633" spans="3:4" x14ac:dyDescent="0.25">
      <c r="C1633" s="2">
        <v>9.07175925925926E-2</v>
      </c>
      <c r="D1633" s="3">
        <v>444</v>
      </c>
    </row>
    <row r="1634" spans="3:4" x14ac:dyDescent="0.25">
      <c r="C1634" s="2">
        <v>9.076388888888888E-2</v>
      </c>
      <c r="D1634" s="3">
        <v>443</v>
      </c>
    </row>
    <row r="1635" spans="3:4" x14ac:dyDescent="0.25">
      <c r="C1635" s="2">
        <v>9.0856481481481469E-2</v>
      </c>
      <c r="D1635" s="3">
        <v>442</v>
      </c>
    </row>
    <row r="1636" spans="3:4" x14ac:dyDescent="0.25">
      <c r="C1636" s="2">
        <v>9.087962962962963E-2</v>
      </c>
      <c r="D1636" s="3">
        <v>443</v>
      </c>
    </row>
    <row r="1637" spans="3:4" x14ac:dyDescent="0.25">
      <c r="C1637" s="2">
        <v>9.0949074074074085E-2</v>
      </c>
      <c r="D1637" s="3">
        <v>442</v>
      </c>
    </row>
    <row r="1638" spans="3:4" x14ac:dyDescent="0.25">
      <c r="C1638" s="2">
        <v>9.0972222222222218E-2</v>
      </c>
      <c r="D1638" s="3">
        <v>443</v>
      </c>
    </row>
    <row r="1639" spans="3:4" x14ac:dyDescent="0.25">
      <c r="C1639" s="2">
        <v>9.1064814814814821E-2</v>
      </c>
      <c r="D1639" s="3">
        <v>444</v>
      </c>
    </row>
    <row r="1640" spans="3:4" x14ac:dyDescent="0.25">
      <c r="C1640" s="2">
        <v>9.1087962962962954E-2</v>
      </c>
      <c r="D1640" s="3">
        <v>443</v>
      </c>
    </row>
    <row r="1641" spans="3:4" x14ac:dyDescent="0.25">
      <c r="C1641" s="2">
        <v>9.1134259259259262E-2</v>
      </c>
      <c r="D1641" s="3">
        <v>444</v>
      </c>
    </row>
    <row r="1642" spans="3:4" x14ac:dyDescent="0.25">
      <c r="C1642" s="2">
        <v>9.1226851851851851E-2</v>
      </c>
      <c r="D1642" s="3">
        <v>445</v>
      </c>
    </row>
    <row r="1643" spans="3:4" x14ac:dyDescent="0.25">
      <c r="C1643" s="2">
        <v>9.1365740740740733E-2</v>
      </c>
      <c r="D1643" s="3">
        <v>444</v>
      </c>
    </row>
    <row r="1644" spans="3:4" x14ac:dyDescent="0.25">
      <c r="C1644" s="2">
        <v>9.1388888888888895E-2</v>
      </c>
      <c r="D1644" s="3">
        <v>443</v>
      </c>
    </row>
    <row r="1645" spans="3:4" x14ac:dyDescent="0.25">
      <c r="C1645" s="2">
        <v>9.1435185185185189E-2</v>
      </c>
      <c r="D1645" s="3">
        <v>444</v>
      </c>
    </row>
    <row r="1646" spans="3:4" x14ac:dyDescent="0.25">
      <c r="C1646" s="2">
        <v>9.1481481481481483E-2</v>
      </c>
      <c r="D1646" s="3">
        <v>443</v>
      </c>
    </row>
    <row r="1647" spans="3:4" x14ac:dyDescent="0.25">
      <c r="C1647" s="2">
        <v>9.1666666666666674E-2</v>
      </c>
      <c r="D1647" s="3">
        <v>444</v>
      </c>
    </row>
    <row r="1648" spans="3:4" x14ac:dyDescent="0.25">
      <c r="C1648" s="2">
        <v>9.1828703703703704E-2</v>
      </c>
      <c r="D1648" s="3">
        <v>445</v>
      </c>
    </row>
    <row r="1649" spans="3:4" x14ac:dyDescent="0.25">
      <c r="C1649" s="2">
        <v>9.1990740740740748E-2</v>
      </c>
      <c r="D1649" s="3">
        <v>443</v>
      </c>
    </row>
    <row r="1650" spans="3:4" x14ac:dyDescent="0.25">
      <c r="C1650" s="2">
        <v>9.2037037037037028E-2</v>
      </c>
      <c r="D1650" s="3">
        <v>444</v>
      </c>
    </row>
    <row r="1651" spans="3:4" x14ac:dyDescent="0.25">
      <c r="C1651" s="2">
        <v>9.2083333333333336E-2</v>
      </c>
      <c r="D1651" s="3">
        <v>443</v>
      </c>
    </row>
    <row r="1652" spans="3:4" x14ac:dyDescent="0.25">
      <c r="C1652" s="2">
        <v>9.2268518518518527E-2</v>
      </c>
      <c r="D1652" s="3">
        <v>444</v>
      </c>
    </row>
    <row r="1653" spans="3:4" x14ac:dyDescent="0.25">
      <c r="C1653" s="2">
        <v>9.2314814814814808E-2</v>
      </c>
      <c r="D1653" s="3">
        <v>443</v>
      </c>
    </row>
    <row r="1654" spans="3:4" x14ac:dyDescent="0.25">
      <c r="C1654" s="2">
        <v>9.2337962962962969E-2</v>
      </c>
      <c r="D1654" s="3">
        <v>444</v>
      </c>
    </row>
    <row r="1655" spans="3:4" x14ac:dyDescent="0.25">
      <c r="C1655" s="2">
        <v>9.2430555555555557E-2</v>
      </c>
      <c r="D1655" s="3">
        <v>445</v>
      </c>
    </row>
    <row r="1656" spans="3:4" x14ac:dyDescent="0.25">
      <c r="C1656" s="2">
        <v>9.2453703703703705E-2</v>
      </c>
      <c r="D1656" s="3">
        <v>444</v>
      </c>
    </row>
    <row r="1657" spans="3:4" x14ac:dyDescent="0.25">
      <c r="C1657" s="2">
        <v>9.2476851851851852E-2</v>
      </c>
      <c r="D1657" s="3">
        <v>445</v>
      </c>
    </row>
    <row r="1658" spans="3:4" x14ac:dyDescent="0.25">
      <c r="C1658" s="2">
        <v>9.2615740740740748E-2</v>
      </c>
      <c r="D1658" s="3">
        <v>443</v>
      </c>
    </row>
    <row r="1659" spans="3:4" x14ac:dyDescent="0.25">
      <c r="C1659" s="2">
        <v>9.2638888888888882E-2</v>
      </c>
      <c r="D1659" s="3">
        <v>444</v>
      </c>
    </row>
    <row r="1660" spans="3:4" x14ac:dyDescent="0.25">
      <c r="C1660" s="2">
        <v>9.2662037037037029E-2</v>
      </c>
      <c r="D1660" s="3">
        <v>443</v>
      </c>
    </row>
    <row r="1661" spans="3:4" x14ac:dyDescent="0.25">
      <c r="C1661" s="2">
        <v>9.2893518518518514E-2</v>
      </c>
      <c r="D1661" s="3">
        <v>444</v>
      </c>
    </row>
    <row r="1662" spans="3:4" x14ac:dyDescent="0.25">
      <c r="C1662" s="2">
        <v>9.2939814814814822E-2</v>
      </c>
      <c r="D1662" s="3">
        <v>443</v>
      </c>
    </row>
    <row r="1663" spans="3:4" x14ac:dyDescent="0.25">
      <c r="C1663" s="2">
        <v>9.2962962962962969E-2</v>
      </c>
      <c r="D1663" s="3">
        <v>444</v>
      </c>
    </row>
    <row r="1664" spans="3:4" x14ac:dyDescent="0.25">
      <c r="C1664" s="2">
        <v>9.3032407407407411E-2</v>
      </c>
      <c r="D1664" s="3">
        <v>445</v>
      </c>
    </row>
    <row r="1665" spans="3:4" x14ac:dyDescent="0.25">
      <c r="C1665" s="2">
        <v>9.3217592592592588E-2</v>
      </c>
      <c r="D1665" s="3">
        <v>443</v>
      </c>
    </row>
    <row r="1666" spans="3:4" x14ac:dyDescent="0.25">
      <c r="C1666" s="2">
        <v>9.3263888888888882E-2</v>
      </c>
      <c r="D1666" s="3">
        <v>442</v>
      </c>
    </row>
    <row r="1667" spans="3:4" x14ac:dyDescent="0.25">
      <c r="C1667" s="2">
        <v>9.3287037037037043E-2</v>
      </c>
      <c r="D1667" s="3">
        <v>444</v>
      </c>
    </row>
    <row r="1668" spans="3:4" x14ac:dyDescent="0.25">
      <c r="C1668" s="2">
        <v>9.3333333333333338E-2</v>
      </c>
      <c r="D1668" s="3">
        <v>443</v>
      </c>
    </row>
    <row r="1669" spans="3:4" x14ac:dyDescent="0.25">
      <c r="C1669" s="2">
        <v>9.3587962962962956E-2</v>
      </c>
      <c r="D1669" s="3">
        <v>444</v>
      </c>
    </row>
    <row r="1670" spans="3:4" x14ac:dyDescent="0.25">
      <c r="C1670" s="2">
        <v>9.3657407407407411E-2</v>
      </c>
      <c r="D1670" s="3">
        <v>443</v>
      </c>
    </row>
    <row r="1671" spans="3:4" x14ac:dyDescent="0.25">
      <c r="C1671" s="2">
        <v>9.3680555555555559E-2</v>
      </c>
      <c r="D1671" s="3">
        <v>445</v>
      </c>
    </row>
    <row r="1672" spans="3:4" x14ac:dyDescent="0.25">
      <c r="C1672" s="2">
        <v>9.3842592592592589E-2</v>
      </c>
      <c r="D1672" s="3">
        <v>443</v>
      </c>
    </row>
    <row r="1673" spans="3:4" x14ac:dyDescent="0.25">
      <c r="C1673" s="2">
        <v>9.3865740740740736E-2</v>
      </c>
      <c r="D1673" s="3">
        <v>444</v>
      </c>
    </row>
    <row r="1674" spans="3:4" x14ac:dyDescent="0.25">
      <c r="C1674" s="2">
        <v>9.3888888888888897E-2</v>
      </c>
      <c r="D1674" s="3">
        <v>443</v>
      </c>
    </row>
    <row r="1675" spans="3:4" x14ac:dyDescent="0.25">
      <c r="C1675" s="2">
        <v>9.4143518518518529E-2</v>
      </c>
      <c r="D1675" s="3">
        <v>444</v>
      </c>
    </row>
    <row r="1676" spans="3:4" x14ac:dyDescent="0.25">
      <c r="C1676" s="2">
        <v>9.418981481481481E-2</v>
      </c>
      <c r="D1676" s="3">
        <v>443</v>
      </c>
    </row>
    <row r="1677" spans="3:4" x14ac:dyDescent="0.25">
      <c r="C1677" s="2">
        <v>9.4212962962962957E-2</v>
      </c>
      <c r="D1677" s="3">
        <v>444</v>
      </c>
    </row>
    <row r="1678" spans="3:4" x14ac:dyDescent="0.25">
      <c r="C1678" s="2">
        <v>9.4282407407407412E-2</v>
      </c>
      <c r="D1678" s="3">
        <v>445</v>
      </c>
    </row>
    <row r="1679" spans="3:4" x14ac:dyDescent="0.25">
      <c r="C1679" s="2">
        <v>9.4421296296296295E-2</v>
      </c>
      <c r="D1679" s="3">
        <v>446</v>
      </c>
    </row>
    <row r="1680" spans="3:4" x14ac:dyDescent="0.25">
      <c r="C1680" s="2">
        <v>9.4444444444444442E-2</v>
      </c>
      <c r="D1680" s="3">
        <v>444</v>
      </c>
    </row>
    <row r="1681" spans="3:4" x14ac:dyDescent="0.25">
      <c r="C1681" s="2">
        <v>9.4467592592592589E-2</v>
      </c>
      <c r="D1681" s="3">
        <v>443</v>
      </c>
    </row>
    <row r="1682" spans="3:4" x14ac:dyDescent="0.25">
      <c r="C1682" s="2">
        <v>9.4560185185185178E-2</v>
      </c>
      <c r="D1682" s="3">
        <v>442</v>
      </c>
    </row>
    <row r="1683" spans="3:4" x14ac:dyDescent="0.25">
      <c r="C1683" s="2">
        <v>9.4606481481481486E-2</v>
      </c>
      <c r="D1683" s="3">
        <v>443</v>
      </c>
    </row>
    <row r="1684" spans="3:4" x14ac:dyDescent="0.25">
      <c r="C1684" s="2">
        <v>9.4675925925925927E-2</v>
      </c>
      <c r="D1684" s="3">
        <v>442</v>
      </c>
    </row>
    <row r="1685" spans="3:4" x14ac:dyDescent="0.25">
      <c r="C1685" s="2">
        <v>9.4699074074074074E-2</v>
      </c>
      <c r="D1685" s="3">
        <v>443</v>
      </c>
    </row>
    <row r="1686" spans="3:4" x14ac:dyDescent="0.25">
      <c r="C1686" s="2">
        <v>9.4837962962962971E-2</v>
      </c>
      <c r="D1686" s="3">
        <v>444</v>
      </c>
    </row>
    <row r="1687" spans="3:4" x14ac:dyDescent="0.25">
      <c r="C1687" s="2">
        <v>9.4953703703703707E-2</v>
      </c>
      <c r="D1687" s="3">
        <v>445</v>
      </c>
    </row>
    <row r="1688" spans="3:4" x14ac:dyDescent="0.25">
      <c r="C1688" s="2">
        <v>9.5069444444444443E-2</v>
      </c>
      <c r="D1688" s="3">
        <v>444</v>
      </c>
    </row>
    <row r="1689" spans="3:4" x14ac:dyDescent="0.25">
      <c r="C1689" s="2">
        <v>9.5092592592592604E-2</v>
      </c>
      <c r="D1689" s="3">
        <v>443</v>
      </c>
    </row>
    <row r="1690" spans="3:4" x14ac:dyDescent="0.25">
      <c r="C1690" s="2">
        <v>9.5462962962962972E-2</v>
      </c>
      <c r="D1690" s="3">
        <v>444</v>
      </c>
    </row>
    <row r="1691" spans="3:4" x14ac:dyDescent="0.25">
      <c r="C1691" s="2">
        <v>9.5694444444444457E-2</v>
      </c>
      <c r="D1691" s="3">
        <v>442</v>
      </c>
    </row>
    <row r="1692" spans="3:4" x14ac:dyDescent="0.25">
      <c r="C1692" s="2">
        <v>9.5740740740740737E-2</v>
      </c>
      <c r="D1692" s="3">
        <v>443</v>
      </c>
    </row>
    <row r="1693" spans="3:4" x14ac:dyDescent="0.25">
      <c r="C1693" s="2">
        <v>9.5810185185185179E-2</v>
      </c>
      <c r="D1693" s="3">
        <v>442</v>
      </c>
    </row>
    <row r="1694" spans="3:4" x14ac:dyDescent="0.25">
      <c r="C1694" s="2">
        <v>9.5833333333333326E-2</v>
      </c>
      <c r="D1694" s="3">
        <v>443</v>
      </c>
    </row>
    <row r="1695" spans="3:4" x14ac:dyDescent="0.25">
      <c r="C1695" s="2">
        <v>9.5879629629629634E-2</v>
      </c>
      <c r="D1695" s="3">
        <v>441</v>
      </c>
    </row>
    <row r="1696" spans="3:4" x14ac:dyDescent="0.25">
      <c r="C1696" s="2">
        <v>9.5902777777777781E-2</v>
      </c>
      <c r="D1696" s="3">
        <v>443</v>
      </c>
    </row>
    <row r="1697" spans="3:4" x14ac:dyDescent="0.25">
      <c r="C1697" s="2">
        <v>9.5925925925925928E-2</v>
      </c>
      <c r="D1697" s="3">
        <v>442</v>
      </c>
    </row>
    <row r="1698" spans="3:4" x14ac:dyDescent="0.25">
      <c r="C1698" s="2">
        <v>9.5949074074074089E-2</v>
      </c>
      <c r="D1698" s="3">
        <v>443</v>
      </c>
    </row>
    <row r="1699" spans="3:4" x14ac:dyDescent="0.25">
      <c r="C1699" s="2">
        <v>9.6064814814814811E-2</v>
      </c>
      <c r="D1699" s="3">
        <v>444</v>
      </c>
    </row>
    <row r="1700" spans="3:4" x14ac:dyDescent="0.25">
      <c r="C1700" s="2">
        <v>9.6226851851851855E-2</v>
      </c>
      <c r="D1700" s="3">
        <v>445</v>
      </c>
    </row>
    <row r="1701" spans="3:4" x14ac:dyDescent="0.25">
      <c r="C1701" s="2">
        <v>9.6296296296296283E-2</v>
      </c>
      <c r="D1701" s="3">
        <v>443</v>
      </c>
    </row>
    <row r="1702" spans="3:4" x14ac:dyDescent="0.25">
      <c r="C1702" s="2">
        <v>9.6481481481481488E-2</v>
      </c>
      <c r="D1702" s="3">
        <v>444</v>
      </c>
    </row>
    <row r="1703" spans="3:4" x14ac:dyDescent="0.25">
      <c r="C1703" s="2">
        <v>9.6504629629629635E-2</v>
      </c>
      <c r="D1703" s="3">
        <v>443</v>
      </c>
    </row>
    <row r="1704" spans="3:4" x14ac:dyDescent="0.25">
      <c r="C1704" s="2">
        <v>9.6574074074074076E-2</v>
      </c>
      <c r="D1704" s="3">
        <v>444</v>
      </c>
    </row>
    <row r="1705" spans="3:4" x14ac:dyDescent="0.25">
      <c r="C1705" s="2">
        <v>9.6597222222222223E-2</v>
      </c>
      <c r="D1705" s="3">
        <v>443</v>
      </c>
    </row>
    <row r="1706" spans="3:4" x14ac:dyDescent="0.25">
      <c r="C1706" s="2">
        <v>9.662037037037037E-2</v>
      </c>
      <c r="D1706" s="3">
        <v>444</v>
      </c>
    </row>
    <row r="1707" spans="3:4" x14ac:dyDescent="0.25">
      <c r="C1707" s="2">
        <v>9.6643518518518531E-2</v>
      </c>
      <c r="D1707" s="3">
        <v>443</v>
      </c>
    </row>
    <row r="1708" spans="3:4" x14ac:dyDescent="0.25">
      <c r="C1708" s="2">
        <v>9.6666666666666665E-2</v>
      </c>
      <c r="D1708" s="3">
        <v>444</v>
      </c>
    </row>
    <row r="1709" spans="3:4" x14ac:dyDescent="0.25">
      <c r="C1709" s="2">
        <v>9.6712962962962959E-2</v>
      </c>
      <c r="D1709" s="3">
        <v>445</v>
      </c>
    </row>
    <row r="1710" spans="3:4" x14ac:dyDescent="0.25">
      <c r="C1710" s="2">
        <v>9.6875000000000003E-2</v>
      </c>
      <c r="D1710" s="3">
        <v>446</v>
      </c>
    </row>
    <row r="1711" spans="3:4" x14ac:dyDescent="0.25">
      <c r="C1711" s="2">
        <v>9.6898148148148164E-2</v>
      </c>
      <c r="D1711" s="3">
        <v>445</v>
      </c>
    </row>
    <row r="1712" spans="3:4" x14ac:dyDescent="0.25">
      <c r="C1712" s="2">
        <v>9.6921296296296297E-2</v>
      </c>
      <c r="D1712" s="3">
        <v>444</v>
      </c>
    </row>
    <row r="1713" spans="3:4" x14ac:dyDescent="0.25">
      <c r="C1713" s="2">
        <v>9.7013888888888886E-2</v>
      </c>
      <c r="D1713" s="3">
        <v>443</v>
      </c>
    </row>
    <row r="1714" spans="3:4" x14ac:dyDescent="0.25">
      <c r="C1714" s="2">
        <v>9.706018518518518E-2</v>
      </c>
      <c r="D1714" s="3">
        <v>444</v>
      </c>
    </row>
    <row r="1715" spans="3:4" x14ac:dyDescent="0.25">
      <c r="C1715" s="2">
        <v>9.7083333333333341E-2</v>
      </c>
      <c r="D1715" s="3">
        <v>443</v>
      </c>
    </row>
    <row r="1716" spans="3:4" x14ac:dyDescent="0.25">
      <c r="C1716" s="2">
        <v>9.7245370370370357E-2</v>
      </c>
      <c r="D1716" s="3">
        <v>444</v>
      </c>
    </row>
    <row r="1717" spans="3:4" x14ac:dyDescent="0.25">
      <c r="C1717" s="2">
        <v>9.736111111111112E-2</v>
      </c>
      <c r="D1717" s="3">
        <v>445</v>
      </c>
    </row>
    <row r="1718" spans="3:4" x14ac:dyDescent="0.25">
      <c r="C1718" s="2">
        <v>9.7546296296296298E-2</v>
      </c>
      <c r="D1718" s="3">
        <v>443</v>
      </c>
    </row>
    <row r="1719" spans="3:4" x14ac:dyDescent="0.25">
      <c r="C1719" s="2">
        <v>9.7615740740740739E-2</v>
      </c>
      <c r="D1719" s="3">
        <v>444</v>
      </c>
    </row>
    <row r="1720" spans="3:4" x14ac:dyDescent="0.25">
      <c r="C1720" s="2">
        <v>9.7662037037037033E-2</v>
      </c>
      <c r="D1720" s="3">
        <v>445</v>
      </c>
    </row>
    <row r="1721" spans="3:4" x14ac:dyDescent="0.25">
      <c r="C1721" s="2">
        <v>9.7754629629629622E-2</v>
      </c>
      <c r="D1721" s="3">
        <v>446</v>
      </c>
    </row>
    <row r="1722" spans="3:4" x14ac:dyDescent="0.25">
      <c r="C1722" s="2">
        <v>9.7824074074074077E-2</v>
      </c>
      <c r="D1722" s="3">
        <v>447</v>
      </c>
    </row>
    <row r="1723" spans="3:4" x14ac:dyDescent="0.25">
      <c r="C1723" s="2">
        <v>9.7893518518518519E-2</v>
      </c>
      <c r="D1723" s="3">
        <v>448</v>
      </c>
    </row>
    <row r="1724" spans="3:4" x14ac:dyDescent="0.25">
      <c r="C1724" s="2">
        <v>9.7939814814814827E-2</v>
      </c>
      <c r="D1724" s="3">
        <v>449</v>
      </c>
    </row>
    <row r="1725" spans="3:4" x14ac:dyDescent="0.25">
      <c r="C1725" s="2">
        <v>9.8009259259259254E-2</v>
      </c>
      <c r="D1725" s="3">
        <v>450</v>
      </c>
    </row>
    <row r="1726" spans="3:4" x14ac:dyDescent="0.25">
      <c r="C1726" s="2">
        <v>9.807870370370371E-2</v>
      </c>
      <c r="D1726" s="3">
        <v>451</v>
      </c>
    </row>
    <row r="1727" spans="3:4" x14ac:dyDescent="0.25">
      <c r="C1727" s="2">
        <v>9.8101851851851843E-2</v>
      </c>
      <c r="D1727" s="3">
        <v>452</v>
      </c>
    </row>
    <row r="1728" spans="3:4" x14ac:dyDescent="0.25">
      <c r="C1728" s="2">
        <v>9.8148148148148151E-2</v>
      </c>
      <c r="D1728" s="3">
        <v>449</v>
      </c>
    </row>
    <row r="1729" spans="3:4" x14ac:dyDescent="0.25">
      <c r="C1729" s="2">
        <v>9.8171296296296298E-2</v>
      </c>
      <c r="D1729" s="3">
        <v>448</v>
      </c>
    </row>
    <row r="1730" spans="3:4" x14ac:dyDescent="0.25">
      <c r="C1730" s="2">
        <v>9.8217592592592592E-2</v>
      </c>
      <c r="D1730" s="3">
        <v>449</v>
      </c>
    </row>
    <row r="1731" spans="3:4" x14ac:dyDescent="0.25">
      <c r="C1731" s="2">
        <v>9.8263888888888887E-2</v>
      </c>
      <c r="D1731" s="3">
        <v>448</v>
      </c>
    </row>
    <row r="1732" spans="3:4" x14ac:dyDescent="0.25">
      <c r="C1732" s="2">
        <v>9.8287037037037048E-2</v>
      </c>
      <c r="D1732" s="3">
        <v>449</v>
      </c>
    </row>
    <row r="1733" spans="3:4" x14ac:dyDescent="0.25">
      <c r="C1733" s="2">
        <v>9.8333333333333328E-2</v>
      </c>
      <c r="D1733" s="3">
        <v>450</v>
      </c>
    </row>
    <row r="1734" spans="3:4" x14ac:dyDescent="0.25">
      <c r="C1734" s="2">
        <v>9.8356481481481475E-2</v>
      </c>
      <c r="D1734" s="3">
        <v>449</v>
      </c>
    </row>
    <row r="1735" spans="3:4" x14ac:dyDescent="0.25">
      <c r="C1735" s="2">
        <v>9.8379629629629636E-2</v>
      </c>
      <c r="D1735" s="3">
        <v>450</v>
      </c>
    </row>
    <row r="1736" spans="3:4" x14ac:dyDescent="0.25">
      <c r="C1736" s="2">
        <v>9.8449074074074064E-2</v>
      </c>
      <c r="D1736" s="3">
        <v>451</v>
      </c>
    </row>
    <row r="1737" spans="3:4" x14ac:dyDescent="0.25">
      <c r="C1737" s="2">
        <v>9.8564814814814813E-2</v>
      </c>
      <c r="D1737" s="3">
        <v>452</v>
      </c>
    </row>
    <row r="1738" spans="3:4" x14ac:dyDescent="0.25">
      <c r="C1738" s="2">
        <v>9.8773148148148152E-2</v>
      </c>
      <c r="D1738" s="3">
        <v>449</v>
      </c>
    </row>
    <row r="1739" spans="3:4" x14ac:dyDescent="0.25">
      <c r="C1739" s="2">
        <v>9.8819444444444446E-2</v>
      </c>
      <c r="D1739" s="3">
        <v>447</v>
      </c>
    </row>
    <row r="1740" spans="3:4" x14ac:dyDescent="0.25">
      <c r="C1740" s="2">
        <v>9.886574074074074E-2</v>
      </c>
      <c r="D1740" s="3">
        <v>446</v>
      </c>
    </row>
    <row r="1741" spans="3:4" x14ac:dyDescent="0.25">
      <c r="C1741" s="2">
        <v>9.8888888888888873E-2</v>
      </c>
      <c r="D1741" s="3">
        <v>445</v>
      </c>
    </row>
    <row r="1742" spans="3:4" x14ac:dyDescent="0.25">
      <c r="C1742" s="2">
        <v>9.9004629629629637E-2</v>
      </c>
      <c r="D1742" s="3">
        <v>444</v>
      </c>
    </row>
    <row r="1743" spans="3:4" x14ac:dyDescent="0.25">
      <c r="C1743" s="2">
        <v>9.9351851851851858E-2</v>
      </c>
      <c r="D1743" s="3">
        <v>445</v>
      </c>
    </row>
    <row r="1744" spans="3:4" x14ac:dyDescent="0.25">
      <c r="C1744" s="2">
        <v>9.9374999999999991E-2</v>
      </c>
      <c r="D1744" s="3">
        <v>443</v>
      </c>
    </row>
    <row r="1745" spans="3:4" x14ac:dyDescent="0.25">
      <c r="C1745" s="2">
        <v>9.9398148148148138E-2</v>
      </c>
      <c r="D1745" s="3">
        <v>442</v>
      </c>
    </row>
    <row r="1746" spans="3:4" x14ac:dyDescent="0.25">
      <c r="C1746" s="2">
        <v>9.9421296296296299E-2</v>
      </c>
      <c r="D1746" s="3">
        <v>441</v>
      </c>
    </row>
    <row r="1747" spans="3:4" x14ac:dyDescent="0.25">
      <c r="C1747" s="2">
        <v>9.9444444444444446E-2</v>
      </c>
      <c r="D1747" s="3">
        <v>442</v>
      </c>
    </row>
    <row r="1748" spans="3:4" x14ac:dyDescent="0.25">
      <c r="C1748" s="2">
        <v>9.9467592592592594E-2</v>
      </c>
      <c r="D1748" s="3">
        <v>441</v>
      </c>
    </row>
    <row r="1749" spans="3:4" x14ac:dyDescent="0.25">
      <c r="C1749" s="2">
        <v>9.9722222222222226E-2</v>
      </c>
      <c r="D1749" s="3">
        <v>442</v>
      </c>
    </row>
    <row r="1750" spans="3:4" x14ac:dyDescent="0.25">
      <c r="C1750" s="2">
        <v>9.9745370370370359E-2</v>
      </c>
      <c r="D1750" s="3">
        <v>441</v>
      </c>
    </row>
    <row r="1751" spans="3:4" x14ac:dyDescent="0.25">
      <c r="C1751" s="2">
        <v>9.976851851851852E-2</v>
      </c>
      <c r="D1751" s="3">
        <v>442</v>
      </c>
    </row>
    <row r="1752" spans="3:4" x14ac:dyDescent="0.25">
      <c r="C1752" s="2">
        <v>9.9861111111111109E-2</v>
      </c>
      <c r="D1752" s="3">
        <v>443</v>
      </c>
    </row>
    <row r="1753" spans="3:4" x14ac:dyDescent="0.25">
      <c r="C1753" s="2">
        <v>9.9884259259259256E-2</v>
      </c>
      <c r="D1753" s="3">
        <v>442</v>
      </c>
    </row>
    <row r="1754" spans="3:4" x14ac:dyDescent="0.25">
      <c r="C1754" s="2">
        <v>9.9930555555555564E-2</v>
      </c>
      <c r="D1754" s="3">
        <v>443</v>
      </c>
    </row>
    <row r="1755" spans="3:4" x14ac:dyDescent="0.25">
      <c r="C1755" s="2">
        <v>9.9999999999999992E-2</v>
      </c>
      <c r="D1755" s="3">
        <v>441</v>
      </c>
    </row>
    <row r="1756" spans="3:4" x14ac:dyDescent="0.25">
      <c r="C1756" s="2">
        <v>0.10037037037037037</v>
      </c>
      <c r="D1756" s="3">
        <v>442</v>
      </c>
    </row>
    <row r="1757" spans="3:4" x14ac:dyDescent="0.25">
      <c r="C1757" s="2">
        <v>0.10046296296296296</v>
      </c>
      <c r="D1757" s="3">
        <v>443</v>
      </c>
    </row>
    <row r="1758" spans="3:4" x14ac:dyDescent="0.25">
      <c r="C1758" s="2">
        <v>0.10048611111111111</v>
      </c>
      <c r="D1758" s="3">
        <v>442</v>
      </c>
    </row>
    <row r="1759" spans="3:4" x14ac:dyDescent="0.25">
      <c r="C1759" s="2">
        <v>0.10050925925925926</v>
      </c>
      <c r="D1759" s="3">
        <v>443</v>
      </c>
    </row>
    <row r="1760" spans="3:4" x14ac:dyDescent="0.25">
      <c r="C1760" s="2">
        <v>0.10062500000000001</v>
      </c>
      <c r="D1760" s="3">
        <v>441</v>
      </c>
    </row>
    <row r="1761" spans="3:4" x14ac:dyDescent="0.25">
      <c r="C1761" s="2">
        <v>0.10069444444444443</v>
      </c>
      <c r="D1761" s="3">
        <v>442</v>
      </c>
    </row>
    <row r="1762" spans="3:4" x14ac:dyDescent="0.25">
      <c r="C1762" s="2">
        <v>0.10071759259259259</v>
      </c>
      <c r="D1762" s="3">
        <v>441</v>
      </c>
    </row>
    <row r="1763" spans="3:4" x14ac:dyDescent="0.25">
      <c r="C1763" s="2">
        <v>0.10090277777777779</v>
      </c>
      <c r="D1763" s="3">
        <v>443</v>
      </c>
    </row>
    <row r="1764" spans="3:4" x14ac:dyDescent="0.25">
      <c r="C1764" s="2">
        <v>0.10092592592592592</v>
      </c>
      <c r="D1764" s="3">
        <v>442</v>
      </c>
    </row>
    <row r="1765" spans="3:4" x14ac:dyDescent="0.25">
      <c r="C1765" s="2">
        <v>0.10094907407407407</v>
      </c>
      <c r="D1765" s="3">
        <v>441</v>
      </c>
    </row>
    <row r="1766" spans="3:4" x14ac:dyDescent="0.25">
      <c r="C1766" s="2">
        <v>0.10097222222222223</v>
      </c>
      <c r="D1766" s="3">
        <v>443</v>
      </c>
    </row>
    <row r="1767" spans="3:4" x14ac:dyDescent="0.25">
      <c r="C1767" s="2">
        <v>0.10099537037037037</v>
      </c>
      <c r="D1767" s="3">
        <v>442</v>
      </c>
    </row>
    <row r="1768" spans="3:4" x14ac:dyDescent="0.25">
      <c r="C1768" s="2">
        <v>0.10108796296296296</v>
      </c>
      <c r="D1768" s="3">
        <v>443</v>
      </c>
    </row>
    <row r="1769" spans="3:4" x14ac:dyDescent="0.25">
      <c r="C1769" s="2">
        <v>0.10111111111111111</v>
      </c>
      <c r="D1769" s="3">
        <v>442</v>
      </c>
    </row>
    <row r="1770" spans="3:4" x14ac:dyDescent="0.25">
      <c r="C1770" s="2">
        <v>0.10113425925925927</v>
      </c>
      <c r="D1770" s="3">
        <v>443</v>
      </c>
    </row>
    <row r="1771" spans="3:4" x14ac:dyDescent="0.25">
      <c r="C1771" s="2">
        <v>0.1012037037037037</v>
      </c>
      <c r="D1771" s="3">
        <v>444</v>
      </c>
    </row>
    <row r="1772" spans="3:4" x14ac:dyDescent="0.25">
      <c r="C1772" s="2">
        <v>0.10122685185185186</v>
      </c>
      <c r="D1772" s="3">
        <v>442</v>
      </c>
    </row>
    <row r="1773" spans="3:4" x14ac:dyDescent="0.25">
      <c r="C1773" s="2">
        <v>0.10127314814814814</v>
      </c>
      <c r="D1773" s="3">
        <v>441</v>
      </c>
    </row>
    <row r="1774" spans="3:4" x14ac:dyDescent="0.25">
      <c r="C1774" s="2">
        <v>0.10129629629629629</v>
      </c>
      <c r="D1774" s="3">
        <v>442</v>
      </c>
    </row>
    <row r="1775" spans="3:4" x14ac:dyDescent="0.25">
      <c r="C1775" s="2">
        <v>0.10131944444444445</v>
      </c>
      <c r="D1775" s="3">
        <v>441</v>
      </c>
    </row>
    <row r="1776" spans="3:4" x14ac:dyDescent="0.25">
      <c r="C1776" s="2">
        <v>0.1013425925925926</v>
      </c>
      <c r="D1776" s="3">
        <v>442</v>
      </c>
    </row>
    <row r="1777" spans="3:4" x14ac:dyDescent="0.25">
      <c r="C1777" s="2">
        <v>0.1013888888888889</v>
      </c>
      <c r="D1777" s="3">
        <v>441</v>
      </c>
    </row>
    <row r="1778" spans="3:4" x14ac:dyDescent="0.25">
      <c r="C1778" s="2">
        <v>0.10150462962962963</v>
      </c>
      <c r="D1778" s="3">
        <v>442</v>
      </c>
    </row>
    <row r="1779" spans="3:4" x14ac:dyDescent="0.25">
      <c r="C1779" s="2">
        <v>0.10152777777777777</v>
      </c>
      <c r="D1779" s="3">
        <v>441</v>
      </c>
    </row>
    <row r="1780" spans="3:4" x14ac:dyDescent="0.25">
      <c r="C1780" s="2">
        <v>0.10155092592592592</v>
      </c>
      <c r="D1780" s="3">
        <v>442</v>
      </c>
    </row>
    <row r="1781" spans="3:4" x14ac:dyDescent="0.25">
      <c r="C1781" s="2">
        <v>0.10166666666666667</v>
      </c>
      <c r="D1781" s="3">
        <v>443</v>
      </c>
    </row>
    <row r="1782" spans="3:4" x14ac:dyDescent="0.25">
      <c r="C1782" s="2">
        <v>0.1017824074074074</v>
      </c>
      <c r="D1782" s="3">
        <v>444</v>
      </c>
    </row>
    <row r="1783" spans="3:4" x14ac:dyDescent="0.25">
      <c r="C1783" s="2">
        <v>0.10185185185185186</v>
      </c>
      <c r="D1783" s="3">
        <v>442</v>
      </c>
    </row>
    <row r="1784" spans="3:4" x14ac:dyDescent="0.25">
      <c r="C1784" s="2">
        <v>0.1019212962962963</v>
      </c>
      <c r="D1784" s="3">
        <v>443</v>
      </c>
    </row>
    <row r="1785" spans="3:4" x14ac:dyDescent="0.25">
      <c r="C1785" s="2">
        <v>0.10196759259259258</v>
      </c>
      <c r="D1785" s="3">
        <v>442</v>
      </c>
    </row>
    <row r="1786" spans="3:4" x14ac:dyDescent="0.25">
      <c r="C1786" s="2">
        <v>0.10208333333333335</v>
      </c>
      <c r="D1786" s="3">
        <v>443</v>
      </c>
    </row>
    <row r="1787" spans="3:4" x14ac:dyDescent="0.25">
      <c r="C1787" s="2">
        <v>0.10210648148148149</v>
      </c>
      <c r="D1787" s="3">
        <v>442</v>
      </c>
    </row>
    <row r="1788" spans="3:4" x14ac:dyDescent="0.25">
      <c r="C1788" s="2">
        <v>0.10212962962962963</v>
      </c>
      <c r="D1788" s="3">
        <v>443</v>
      </c>
    </row>
    <row r="1789" spans="3:4" x14ac:dyDescent="0.25">
      <c r="C1789" s="2">
        <v>0.10226851851851852</v>
      </c>
      <c r="D1789" s="3">
        <v>444</v>
      </c>
    </row>
    <row r="1790" spans="3:4" x14ac:dyDescent="0.25">
      <c r="C1790" s="2">
        <v>0.10229166666666667</v>
      </c>
      <c r="D1790" s="3">
        <v>443</v>
      </c>
    </row>
    <row r="1791" spans="3:4" x14ac:dyDescent="0.25">
      <c r="C1791" s="2">
        <v>0.10231481481481482</v>
      </c>
      <c r="D1791" s="3">
        <v>444</v>
      </c>
    </row>
    <row r="1792" spans="3:4" x14ac:dyDescent="0.25">
      <c r="C1792" s="2">
        <v>0.1024537037037037</v>
      </c>
      <c r="D1792" s="3">
        <v>445</v>
      </c>
    </row>
    <row r="1793" spans="3:4" x14ac:dyDescent="0.25">
      <c r="C1793" s="2">
        <v>0.10247685185185185</v>
      </c>
      <c r="D1793" s="3">
        <v>443</v>
      </c>
    </row>
    <row r="1794" spans="3:4" x14ac:dyDescent="0.25">
      <c r="C1794" s="2">
        <v>0.10256944444444445</v>
      </c>
      <c r="D1794" s="3">
        <v>442</v>
      </c>
    </row>
    <row r="1795" spans="3:4" x14ac:dyDescent="0.25">
      <c r="C1795" s="2">
        <v>0.10263888888888889</v>
      </c>
      <c r="D1795" s="3">
        <v>443</v>
      </c>
    </row>
    <row r="1796" spans="3:4" x14ac:dyDescent="0.25">
      <c r="C1796" s="2">
        <v>0.10266203703703704</v>
      </c>
      <c r="D1796" s="3">
        <v>442</v>
      </c>
    </row>
    <row r="1797" spans="3:4" x14ac:dyDescent="0.25">
      <c r="C1797" s="2">
        <v>0.10268518518518517</v>
      </c>
      <c r="D1797" s="3">
        <v>443</v>
      </c>
    </row>
    <row r="1798" spans="3:4" x14ac:dyDescent="0.25">
      <c r="C1798" s="2">
        <v>0.10273148148148148</v>
      </c>
      <c r="D1798" s="3">
        <v>442</v>
      </c>
    </row>
    <row r="1799" spans="3:4" x14ac:dyDescent="0.25">
      <c r="C1799" s="2">
        <v>0.10280092592592593</v>
      </c>
      <c r="D1799" s="3">
        <v>443</v>
      </c>
    </row>
    <row r="1800" spans="3:4" x14ac:dyDescent="0.25">
      <c r="C1800" s="2">
        <v>0.1029398148148148</v>
      </c>
      <c r="D1800" s="3">
        <v>444</v>
      </c>
    </row>
    <row r="1801" spans="3:4" x14ac:dyDescent="0.25">
      <c r="C1801" s="2">
        <v>0.10310185185185185</v>
      </c>
      <c r="D1801" s="3">
        <v>442</v>
      </c>
    </row>
    <row r="1802" spans="3:4" x14ac:dyDescent="0.25">
      <c r="C1802" s="2">
        <v>0.10312500000000001</v>
      </c>
      <c r="D1802" s="3">
        <v>441</v>
      </c>
    </row>
    <row r="1803" spans="3:4" x14ac:dyDescent="0.25">
      <c r="C1803" s="2">
        <v>0.10314814814814816</v>
      </c>
      <c r="D1803" s="3">
        <v>442</v>
      </c>
    </row>
    <row r="1804" spans="3:4" x14ac:dyDescent="0.25">
      <c r="C1804" s="2">
        <v>0.10337962962962964</v>
      </c>
      <c r="D1804" s="3">
        <v>443</v>
      </c>
    </row>
    <row r="1805" spans="3:4" x14ac:dyDescent="0.25">
      <c r="C1805" s="2">
        <v>0.10354166666666666</v>
      </c>
      <c r="D1805" s="3">
        <v>444</v>
      </c>
    </row>
    <row r="1806" spans="3:4" x14ac:dyDescent="0.25">
      <c r="C1806" s="2">
        <v>0.10368055555555555</v>
      </c>
      <c r="D1806" s="3">
        <v>445</v>
      </c>
    </row>
    <row r="1807" spans="3:4" x14ac:dyDescent="0.25">
      <c r="C1807" s="2">
        <v>0.1037037037037037</v>
      </c>
      <c r="D1807" s="3">
        <v>443</v>
      </c>
    </row>
    <row r="1808" spans="3:4" x14ac:dyDescent="0.25">
      <c r="C1808" s="2">
        <v>0.10372685185185186</v>
      </c>
      <c r="D1808" s="3">
        <v>442</v>
      </c>
    </row>
    <row r="1809" spans="3:4" x14ac:dyDescent="0.25">
      <c r="C1809" s="2">
        <v>0.10381944444444445</v>
      </c>
      <c r="D1809" s="3">
        <v>441</v>
      </c>
    </row>
    <row r="1810" spans="3:4" x14ac:dyDescent="0.25">
      <c r="C1810" s="2">
        <v>0.1038425925925926</v>
      </c>
      <c r="D1810" s="3">
        <v>442</v>
      </c>
    </row>
    <row r="1811" spans="3:4" x14ac:dyDescent="0.25">
      <c r="C1811" s="2">
        <v>0.10388888888888888</v>
      </c>
      <c r="D1811" s="3">
        <v>441</v>
      </c>
    </row>
    <row r="1812" spans="3:4" x14ac:dyDescent="0.25">
      <c r="C1812" s="2">
        <v>0.10391203703703704</v>
      </c>
      <c r="D1812" s="3">
        <v>442</v>
      </c>
    </row>
    <row r="1813" spans="3:4" x14ac:dyDescent="0.25">
      <c r="C1813" s="2">
        <v>0.10407407407407408</v>
      </c>
      <c r="D1813" s="3">
        <v>443</v>
      </c>
    </row>
    <row r="1814" spans="3:4" x14ac:dyDescent="0.25">
      <c r="C1814" s="2">
        <v>0.10416666666666667</v>
      </c>
      <c r="D1814" s="3">
        <v>444</v>
      </c>
    </row>
    <row r="1815" spans="3:4" x14ac:dyDescent="0.25">
      <c r="C1815" s="2">
        <v>0.10428240740740741</v>
      </c>
      <c r="D1815" s="3">
        <v>445</v>
      </c>
    </row>
    <row r="1816" spans="3:4" x14ac:dyDescent="0.25">
      <c r="C1816" s="2">
        <v>0.10430555555555555</v>
      </c>
      <c r="D1816" s="3">
        <v>443</v>
      </c>
    </row>
    <row r="1817" spans="3:4" x14ac:dyDescent="0.25">
      <c r="C1817" s="2">
        <v>0.10435185185185185</v>
      </c>
      <c r="D1817" s="3">
        <v>442</v>
      </c>
    </row>
    <row r="1818" spans="3:4" x14ac:dyDescent="0.25">
      <c r="C1818" s="2">
        <v>0.10439814814814814</v>
      </c>
      <c r="D1818" s="3">
        <v>443</v>
      </c>
    </row>
    <row r="1819" spans="3:4" x14ac:dyDescent="0.25">
      <c r="C1819" s="2">
        <v>0.10456018518518519</v>
      </c>
      <c r="D1819" s="3">
        <v>442</v>
      </c>
    </row>
    <row r="1820" spans="3:4" x14ac:dyDescent="0.25">
      <c r="C1820" s="2">
        <v>0.10458333333333332</v>
      </c>
      <c r="D1820" s="3">
        <v>443</v>
      </c>
    </row>
    <row r="1821" spans="3:4" x14ac:dyDescent="0.25">
      <c r="C1821" s="2">
        <v>0.10474537037037036</v>
      </c>
      <c r="D1821" s="3">
        <v>444</v>
      </c>
    </row>
    <row r="1822" spans="3:4" x14ac:dyDescent="0.25">
      <c r="C1822" s="2">
        <v>0.10488425925925926</v>
      </c>
      <c r="D1822" s="3">
        <v>445</v>
      </c>
    </row>
    <row r="1823" spans="3:4" x14ac:dyDescent="0.25">
      <c r="C1823" s="2">
        <v>0.10493055555555557</v>
      </c>
      <c r="D1823" s="3">
        <v>444</v>
      </c>
    </row>
    <row r="1824" spans="3:4" x14ac:dyDescent="0.25">
      <c r="C1824" s="2">
        <v>0.1049537037037037</v>
      </c>
      <c r="D1824" s="3">
        <v>443</v>
      </c>
    </row>
    <row r="1825" spans="3:4" x14ac:dyDescent="0.25">
      <c r="C1825" s="2">
        <v>0.10497685185185185</v>
      </c>
      <c r="D1825" s="3">
        <v>442</v>
      </c>
    </row>
    <row r="1826" spans="3:4" x14ac:dyDescent="0.25">
      <c r="C1826" s="2">
        <v>0.105</v>
      </c>
      <c r="D1826" s="3">
        <v>443</v>
      </c>
    </row>
    <row r="1827" spans="3:4" x14ac:dyDescent="0.25">
      <c r="C1827" s="2">
        <v>0.10504629629629629</v>
      </c>
      <c r="D1827" s="3">
        <v>442</v>
      </c>
    </row>
    <row r="1828" spans="3:4" x14ac:dyDescent="0.25">
      <c r="C1828" s="2">
        <v>0.10509259259259258</v>
      </c>
      <c r="D1828" s="3">
        <v>443</v>
      </c>
    </row>
    <row r="1829" spans="3:4" x14ac:dyDescent="0.25">
      <c r="C1829" s="2">
        <v>0.10513888888888889</v>
      </c>
      <c r="D1829" s="3">
        <v>442</v>
      </c>
    </row>
    <row r="1830" spans="3:4" x14ac:dyDescent="0.25">
      <c r="C1830" s="2">
        <v>0.10518518518518517</v>
      </c>
      <c r="D1830" s="3">
        <v>443</v>
      </c>
    </row>
    <row r="1831" spans="3:4" x14ac:dyDescent="0.25">
      <c r="C1831" s="2">
        <v>0.10520833333333333</v>
      </c>
      <c r="D1831" s="3">
        <v>442</v>
      </c>
    </row>
    <row r="1832" spans="3:4" x14ac:dyDescent="0.25">
      <c r="C1832" s="2">
        <v>0.10523148148148148</v>
      </c>
      <c r="D1832" s="3">
        <v>443</v>
      </c>
    </row>
    <row r="1833" spans="3:4" x14ac:dyDescent="0.25">
      <c r="C1833" s="2">
        <v>0.10537037037037038</v>
      </c>
      <c r="D1833" s="3">
        <v>444</v>
      </c>
    </row>
    <row r="1834" spans="3:4" x14ac:dyDescent="0.25">
      <c r="C1834" s="2">
        <v>0.10550925925925926</v>
      </c>
      <c r="D1834" s="3">
        <v>445</v>
      </c>
    </row>
    <row r="1835" spans="3:4" x14ac:dyDescent="0.25">
      <c r="C1835" s="2">
        <v>0.10553240740740739</v>
      </c>
      <c r="D1835" s="3">
        <v>444</v>
      </c>
    </row>
    <row r="1836" spans="3:4" x14ac:dyDescent="0.25">
      <c r="C1836" s="2">
        <v>0.10555555555555556</v>
      </c>
      <c r="D1836" s="3">
        <v>443</v>
      </c>
    </row>
    <row r="1837" spans="3:4" x14ac:dyDescent="0.25">
      <c r="C1837" s="2">
        <v>0.1055787037037037</v>
      </c>
      <c r="D1837" s="3">
        <v>442</v>
      </c>
    </row>
    <row r="1838" spans="3:4" x14ac:dyDescent="0.25">
      <c r="C1838" s="2">
        <v>0.10560185185185185</v>
      </c>
      <c r="D1838" s="3">
        <v>441</v>
      </c>
    </row>
    <row r="1839" spans="3:4" x14ac:dyDescent="0.25">
      <c r="C1839" s="2">
        <v>0.10562500000000001</v>
      </c>
      <c r="D1839" s="3">
        <v>443</v>
      </c>
    </row>
    <row r="1840" spans="3:4" x14ac:dyDescent="0.25">
      <c r="C1840" s="2">
        <v>0.10564814814814816</v>
      </c>
      <c r="D1840" s="3">
        <v>442</v>
      </c>
    </row>
    <row r="1841" spans="3:4" x14ac:dyDescent="0.25">
      <c r="C1841" s="2">
        <v>0.10576388888888888</v>
      </c>
      <c r="D1841" s="3">
        <v>443</v>
      </c>
    </row>
    <row r="1842" spans="3:4" x14ac:dyDescent="0.25">
      <c r="C1842" s="2">
        <v>0.10578703703703703</v>
      </c>
      <c r="D1842" s="3">
        <v>442</v>
      </c>
    </row>
    <row r="1843" spans="3:4" x14ac:dyDescent="0.25">
      <c r="C1843" s="2">
        <v>0.10583333333333333</v>
      </c>
      <c r="D1843" s="3">
        <v>443</v>
      </c>
    </row>
    <row r="1844" spans="3:4" x14ac:dyDescent="0.25">
      <c r="C1844" s="2">
        <v>0.10601851851851851</v>
      </c>
      <c r="D1844" s="3">
        <v>444</v>
      </c>
    </row>
    <row r="1845" spans="3:4" x14ac:dyDescent="0.25">
      <c r="C1845" s="2">
        <v>0.10613425925925928</v>
      </c>
      <c r="D1845" s="3">
        <v>445</v>
      </c>
    </row>
    <row r="1846" spans="3:4" x14ac:dyDescent="0.25">
      <c r="C1846" s="2">
        <v>0.10615740740740741</v>
      </c>
      <c r="D1846" s="3">
        <v>444</v>
      </c>
    </row>
    <row r="1847" spans="3:4" x14ac:dyDescent="0.25">
      <c r="C1847" s="2">
        <v>0.10618055555555556</v>
      </c>
      <c r="D1847" s="3">
        <v>443</v>
      </c>
    </row>
    <row r="1848" spans="3:4" x14ac:dyDescent="0.25">
      <c r="C1848" s="2">
        <v>0.10636574074074073</v>
      </c>
      <c r="D1848" s="3">
        <v>442</v>
      </c>
    </row>
    <row r="1849" spans="3:4" x14ac:dyDescent="0.25">
      <c r="C1849" s="2">
        <v>0.10638888888888888</v>
      </c>
      <c r="D1849" s="3">
        <v>443</v>
      </c>
    </row>
    <row r="1850" spans="3:4" x14ac:dyDescent="0.25">
      <c r="C1850" s="2">
        <v>0.10657407407407408</v>
      </c>
      <c r="D1850" s="3">
        <v>444</v>
      </c>
    </row>
    <row r="1851" spans="3:4" x14ac:dyDescent="0.25">
      <c r="C1851" s="2">
        <v>0.10668981481481482</v>
      </c>
      <c r="D1851" s="3">
        <v>445</v>
      </c>
    </row>
    <row r="1852" spans="3:4" x14ac:dyDescent="0.25">
      <c r="C1852" s="2">
        <v>0.10671296296296295</v>
      </c>
      <c r="D1852" s="3">
        <v>444</v>
      </c>
    </row>
    <row r="1853" spans="3:4" x14ac:dyDescent="0.25">
      <c r="C1853" s="2">
        <v>0.10675925925925926</v>
      </c>
      <c r="D1853" s="3">
        <v>445</v>
      </c>
    </row>
    <row r="1854" spans="3:4" x14ac:dyDescent="0.25">
      <c r="C1854" s="2">
        <v>0.10678240740740741</v>
      </c>
      <c r="D1854" s="3">
        <v>443</v>
      </c>
    </row>
    <row r="1855" spans="3:4" x14ac:dyDescent="0.25">
      <c r="C1855" s="2">
        <v>0.10689814814814814</v>
      </c>
      <c r="D1855" s="3">
        <v>442</v>
      </c>
    </row>
    <row r="1856" spans="3:4" x14ac:dyDescent="0.25">
      <c r="C1856" s="2">
        <v>0.10692129629629631</v>
      </c>
      <c r="D1856" s="3">
        <v>443</v>
      </c>
    </row>
    <row r="1857" spans="3:4" x14ac:dyDescent="0.25">
      <c r="C1857" s="2">
        <v>0.10699074074074073</v>
      </c>
      <c r="D1857" s="3">
        <v>442</v>
      </c>
    </row>
    <row r="1858" spans="3:4" x14ac:dyDescent="0.25">
      <c r="C1858" s="2">
        <v>0.10701388888888889</v>
      </c>
      <c r="D1858" s="3">
        <v>443</v>
      </c>
    </row>
    <row r="1859" spans="3:4" x14ac:dyDescent="0.25">
      <c r="C1859" s="2">
        <v>0.10712962962962963</v>
      </c>
      <c r="D1859" s="3">
        <v>444</v>
      </c>
    </row>
    <row r="1860" spans="3:4" x14ac:dyDescent="0.25">
      <c r="C1860" s="2">
        <v>0.10715277777777778</v>
      </c>
      <c r="D1860" s="3">
        <v>443</v>
      </c>
    </row>
    <row r="1861" spans="3:4" x14ac:dyDescent="0.25">
      <c r="C1861" s="2">
        <v>0.10717592592592594</v>
      </c>
      <c r="D1861" s="3">
        <v>444</v>
      </c>
    </row>
    <row r="1862" spans="3:4" x14ac:dyDescent="0.25">
      <c r="C1862" s="2">
        <v>0.10731481481481481</v>
      </c>
      <c r="D1862" s="3">
        <v>445</v>
      </c>
    </row>
    <row r="1863" spans="3:4" x14ac:dyDescent="0.25">
      <c r="C1863" s="2">
        <v>0.1074074074074074</v>
      </c>
      <c r="D1863" s="3">
        <v>443</v>
      </c>
    </row>
    <row r="1864" spans="3:4" x14ac:dyDescent="0.25">
      <c r="C1864" s="2">
        <v>0.1075</v>
      </c>
      <c r="D1864" s="3">
        <v>442</v>
      </c>
    </row>
    <row r="1865" spans="3:4" x14ac:dyDescent="0.25">
      <c r="C1865" s="2">
        <v>0.10752314814814816</v>
      </c>
      <c r="D1865" s="3">
        <v>443</v>
      </c>
    </row>
    <row r="1866" spans="3:4" x14ac:dyDescent="0.25">
      <c r="C1866" s="2">
        <v>0.10754629629629631</v>
      </c>
      <c r="D1866" s="3">
        <v>442</v>
      </c>
    </row>
    <row r="1867" spans="3:4" x14ac:dyDescent="0.25">
      <c r="C1867" s="2">
        <v>0.10756944444444444</v>
      </c>
      <c r="D1867" s="3">
        <v>443</v>
      </c>
    </row>
    <row r="1868" spans="3:4" x14ac:dyDescent="0.25">
      <c r="C1868" s="2">
        <v>0.10782407407407407</v>
      </c>
      <c r="D1868" s="3">
        <v>444</v>
      </c>
    </row>
    <row r="1869" spans="3:4" x14ac:dyDescent="0.25">
      <c r="C1869" s="2">
        <v>0.10793981481481481</v>
      </c>
      <c r="D1869" s="3">
        <v>445</v>
      </c>
    </row>
    <row r="1870" spans="3:4" x14ac:dyDescent="0.25">
      <c r="C1870" s="2">
        <v>0.10803240740740742</v>
      </c>
      <c r="D1870" s="3">
        <v>443</v>
      </c>
    </row>
    <row r="1871" spans="3:4" x14ac:dyDescent="0.25">
      <c r="C1871" s="2">
        <v>0.10805555555555556</v>
      </c>
      <c r="D1871" s="3">
        <v>442</v>
      </c>
    </row>
    <row r="1872" spans="3:4" x14ac:dyDescent="0.25">
      <c r="C1872" s="2">
        <v>0.1080787037037037</v>
      </c>
      <c r="D1872" s="3">
        <v>443</v>
      </c>
    </row>
    <row r="1873" spans="3:4" x14ac:dyDescent="0.25">
      <c r="C1873" s="2">
        <v>0.10810185185185185</v>
      </c>
      <c r="D1873" s="3">
        <v>442</v>
      </c>
    </row>
    <row r="1874" spans="3:4" x14ac:dyDescent="0.25">
      <c r="C1874" s="2">
        <v>0.10814814814814815</v>
      </c>
      <c r="D1874" s="3">
        <v>441</v>
      </c>
    </row>
    <row r="1875" spans="3:4" x14ac:dyDescent="0.25">
      <c r="C1875" s="2">
        <v>0.10817129629629629</v>
      </c>
      <c r="D1875" s="3">
        <v>442</v>
      </c>
    </row>
    <row r="1876" spans="3:4" x14ac:dyDescent="0.25">
      <c r="C1876" s="2">
        <v>0.10819444444444444</v>
      </c>
      <c r="D1876" s="3">
        <v>441</v>
      </c>
    </row>
    <row r="1877" spans="3:4" x14ac:dyDescent="0.25">
      <c r="C1877" s="2">
        <v>0.1082175925925926</v>
      </c>
      <c r="D1877" s="3">
        <v>442</v>
      </c>
    </row>
    <row r="1878" spans="3:4" x14ac:dyDescent="0.25">
      <c r="C1878" s="2">
        <v>0.10828703703703703</v>
      </c>
      <c r="D1878" s="3">
        <v>443</v>
      </c>
    </row>
    <row r="1879" spans="3:4" x14ac:dyDescent="0.25">
      <c r="C1879" s="2">
        <v>0.10840277777777778</v>
      </c>
      <c r="D1879" s="3">
        <v>444</v>
      </c>
    </row>
    <row r="1880" spans="3:4" x14ac:dyDescent="0.25">
      <c r="C1880" s="2">
        <v>0.10842592592592593</v>
      </c>
      <c r="D1880" s="3">
        <v>443</v>
      </c>
    </row>
    <row r="1881" spans="3:4" x14ac:dyDescent="0.25">
      <c r="C1881" s="2">
        <v>0.10844907407407407</v>
      </c>
      <c r="D1881" s="3">
        <v>444</v>
      </c>
    </row>
    <row r="1882" spans="3:4" x14ac:dyDescent="0.25">
      <c r="C1882" s="2">
        <v>0.10854166666666666</v>
      </c>
      <c r="D1882" s="3">
        <v>445</v>
      </c>
    </row>
    <row r="1883" spans="3:4" x14ac:dyDescent="0.25">
      <c r="C1883" s="2">
        <v>0.10863425925925925</v>
      </c>
      <c r="D1883" s="3">
        <v>444</v>
      </c>
    </row>
    <row r="1884" spans="3:4" x14ac:dyDescent="0.25">
      <c r="C1884" s="2">
        <v>0.10865740740740741</v>
      </c>
      <c r="D1884" s="3">
        <v>443</v>
      </c>
    </row>
    <row r="1885" spans="3:4" x14ac:dyDescent="0.25">
      <c r="C1885" s="2">
        <v>0.10893518518518519</v>
      </c>
      <c r="D1885" s="3">
        <v>444</v>
      </c>
    </row>
    <row r="1886" spans="3:4" x14ac:dyDescent="0.25">
      <c r="C1886" s="2">
        <v>0.10895833333333334</v>
      </c>
      <c r="D1886" s="3">
        <v>443</v>
      </c>
    </row>
    <row r="1887" spans="3:4" x14ac:dyDescent="0.25">
      <c r="C1887" s="2">
        <v>0.10900462962962963</v>
      </c>
      <c r="D1887" s="3">
        <v>444</v>
      </c>
    </row>
    <row r="1888" spans="3:4" x14ac:dyDescent="0.25">
      <c r="C1888" s="2">
        <v>0.10909722222222222</v>
      </c>
      <c r="D1888" s="3">
        <v>445</v>
      </c>
    </row>
    <row r="1889" spans="3:4" x14ac:dyDescent="0.25">
      <c r="C1889" s="2">
        <v>0.10925925925925926</v>
      </c>
      <c r="D1889" s="3">
        <v>443</v>
      </c>
    </row>
    <row r="1890" spans="3:4" x14ac:dyDescent="0.25">
      <c r="C1890" s="2">
        <v>0.10930555555555554</v>
      </c>
      <c r="D1890" s="3">
        <v>442</v>
      </c>
    </row>
    <row r="1891" spans="3:4" x14ac:dyDescent="0.25">
      <c r="C1891" s="2">
        <v>0.10932870370370369</v>
      </c>
      <c r="D1891" s="3">
        <v>443</v>
      </c>
    </row>
    <row r="1892" spans="3:4" x14ac:dyDescent="0.25">
      <c r="C1892" s="2">
        <v>0.10958333333333332</v>
      </c>
      <c r="D1892" s="3">
        <v>444</v>
      </c>
    </row>
    <row r="1893" spans="3:4" x14ac:dyDescent="0.25">
      <c r="C1893" s="2">
        <v>0.10960648148148149</v>
      </c>
      <c r="D1893" s="3">
        <v>443</v>
      </c>
    </row>
    <row r="1894" spans="3:4" x14ac:dyDescent="0.25">
      <c r="C1894" s="2">
        <v>0.10962962962962963</v>
      </c>
      <c r="D1894" s="3">
        <v>444</v>
      </c>
    </row>
    <row r="1895" spans="3:4" x14ac:dyDescent="0.25">
      <c r="C1895" s="2">
        <v>0.10969907407407407</v>
      </c>
      <c r="D1895" s="3">
        <v>445</v>
      </c>
    </row>
    <row r="1896" spans="3:4" x14ac:dyDescent="0.25">
      <c r="C1896" s="2">
        <v>0.10972222222222222</v>
      </c>
      <c r="D1896" s="3">
        <v>444</v>
      </c>
    </row>
    <row r="1897" spans="3:4" x14ac:dyDescent="0.25">
      <c r="C1897" s="2">
        <v>0.10976851851851853</v>
      </c>
      <c r="D1897" s="3">
        <v>445</v>
      </c>
    </row>
    <row r="1898" spans="3:4" x14ac:dyDescent="0.25">
      <c r="C1898" s="2">
        <v>0.10988425925925926</v>
      </c>
      <c r="D1898" s="3">
        <v>443</v>
      </c>
    </row>
    <row r="1899" spans="3:4" x14ac:dyDescent="0.25">
      <c r="C1899" s="2">
        <v>0.11016203703703703</v>
      </c>
      <c r="D1899" s="3">
        <v>444</v>
      </c>
    </row>
    <row r="1900" spans="3:4" x14ac:dyDescent="0.25">
      <c r="C1900" s="2">
        <v>0.11018518518518518</v>
      </c>
      <c r="D1900" s="3">
        <v>443</v>
      </c>
    </row>
    <row r="1901" spans="3:4" x14ac:dyDescent="0.25">
      <c r="C1901" s="2">
        <v>0.11020833333333334</v>
      </c>
      <c r="D1901" s="3">
        <v>444</v>
      </c>
    </row>
    <row r="1902" spans="3:4" x14ac:dyDescent="0.25">
      <c r="C1902" s="2">
        <v>0.11023148148148149</v>
      </c>
      <c r="D1902" s="3">
        <v>443</v>
      </c>
    </row>
    <row r="1903" spans="3:4" x14ac:dyDescent="0.25">
      <c r="C1903" s="2">
        <v>0.11025462962962962</v>
      </c>
      <c r="D1903" s="3">
        <v>444</v>
      </c>
    </row>
    <row r="1904" spans="3:4" x14ac:dyDescent="0.25">
      <c r="C1904" s="2">
        <v>0.11032407407407407</v>
      </c>
      <c r="D1904" s="3">
        <v>445</v>
      </c>
    </row>
    <row r="1905" spans="3:4" x14ac:dyDescent="0.25">
      <c r="C1905" s="2">
        <v>0.11039351851851853</v>
      </c>
      <c r="D1905" s="3">
        <v>446</v>
      </c>
    </row>
    <row r="1906" spans="3:4" x14ac:dyDescent="0.25">
      <c r="C1906" s="2">
        <v>0.11041666666666666</v>
      </c>
      <c r="D1906" s="3">
        <v>445</v>
      </c>
    </row>
    <row r="1907" spans="3:4" x14ac:dyDescent="0.25">
      <c r="C1907" s="2">
        <v>0.11048611111111112</v>
      </c>
      <c r="D1907" s="3">
        <v>443</v>
      </c>
    </row>
    <row r="1908" spans="3:4" x14ac:dyDescent="0.25">
      <c r="C1908" s="2">
        <v>0.11060185185185185</v>
      </c>
      <c r="D1908" s="3">
        <v>442</v>
      </c>
    </row>
    <row r="1909" spans="3:4" x14ac:dyDescent="0.25">
      <c r="C1909" s="2">
        <v>0.11062499999999999</v>
      </c>
      <c r="D1909" s="3">
        <v>443</v>
      </c>
    </row>
    <row r="1910" spans="3:4" x14ac:dyDescent="0.25">
      <c r="C1910" s="2">
        <v>0.11083333333333334</v>
      </c>
      <c r="D1910" s="3">
        <v>444</v>
      </c>
    </row>
    <row r="1911" spans="3:4" x14ac:dyDescent="0.25">
      <c r="C1911" s="2">
        <v>0.11097222222222221</v>
      </c>
      <c r="D1911" s="3">
        <v>445</v>
      </c>
    </row>
    <row r="1912" spans="3:4" x14ac:dyDescent="0.25">
      <c r="C1912" s="2">
        <v>0.1111111111111111</v>
      </c>
      <c r="D1912" s="3">
        <v>444</v>
      </c>
    </row>
    <row r="1913" spans="3:4" x14ac:dyDescent="0.25">
      <c r="C1913" s="2">
        <v>0.11113425925925925</v>
      </c>
      <c r="D1913" s="3">
        <v>443</v>
      </c>
    </row>
    <row r="1914" spans="3:4" x14ac:dyDescent="0.25">
      <c r="C1914" s="2">
        <v>0.11120370370370369</v>
      </c>
      <c r="D1914" s="3">
        <v>442</v>
      </c>
    </row>
    <row r="1915" spans="3:4" x14ac:dyDescent="0.25">
      <c r="C1915" s="2">
        <v>0.11122685185185184</v>
      </c>
      <c r="D1915" s="3">
        <v>444</v>
      </c>
    </row>
    <row r="1916" spans="3:4" x14ac:dyDescent="0.25">
      <c r="C1916" s="2">
        <v>0.11125</v>
      </c>
      <c r="D1916" s="3">
        <v>442</v>
      </c>
    </row>
    <row r="1917" spans="3:4" x14ac:dyDescent="0.25">
      <c r="C1917" s="2">
        <v>0.11127314814814815</v>
      </c>
      <c r="D1917" s="3">
        <v>443</v>
      </c>
    </row>
    <row r="1918" spans="3:4" x14ac:dyDescent="0.25">
      <c r="C1918" s="2">
        <v>0.11148148148148147</v>
      </c>
      <c r="D1918" s="3">
        <v>444</v>
      </c>
    </row>
    <row r="1919" spans="3:4" x14ac:dyDescent="0.25">
      <c r="C1919" s="2">
        <v>0.11159722222222222</v>
      </c>
      <c r="D1919" s="3">
        <v>445</v>
      </c>
    </row>
    <row r="1920" spans="3:4" x14ac:dyDescent="0.25">
      <c r="C1920" s="2">
        <v>0.11171296296296296</v>
      </c>
      <c r="D1920" s="3">
        <v>444</v>
      </c>
    </row>
    <row r="1921" spans="3:4" x14ac:dyDescent="0.25">
      <c r="C1921" s="2">
        <v>0.11173611111111111</v>
      </c>
      <c r="D1921" s="3">
        <v>443</v>
      </c>
    </row>
    <row r="1922" spans="3:4" x14ac:dyDescent="0.25">
      <c r="C1922" s="2">
        <v>0.11206018518518518</v>
      </c>
      <c r="D1922" s="3">
        <v>444</v>
      </c>
    </row>
    <row r="1923" spans="3:4" x14ac:dyDescent="0.25">
      <c r="C1923" s="2">
        <v>0.11215277777777777</v>
      </c>
      <c r="D1923" s="3">
        <v>445</v>
      </c>
    </row>
    <row r="1924" spans="3:4" x14ac:dyDescent="0.25">
      <c r="C1924" s="2">
        <v>0.11233796296296296</v>
      </c>
      <c r="D1924" s="3">
        <v>444</v>
      </c>
    </row>
    <row r="1925" spans="3:4" x14ac:dyDescent="0.25">
      <c r="C1925" s="2">
        <v>0.11236111111111112</v>
      </c>
      <c r="D1925" s="3">
        <v>443</v>
      </c>
    </row>
    <row r="1926" spans="3:4" x14ac:dyDescent="0.25">
      <c r="C1926" s="2">
        <v>0.11261574074074072</v>
      </c>
      <c r="D1926" s="3">
        <v>444</v>
      </c>
    </row>
    <row r="1927" spans="3:4" x14ac:dyDescent="0.25">
      <c r="C1927" s="2">
        <v>0.11263888888888889</v>
      </c>
      <c r="D1927" s="3">
        <v>443</v>
      </c>
    </row>
    <row r="1928" spans="3:4" x14ac:dyDescent="0.25">
      <c r="C1928" s="2">
        <v>0.11268518518518518</v>
      </c>
      <c r="D1928" s="3">
        <v>444</v>
      </c>
    </row>
    <row r="1929" spans="3:4" x14ac:dyDescent="0.25">
      <c r="C1929" s="2">
        <v>0.11270833333333334</v>
      </c>
      <c r="D1929" s="3">
        <v>443</v>
      </c>
    </row>
    <row r="1930" spans="3:4" x14ac:dyDescent="0.25">
      <c r="C1930" s="2">
        <v>0.11273148148148149</v>
      </c>
      <c r="D1930" s="3">
        <v>444</v>
      </c>
    </row>
    <row r="1931" spans="3:4" x14ac:dyDescent="0.25">
      <c r="C1931" s="2">
        <v>0.11287037037037036</v>
      </c>
      <c r="D1931" s="3">
        <v>445</v>
      </c>
    </row>
    <row r="1932" spans="3:4" x14ac:dyDescent="0.25">
      <c r="C1932" s="2">
        <v>0.11296296296296297</v>
      </c>
      <c r="D1932" s="3">
        <v>444</v>
      </c>
    </row>
    <row r="1933" spans="3:4" x14ac:dyDescent="0.25">
      <c r="C1933" s="2">
        <v>0.11298611111111112</v>
      </c>
      <c r="D1933" s="3">
        <v>443</v>
      </c>
    </row>
    <row r="1934" spans="3:4" x14ac:dyDescent="0.25">
      <c r="C1934" s="2">
        <v>0.1130324074074074</v>
      </c>
      <c r="D1934" s="3">
        <v>444</v>
      </c>
    </row>
    <row r="1935" spans="3:4" x14ac:dyDescent="0.25">
      <c r="C1935" s="2">
        <v>0.11305555555555556</v>
      </c>
      <c r="D1935" s="3">
        <v>443</v>
      </c>
    </row>
    <row r="1936" spans="3:4" x14ac:dyDescent="0.25">
      <c r="C1936" s="2">
        <v>0.11307870370370371</v>
      </c>
      <c r="D1936" s="3">
        <v>444</v>
      </c>
    </row>
    <row r="1937" spans="3:4" x14ac:dyDescent="0.25">
      <c r="C1937" s="2">
        <v>0.11310185185185184</v>
      </c>
      <c r="D1937" s="3">
        <v>443</v>
      </c>
    </row>
    <row r="1938" spans="3:4" x14ac:dyDescent="0.25">
      <c r="C1938" s="2">
        <v>0.11314814814814815</v>
      </c>
      <c r="D1938" s="3">
        <v>444</v>
      </c>
    </row>
    <row r="1939" spans="3:4" x14ac:dyDescent="0.25">
      <c r="C1939" s="2">
        <v>0.1131712962962963</v>
      </c>
      <c r="D1939" s="3">
        <v>443</v>
      </c>
    </row>
    <row r="1940" spans="3:4" x14ac:dyDescent="0.25">
      <c r="C1940" s="2">
        <v>0.11319444444444444</v>
      </c>
      <c r="D1940" s="3">
        <v>444</v>
      </c>
    </row>
    <row r="1941" spans="3:4" x14ac:dyDescent="0.25">
      <c r="C1941" s="2">
        <v>0.11340277777777778</v>
      </c>
      <c r="D1941" s="3">
        <v>445</v>
      </c>
    </row>
    <row r="1942" spans="3:4" x14ac:dyDescent="0.25">
      <c r="C1942" s="2">
        <v>0.11344907407407408</v>
      </c>
      <c r="D1942" s="3">
        <v>444</v>
      </c>
    </row>
    <row r="1943" spans="3:4" x14ac:dyDescent="0.25">
      <c r="C1943" s="2">
        <v>0.11347222222222221</v>
      </c>
      <c r="D1943" s="3">
        <v>445</v>
      </c>
    </row>
    <row r="1944" spans="3:4" x14ac:dyDescent="0.25">
      <c r="C1944" s="2">
        <v>0.11358796296296296</v>
      </c>
      <c r="D1944" s="3">
        <v>443</v>
      </c>
    </row>
    <row r="1945" spans="3:4" x14ac:dyDescent="0.25">
      <c r="C1945" s="2">
        <v>0.11393518518518519</v>
      </c>
      <c r="D1945" s="3">
        <v>444</v>
      </c>
    </row>
    <row r="1946" spans="3:4" x14ac:dyDescent="0.25">
      <c r="C1946" s="2">
        <v>0.11409722222222222</v>
      </c>
      <c r="D1946" s="3">
        <v>445</v>
      </c>
    </row>
    <row r="1947" spans="3:4" x14ac:dyDescent="0.25">
      <c r="C1947" s="2">
        <v>0.11412037037037037</v>
      </c>
      <c r="D1947" s="3">
        <v>444</v>
      </c>
    </row>
    <row r="1948" spans="3:4" x14ac:dyDescent="0.25">
      <c r="C1948" s="2">
        <v>0.11414351851851852</v>
      </c>
      <c r="D1948" s="3">
        <v>446</v>
      </c>
    </row>
    <row r="1949" spans="3:4" x14ac:dyDescent="0.25">
      <c r="C1949" s="2">
        <v>0.11416666666666668</v>
      </c>
      <c r="D1949" s="3">
        <v>445</v>
      </c>
    </row>
    <row r="1950" spans="3:4" x14ac:dyDescent="0.25">
      <c r="C1950" s="2">
        <v>0.11418981481481481</v>
      </c>
      <c r="D1950" s="3">
        <v>444</v>
      </c>
    </row>
    <row r="1951" spans="3:4" x14ac:dyDescent="0.25">
      <c r="C1951" s="2">
        <v>0.11421296296296296</v>
      </c>
      <c r="D1951" s="3">
        <v>443</v>
      </c>
    </row>
    <row r="1952" spans="3:4" x14ac:dyDescent="0.25">
      <c r="C1952" s="2">
        <v>0.11456018518518518</v>
      </c>
      <c r="D1952" s="3">
        <v>444</v>
      </c>
    </row>
    <row r="1953" spans="3:4" x14ac:dyDescent="0.25">
      <c r="C1953" s="2">
        <v>0.11472222222222223</v>
      </c>
      <c r="D1953" s="3">
        <v>445</v>
      </c>
    </row>
    <row r="1954" spans="3:4" x14ac:dyDescent="0.25">
      <c r="C1954" s="2">
        <v>0.11481481481481481</v>
      </c>
      <c r="D1954" s="3">
        <v>443</v>
      </c>
    </row>
    <row r="1955" spans="3:4" x14ac:dyDescent="0.25">
      <c r="C1955" s="2">
        <v>0.1149074074074074</v>
      </c>
      <c r="D1955" s="3">
        <v>442</v>
      </c>
    </row>
    <row r="1956" spans="3:4" x14ac:dyDescent="0.25">
      <c r="C1956" s="2">
        <v>0.11493055555555555</v>
      </c>
      <c r="D1956" s="3">
        <v>443</v>
      </c>
    </row>
    <row r="1957" spans="3:4" x14ac:dyDescent="0.25">
      <c r="C1957" s="2">
        <v>0.11497685185185186</v>
      </c>
      <c r="D1957" s="3">
        <v>442</v>
      </c>
    </row>
    <row r="1958" spans="3:4" x14ac:dyDescent="0.25">
      <c r="C1958" s="2">
        <v>0.1150462962962963</v>
      </c>
      <c r="D1958" s="3">
        <v>443</v>
      </c>
    </row>
    <row r="1959" spans="3:4" x14ac:dyDescent="0.25">
      <c r="C1959" s="2">
        <v>0.11523148148148148</v>
      </c>
      <c r="D1959" s="3">
        <v>444</v>
      </c>
    </row>
    <row r="1960" spans="3:4" x14ac:dyDescent="0.25">
      <c r="C1960" s="2">
        <v>0.11532407407407408</v>
      </c>
      <c r="D1960" s="3">
        <v>445</v>
      </c>
    </row>
    <row r="1961" spans="3:4" x14ac:dyDescent="0.25">
      <c r="C1961" s="2">
        <v>0.11541666666666667</v>
      </c>
      <c r="D1961" s="3">
        <v>444</v>
      </c>
    </row>
    <row r="1962" spans="3:4" x14ac:dyDescent="0.25">
      <c r="C1962" s="2">
        <v>0.11543981481481481</v>
      </c>
      <c r="D1962" s="3">
        <v>443</v>
      </c>
    </row>
    <row r="1963" spans="3:4" x14ac:dyDescent="0.25">
      <c r="C1963" s="2">
        <v>0.11574074074074074</v>
      </c>
      <c r="D1963" s="3">
        <v>444</v>
      </c>
    </row>
    <row r="1964" spans="3:4" x14ac:dyDescent="0.25">
      <c r="C1964" s="2">
        <v>0.11576388888888889</v>
      </c>
      <c r="D1964" s="3">
        <v>443</v>
      </c>
    </row>
    <row r="1965" spans="3:4" x14ac:dyDescent="0.25">
      <c r="C1965" s="2">
        <v>0.11578703703703704</v>
      </c>
      <c r="D1965" s="3">
        <v>444</v>
      </c>
    </row>
    <row r="1966" spans="3:4" x14ac:dyDescent="0.25">
      <c r="C1966" s="2">
        <v>0.11594907407407407</v>
      </c>
      <c r="D1966" s="3">
        <v>445</v>
      </c>
    </row>
    <row r="1967" spans="3:4" x14ac:dyDescent="0.25">
      <c r="C1967" s="2">
        <v>0.11604166666666667</v>
      </c>
      <c r="D1967" s="3">
        <v>443</v>
      </c>
    </row>
    <row r="1968" spans="3:4" x14ac:dyDescent="0.25">
      <c r="C1968" s="2">
        <v>0.11608796296296296</v>
      </c>
      <c r="D1968" s="3">
        <v>442</v>
      </c>
    </row>
    <row r="1969" spans="3:4" x14ac:dyDescent="0.25">
      <c r="C1969" s="2">
        <v>0.11611111111111111</v>
      </c>
      <c r="D1969" s="3">
        <v>443</v>
      </c>
    </row>
    <row r="1970" spans="3:4" x14ac:dyDescent="0.25">
      <c r="C1970" s="2">
        <v>0.11643518518518518</v>
      </c>
      <c r="D1970" s="3">
        <v>444</v>
      </c>
    </row>
    <row r="1971" spans="3:4" x14ac:dyDescent="0.25">
      <c r="C1971" s="2">
        <v>0.11662037037037037</v>
      </c>
      <c r="D1971" s="3">
        <v>445</v>
      </c>
    </row>
    <row r="1972" spans="3:4" x14ac:dyDescent="0.25">
      <c r="C1972" s="2">
        <v>0.11666666666666665</v>
      </c>
      <c r="D1972" s="3">
        <v>442</v>
      </c>
    </row>
    <row r="1973" spans="3:4" x14ac:dyDescent="0.25">
      <c r="C1973" s="2">
        <v>0.11673611111111111</v>
      </c>
      <c r="D1973" s="3">
        <v>443</v>
      </c>
    </row>
    <row r="1974" spans="3:4" x14ac:dyDescent="0.25">
      <c r="C1974" s="2">
        <v>0.11675925925925927</v>
      </c>
      <c r="D1974" s="3">
        <v>442</v>
      </c>
    </row>
    <row r="1975" spans="3:4" x14ac:dyDescent="0.25">
      <c r="C1975" s="2">
        <v>0.11685185185185186</v>
      </c>
      <c r="D1975" s="3">
        <v>443</v>
      </c>
    </row>
    <row r="1976" spans="3:4" x14ac:dyDescent="0.25">
      <c r="C1976" s="2">
        <v>0.11689814814814814</v>
      </c>
      <c r="D1976" s="3">
        <v>442</v>
      </c>
    </row>
    <row r="1977" spans="3:4" x14ac:dyDescent="0.25">
      <c r="C1977" s="2">
        <v>0.11692129629629629</v>
      </c>
      <c r="D1977" s="3">
        <v>443</v>
      </c>
    </row>
    <row r="1978" spans="3:4" x14ac:dyDescent="0.25">
      <c r="C1978" s="2">
        <v>0.11703703703703704</v>
      </c>
      <c r="D1978" s="3">
        <v>444</v>
      </c>
    </row>
    <row r="1979" spans="3:4" x14ac:dyDescent="0.25">
      <c r="C1979" s="2">
        <v>0.11708333333333333</v>
      </c>
      <c r="D1979" s="3">
        <v>445</v>
      </c>
    </row>
    <row r="1980" spans="3:4" x14ac:dyDescent="0.25">
      <c r="C1980" s="2">
        <v>0.11710648148148149</v>
      </c>
      <c r="D1980" s="3">
        <v>443</v>
      </c>
    </row>
    <row r="1981" spans="3:4" x14ac:dyDescent="0.25">
      <c r="C1981" s="2">
        <v>0.11712962962962963</v>
      </c>
      <c r="D1981" s="3">
        <v>444</v>
      </c>
    </row>
    <row r="1982" spans="3:4" x14ac:dyDescent="0.25">
      <c r="C1982" s="2">
        <v>0.11717592592592592</v>
      </c>
      <c r="D1982" s="3">
        <v>445</v>
      </c>
    </row>
    <row r="1983" spans="3:4" x14ac:dyDescent="0.25">
      <c r="C1983" s="2">
        <v>0.11724537037037037</v>
      </c>
      <c r="D1983" s="3">
        <v>446</v>
      </c>
    </row>
    <row r="1984" spans="3:4" x14ac:dyDescent="0.25">
      <c r="C1984" s="2">
        <v>0.11726851851851851</v>
      </c>
      <c r="D1984" s="3">
        <v>444</v>
      </c>
    </row>
    <row r="1985" spans="3:4" x14ac:dyDescent="0.25">
      <c r="C1985" s="2">
        <v>0.11729166666666667</v>
      </c>
      <c r="D1985" s="3">
        <v>443</v>
      </c>
    </row>
    <row r="1986" spans="3:4" x14ac:dyDescent="0.25">
      <c r="C1986" s="2">
        <v>0.11763888888888889</v>
      </c>
      <c r="D1986" s="3">
        <v>444</v>
      </c>
    </row>
    <row r="1987" spans="3:4" x14ac:dyDescent="0.25">
      <c r="C1987" s="2">
        <v>0.11775462962962963</v>
      </c>
      <c r="D1987" s="3">
        <v>445</v>
      </c>
    </row>
    <row r="1988" spans="3:4" x14ac:dyDescent="0.25">
      <c r="C1988" s="2">
        <v>0.11787037037037036</v>
      </c>
      <c r="D1988" s="3">
        <v>446</v>
      </c>
    </row>
    <row r="1989" spans="3:4" x14ac:dyDescent="0.25">
      <c r="C1989" s="2">
        <v>0.11789351851851852</v>
      </c>
      <c r="D1989" s="3">
        <v>444</v>
      </c>
    </row>
    <row r="1990" spans="3:4" x14ac:dyDescent="0.25">
      <c r="C1990" s="2">
        <v>0.11791666666666667</v>
      </c>
      <c r="D1990" s="3">
        <v>443</v>
      </c>
    </row>
    <row r="1991" spans="3:4" x14ac:dyDescent="0.25">
      <c r="C1991" s="2">
        <v>0.11793981481481482</v>
      </c>
      <c r="D1991" s="3">
        <v>442</v>
      </c>
    </row>
    <row r="1992" spans="3:4" x14ac:dyDescent="0.25">
      <c r="C1992" s="2">
        <v>0.11796296296296298</v>
      </c>
      <c r="D1992" s="3">
        <v>443</v>
      </c>
    </row>
    <row r="1993" spans="3:4" x14ac:dyDescent="0.25">
      <c r="C1993" s="2">
        <v>0.11819444444444445</v>
      </c>
      <c r="D1993" s="3">
        <v>444</v>
      </c>
    </row>
    <row r="1994" spans="3:4" x14ac:dyDescent="0.25">
      <c r="C1994" s="2">
        <v>0.11833333333333333</v>
      </c>
      <c r="D1994" s="3">
        <v>445</v>
      </c>
    </row>
    <row r="1995" spans="3:4" x14ac:dyDescent="0.25">
      <c r="C1995" s="2">
        <v>0.11851851851851852</v>
      </c>
      <c r="D1995" s="3">
        <v>444</v>
      </c>
    </row>
    <row r="1996" spans="3:4" x14ac:dyDescent="0.25">
      <c r="C1996" s="2">
        <v>0.11854166666666667</v>
      </c>
      <c r="D1996" s="3">
        <v>443</v>
      </c>
    </row>
    <row r="1997" spans="3:4" x14ac:dyDescent="0.25">
      <c r="C1997" s="2">
        <v>0.1185648148148148</v>
      </c>
      <c r="D1997" s="3">
        <v>445</v>
      </c>
    </row>
    <row r="1998" spans="3:4" x14ac:dyDescent="0.25">
      <c r="C1998" s="2">
        <v>0.11858796296296296</v>
      </c>
      <c r="D1998" s="3">
        <v>444</v>
      </c>
    </row>
    <row r="1999" spans="3:4" x14ac:dyDescent="0.25">
      <c r="C1999" s="2">
        <v>0.11861111111111111</v>
      </c>
      <c r="D1999" s="3">
        <v>445</v>
      </c>
    </row>
    <row r="2000" spans="3:4" x14ac:dyDescent="0.25">
      <c r="C2000" s="2">
        <v>0.11875000000000001</v>
      </c>
      <c r="D2000" s="3">
        <v>446</v>
      </c>
    </row>
    <row r="2001" spans="3:4" x14ac:dyDescent="0.25">
      <c r="C2001" s="2">
        <v>0.11881944444444444</v>
      </c>
      <c r="D2001" s="3">
        <v>447</v>
      </c>
    </row>
    <row r="2002" spans="3:4" x14ac:dyDescent="0.25">
      <c r="C2002" s="2">
        <v>0.11886574074074074</v>
      </c>
      <c r="D2002" s="3">
        <v>448</v>
      </c>
    </row>
    <row r="2003" spans="3:4" x14ac:dyDescent="0.25">
      <c r="C2003" s="2">
        <v>0.11891203703703705</v>
      </c>
      <c r="D2003" s="3">
        <v>449</v>
      </c>
    </row>
    <row r="2004" spans="3:4" x14ac:dyDescent="0.25">
      <c r="C2004" s="2">
        <v>0.11898148148148148</v>
      </c>
      <c r="D2004" s="3">
        <v>450</v>
      </c>
    </row>
    <row r="2005" spans="3:4" x14ac:dyDescent="0.25">
      <c r="C2005" s="2">
        <v>0.11900462962962964</v>
      </c>
      <c r="D2005" s="3">
        <v>451</v>
      </c>
    </row>
    <row r="2006" spans="3:4" x14ac:dyDescent="0.25">
      <c r="C2006" s="2">
        <v>0.11909722222222223</v>
      </c>
      <c r="D2006" s="3">
        <v>452</v>
      </c>
    </row>
    <row r="2007" spans="3:4" x14ac:dyDescent="0.25">
      <c r="C2007" s="2">
        <v>0.11912037037037038</v>
      </c>
      <c r="D2007" s="3">
        <v>450</v>
      </c>
    </row>
    <row r="2008" spans="3:4" x14ac:dyDescent="0.25">
      <c r="C2008" s="2">
        <v>0.11914351851851852</v>
      </c>
      <c r="D2008" s="3">
        <v>448</v>
      </c>
    </row>
    <row r="2009" spans="3:4" x14ac:dyDescent="0.25">
      <c r="C2009" s="2">
        <v>0.11925925925925925</v>
      </c>
      <c r="D2009" s="3">
        <v>449</v>
      </c>
    </row>
    <row r="2010" spans="3:4" x14ac:dyDescent="0.25">
      <c r="C2010" s="2">
        <v>0.11939814814814814</v>
      </c>
      <c r="D2010" s="3">
        <v>450</v>
      </c>
    </row>
    <row r="2011" spans="3:4" x14ac:dyDescent="0.25">
      <c r="C2011" s="2">
        <v>0.11949074074074074</v>
      </c>
      <c r="D2011" s="3">
        <v>451</v>
      </c>
    </row>
    <row r="2012" spans="3:4" x14ac:dyDescent="0.25">
      <c r="C2012" s="2">
        <v>0.11956018518518519</v>
      </c>
      <c r="D2012" s="3">
        <v>452</v>
      </c>
    </row>
    <row r="2013" spans="3:4" x14ac:dyDescent="0.25">
      <c r="C2013" s="2">
        <v>0.11974537037037036</v>
      </c>
      <c r="D2013" s="3">
        <v>450</v>
      </c>
    </row>
    <row r="2014" spans="3:4" x14ac:dyDescent="0.25">
      <c r="C2014" s="2">
        <v>0.11976851851851851</v>
      </c>
      <c r="D2014" s="3">
        <v>449</v>
      </c>
    </row>
    <row r="2015" spans="3:4" x14ac:dyDescent="0.25">
      <c r="C2015" s="2">
        <v>0.11979166666666667</v>
      </c>
      <c r="D2015" s="3">
        <v>446</v>
      </c>
    </row>
    <row r="2016" spans="3:4" x14ac:dyDescent="0.25">
      <c r="C2016" s="2">
        <v>0.11981481481481482</v>
      </c>
      <c r="D2016" s="3">
        <v>447</v>
      </c>
    </row>
    <row r="2017" spans="3:4" x14ac:dyDescent="0.25">
      <c r="C2017" s="2">
        <v>0.11983796296296297</v>
      </c>
      <c r="D2017" s="3">
        <v>446</v>
      </c>
    </row>
    <row r="2018" spans="3:4" x14ac:dyDescent="0.25">
      <c r="C2018" s="2">
        <v>0.11986111111111113</v>
      </c>
      <c r="D2018" s="3">
        <v>445</v>
      </c>
    </row>
    <row r="2019" spans="3:4" x14ac:dyDescent="0.25">
      <c r="C2019" s="2">
        <v>0.11990740740740741</v>
      </c>
      <c r="D2019" s="3">
        <v>446</v>
      </c>
    </row>
    <row r="2020" spans="3:4" x14ac:dyDescent="0.25">
      <c r="C2020" s="2">
        <v>0.11993055555555555</v>
      </c>
      <c r="D2020" s="3">
        <v>445</v>
      </c>
    </row>
    <row r="2021" spans="3:4" x14ac:dyDescent="0.25">
      <c r="C2021" s="2">
        <v>0.12</v>
      </c>
      <c r="D2021" s="3">
        <v>443</v>
      </c>
    </row>
    <row r="2022" spans="3:4" x14ac:dyDescent="0.25">
      <c r="C2022" s="2">
        <v>0.12002314814814814</v>
      </c>
      <c r="D2022" s="3">
        <v>445</v>
      </c>
    </row>
    <row r="2023" spans="3:4" x14ac:dyDescent="0.25">
      <c r="C2023" s="2">
        <v>0.1200462962962963</v>
      </c>
      <c r="D2023" s="3">
        <v>444</v>
      </c>
    </row>
    <row r="2024" spans="3:4" x14ac:dyDescent="0.25">
      <c r="C2024" s="2">
        <v>0.12006944444444445</v>
      </c>
      <c r="D2024" s="3">
        <v>445</v>
      </c>
    </row>
    <row r="2025" spans="3:4" x14ac:dyDescent="0.25">
      <c r="C2025" s="2">
        <v>0.12009259259259258</v>
      </c>
      <c r="D2025" s="3">
        <v>444</v>
      </c>
    </row>
    <row r="2026" spans="3:4" x14ac:dyDescent="0.25">
      <c r="C2026" s="2">
        <v>0.12011574074074073</v>
      </c>
      <c r="D2026" s="3">
        <v>443</v>
      </c>
    </row>
    <row r="2027" spans="3:4" x14ac:dyDescent="0.25">
      <c r="C2027" s="2">
        <v>0.12013888888888889</v>
      </c>
      <c r="D2027" s="3">
        <v>444</v>
      </c>
    </row>
    <row r="2028" spans="3:4" x14ac:dyDescent="0.25">
      <c r="C2028" s="2">
        <v>0.12016203703703704</v>
      </c>
      <c r="D2028" s="3">
        <v>443</v>
      </c>
    </row>
    <row r="2029" spans="3:4" x14ac:dyDescent="0.25">
      <c r="C2029" s="2">
        <v>0.12018518518518519</v>
      </c>
      <c r="D2029" s="3">
        <v>444</v>
      </c>
    </row>
    <row r="2030" spans="3:4" x14ac:dyDescent="0.25">
      <c r="C2030" s="2">
        <v>0.12027777777777778</v>
      </c>
      <c r="D2030" s="3">
        <v>445</v>
      </c>
    </row>
    <row r="2031" spans="3:4" x14ac:dyDescent="0.25">
      <c r="C2031" s="2">
        <v>0.12030092592592594</v>
      </c>
      <c r="D2031" s="3">
        <v>444</v>
      </c>
    </row>
    <row r="2032" spans="3:4" x14ac:dyDescent="0.25">
      <c r="C2032" s="2">
        <v>0.12037037037037036</v>
      </c>
      <c r="D2032" s="3">
        <v>442</v>
      </c>
    </row>
    <row r="2033" spans="3:4" x14ac:dyDescent="0.25">
      <c r="C2033" s="2">
        <v>0.12041666666666667</v>
      </c>
      <c r="D2033" s="3">
        <v>443</v>
      </c>
    </row>
    <row r="2034" spans="3:4" x14ac:dyDescent="0.25">
      <c r="C2034" s="2">
        <v>0.12043981481481481</v>
      </c>
      <c r="D2034" s="3">
        <v>442</v>
      </c>
    </row>
    <row r="2035" spans="3:4" x14ac:dyDescent="0.25">
      <c r="C2035" s="2">
        <v>0.12078703703703704</v>
      </c>
      <c r="D2035" s="3">
        <v>443</v>
      </c>
    </row>
    <row r="2036" spans="3:4" x14ac:dyDescent="0.25">
      <c r="C2036" s="2">
        <v>0.12099537037037038</v>
      </c>
      <c r="D2036" s="3">
        <v>442</v>
      </c>
    </row>
    <row r="2037" spans="3:4" x14ac:dyDescent="0.25">
      <c r="C2037" s="2">
        <v>0.12101851851851853</v>
      </c>
      <c r="D2037" s="3">
        <v>441</v>
      </c>
    </row>
    <row r="2038" spans="3:4" x14ac:dyDescent="0.25">
      <c r="C2038" s="2">
        <v>0.12104166666666666</v>
      </c>
      <c r="D2038" s="3">
        <v>442</v>
      </c>
    </row>
    <row r="2039" spans="3:4" x14ac:dyDescent="0.25">
      <c r="C2039" s="2">
        <v>0.12106481481481481</v>
      </c>
      <c r="D2039" s="3">
        <v>441</v>
      </c>
    </row>
    <row r="2040" spans="3:4" x14ac:dyDescent="0.25">
      <c r="C2040" s="2">
        <v>0.1212037037037037</v>
      </c>
      <c r="D2040" s="3">
        <v>442</v>
      </c>
    </row>
    <row r="2041" spans="3:4" x14ac:dyDescent="0.25">
      <c r="C2041" s="2">
        <v>0.12122685185185185</v>
      </c>
      <c r="D2041" s="3">
        <v>441</v>
      </c>
    </row>
    <row r="2042" spans="3:4" x14ac:dyDescent="0.25">
      <c r="C2042" s="2">
        <v>0.12125000000000001</v>
      </c>
      <c r="D2042" s="3">
        <v>442</v>
      </c>
    </row>
    <row r="2043" spans="3:4" x14ac:dyDescent="0.25">
      <c r="C2043" s="2">
        <v>0.12136574074074075</v>
      </c>
      <c r="D2043" s="3">
        <v>444</v>
      </c>
    </row>
    <row r="2044" spans="3:4" x14ac:dyDescent="0.25">
      <c r="C2044" s="2">
        <v>0.12138888888888888</v>
      </c>
      <c r="D2044" s="3">
        <v>442</v>
      </c>
    </row>
    <row r="2045" spans="3:4" x14ac:dyDescent="0.25">
      <c r="C2045" s="2">
        <v>0.12143518518518519</v>
      </c>
      <c r="D2045" s="3">
        <v>443</v>
      </c>
    </row>
    <row r="2046" spans="3:4" x14ac:dyDescent="0.25">
      <c r="C2046" s="2">
        <v>0.12150462962962964</v>
      </c>
      <c r="D2046" s="3">
        <v>444</v>
      </c>
    </row>
    <row r="2047" spans="3:4" x14ac:dyDescent="0.25">
      <c r="C2047" s="2">
        <v>0.12152777777777778</v>
      </c>
      <c r="D2047" s="3">
        <v>443</v>
      </c>
    </row>
    <row r="2048" spans="3:4" x14ac:dyDescent="0.25">
      <c r="C2048" s="2">
        <v>0.12155092592592592</v>
      </c>
      <c r="D2048" s="3">
        <v>444</v>
      </c>
    </row>
    <row r="2049" spans="3:4" x14ac:dyDescent="0.25">
      <c r="C2049" s="2">
        <v>0.12159722222222223</v>
      </c>
      <c r="D2049" s="3">
        <v>442</v>
      </c>
    </row>
    <row r="2050" spans="3:4" x14ac:dyDescent="0.25">
      <c r="C2050" s="2">
        <v>0.12162037037037036</v>
      </c>
      <c r="D2050" s="3">
        <v>441</v>
      </c>
    </row>
    <row r="2051" spans="3:4" x14ac:dyDescent="0.25">
      <c r="C2051" s="2">
        <v>0.12166666666666666</v>
      </c>
      <c r="D2051" s="3">
        <v>442</v>
      </c>
    </row>
    <row r="2052" spans="3:4" x14ac:dyDescent="0.25">
      <c r="C2052" s="2">
        <v>0.12171296296296297</v>
      </c>
      <c r="D2052" s="3">
        <v>441</v>
      </c>
    </row>
    <row r="2053" spans="3:4" x14ac:dyDescent="0.25">
      <c r="C2053" s="2">
        <v>0.12173611111111111</v>
      </c>
      <c r="D2053" s="3">
        <v>442</v>
      </c>
    </row>
    <row r="2054" spans="3:4" x14ac:dyDescent="0.25">
      <c r="C2054" s="2">
        <v>0.12185185185185186</v>
      </c>
      <c r="D2054" s="3">
        <v>441</v>
      </c>
    </row>
    <row r="2055" spans="3:4" x14ac:dyDescent="0.25">
      <c r="C2055" s="2">
        <v>0.121875</v>
      </c>
      <c r="D2055" s="3">
        <v>442</v>
      </c>
    </row>
    <row r="2056" spans="3:4" x14ac:dyDescent="0.25">
      <c r="C2056" s="2">
        <v>0.12194444444444445</v>
      </c>
      <c r="D2056" s="3">
        <v>443</v>
      </c>
    </row>
    <row r="2057" spans="3:4" x14ac:dyDescent="0.25">
      <c r="C2057" s="2">
        <v>0.1219675925925926</v>
      </c>
      <c r="D2057" s="3">
        <v>442</v>
      </c>
    </row>
    <row r="2058" spans="3:4" x14ac:dyDescent="0.25">
      <c r="C2058" s="2">
        <v>0.12199074074074073</v>
      </c>
      <c r="D2058" s="3">
        <v>443</v>
      </c>
    </row>
    <row r="2059" spans="3:4" x14ac:dyDescent="0.25">
      <c r="C2059" s="2">
        <v>0.12208333333333332</v>
      </c>
      <c r="D2059" s="3">
        <v>444</v>
      </c>
    </row>
    <row r="2060" spans="3:4" x14ac:dyDescent="0.25">
      <c r="C2060" s="2">
        <v>0.12210648148148147</v>
      </c>
      <c r="D2060" s="3">
        <v>443</v>
      </c>
    </row>
    <row r="2061" spans="3:4" x14ac:dyDescent="0.25">
      <c r="C2061" s="2">
        <v>0.12212962962962963</v>
      </c>
      <c r="D2061" s="3">
        <v>444</v>
      </c>
    </row>
    <row r="2062" spans="3:4" x14ac:dyDescent="0.25">
      <c r="C2062" s="2">
        <v>0.12219907407407408</v>
      </c>
      <c r="D2062" s="3">
        <v>443</v>
      </c>
    </row>
    <row r="2063" spans="3:4" x14ac:dyDescent="0.25">
      <c r="C2063" s="2">
        <v>0.12222222222222223</v>
      </c>
      <c r="D2063" s="3">
        <v>442</v>
      </c>
    </row>
    <row r="2064" spans="3:4" x14ac:dyDescent="0.25">
      <c r="C2064" s="2">
        <v>0.12224537037037037</v>
      </c>
      <c r="D2064" s="3">
        <v>443</v>
      </c>
    </row>
    <row r="2065" spans="3:4" x14ac:dyDescent="0.25">
      <c r="C2065" s="2">
        <v>0.12226851851851851</v>
      </c>
      <c r="D2065" s="3">
        <v>442</v>
      </c>
    </row>
    <row r="2066" spans="3:4" x14ac:dyDescent="0.25">
      <c r="C2066" s="2">
        <v>0.12254629629629631</v>
      </c>
      <c r="D2066" s="3">
        <v>443</v>
      </c>
    </row>
    <row r="2067" spans="3:4" x14ac:dyDescent="0.25">
      <c r="C2067" s="2">
        <v>0.12270833333333335</v>
      </c>
      <c r="D2067" s="3">
        <v>444</v>
      </c>
    </row>
    <row r="2068" spans="3:4" x14ac:dyDescent="0.25">
      <c r="C2068" s="2">
        <v>0.12282407407407407</v>
      </c>
      <c r="D2068" s="3">
        <v>443</v>
      </c>
    </row>
    <row r="2069" spans="3:4" x14ac:dyDescent="0.25">
      <c r="C2069" s="2">
        <v>0.12287037037037037</v>
      </c>
      <c r="D2069" s="3">
        <v>442</v>
      </c>
    </row>
    <row r="2070" spans="3:4" x14ac:dyDescent="0.25">
      <c r="C2070" s="2">
        <v>0.12289351851851853</v>
      </c>
      <c r="D2070" s="3">
        <v>443</v>
      </c>
    </row>
    <row r="2071" spans="3:4" x14ac:dyDescent="0.25">
      <c r="C2071" s="2">
        <v>0.12293981481481481</v>
      </c>
      <c r="D2071" s="3">
        <v>442</v>
      </c>
    </row>
    <row r="2072" spans="3:4" x14ac:dyDescent="0.25">
      <c r="C2072" s="2">
        <v>0.12298611111111112</v>
      </c>
      <c r="D2072" s="3">
        <v>443</v>
      </c>
    </row>
    <row r="2073" spans="3:4" x14ac:dyDescent="0.25">
      <c r="C2073" s="2">
        <v>0.1230324074074074</v>
      </c>
      <c r="D2073" s="3">
        <v>444</v>
      </c>
    </row>
    <row r="2074" spans="3:4" x14ac:dyDescent="0.25">
      <c r="C2074" s="2">
        <v>0.12305555555555554</v>
      </c>
      <c r="D2074" s="3">
        <v>443</v>
      </c>
    </row>
    <row r="2075" spans="3:4" x14ac:dyDescent="0.25">
      <c r="C2075" s="2">
        <v>0.1230787037037037</v>
      </c>
      <c r="D2075" s="3">
        <v>442</v>
      </c>
    </row>
    <row r="2076" spans="3:4" x14ac:dyDescent="0.25">
      <c r="C2076" s="2">
        <v>0.12310185185185185</v>
      </c>
      <c r="D2076" s="3">
        <v>443</v>
      </c>
    </row>
    <row r="2077" spans="3:4" x14ac:dyDescent="0.25">
      <c r="C2077" s="2">
        <v>0.123125</v>
      </c>
      <c r="D2077" s="3">
        <v>442</v>
      </c>
    </row>
    <row r="2078" spans="3:4" x14ac:dyDescent="0.25">
      <c r="C2078" s="2">
        <v>0.12314814814814816</v>
      </c>
      <c r="D2078" s="3">
        <v>443</v>
      </c>
    </row>
    <row r="2079" spans="3:4" x14ac:dyDescent="0.25">
      <c r="C2079" s="2">
        <v>0.1232638888888889</v>
      </c>
      <c r="D2079" s="3">
        <v>444</v>
      </c>
    </row>
    <row r="2080" spans="3:4" x14ac:dyDescent="0.25">
      <c r="C2080" s="2">
        <v>0.12328703703703703</v>
      </c>
      <c r="D2080" s="3">
        <v>443</v>
      </c>
    </row>
    <row r="2081" spans="3:4" x14ac:dyDescent="0.25">
      <c r="C2081" s="2">
        <v>0.12331018518518518</v>
      </c>
      <c r="D2081" s="3">
        <v>444</v>
      </c>
    </row>
    <row r="2082" spans="3:4" x14ac:dyDescent="0.25">
      <c r="C2082" s="2">
        <v>0.12340277777777779</v>
      </c>
      <c r="D2082" s="3">
        <v>445</v>
      </c>
    </row>
    <row r="2083" spans="3:4" x14ac:dyDescent="0.25">
      <c r="C2083" s="2">
        <v>0.12342592592592593</v>
      </c>
      <c r="D2083" s="3">
        <v>444</v>
      </c>
    </row>
    <row r="2084" spans="3:4" x14ac:dyDescent="0.25">
      <c r="C2084" s="2">
        <v>0.12344907407407407</v>
      </c>
      <c r="D2084" s="3">
        <v>442</v>
      </c>
    </row>
    <row r="2085" spans="3:4" x14ac:dyDescent="0.25">
      <c r="C2085" s="2">
        <v>0.12349537037037038</v>
      </c>
      <c r="D2085" s="3">
        <v>443</v>
      </c>
    </row>
    <row r="2086" spans="3:4" x14ac:dyDescent="0.25">
      <c r="C2086" s="2">
        <v>0.12356481481481481</v>
      </c>
      <c r="D2086" s="3">
        <v>442</v>
      </c>
    </row>
    <row r="2087" spans="3:4" x14ac:dyDescent="0.25">
      <c r="C2087" s="2">
        <v>0.12368055555555556</v>
      </c>
      <c r="D2087" s="3">
        <v>443</v>
      </c>
    </row>
    <row r="2088" spans="3:4" x14ac:dyDescent="0.25">
      <c r="C2088" s="2">
        <v>0.1237037037037037</v>
      </c>
      <c r="D2088" s="3">
        <v>442</v>
      </c>
    </row>
    <row r="2089" spans="3:4" x14ac:dyDescent="0.25">
      <c r="C2089" s="2">
        <v>0.12375000000000001</v>
      </c>
      <c r="D2089" s="3">
        <v>443</v>
      </c>
    </row>
    <row r="2090" spans="3:4" x14ac:dyDescent="0.25">
      <c r="C2090" s="2">
        <v>0.12391203703703703</v>
      </c>
      <c r="D2090" s="3">
        <v>444</v>
      </c>
    </row>
    <row r="2091" spans="3:4" x14ac:dyDescent="0.25">
      <c r="C2091" s="2">
        <v>0.12405092592592593</v>
      </c>
      <c r="D2091" s="3">
        <v>443</v>
      </c>
    </row>
    <row r="2092" spans="3:4" x14ac:dyDescent="0.25">
      <c r="C2092" s="2">
        <v>0.12407407407407407</v>
      </c>
      <c r="D2092" s="3">
        <v>442</v>
      </c>
    </row>
    <row r="2093" spans="3:4" x14ac:dyDescent="0.25">
      <c r="C2093" s="2">
        <v>0.12428240740740741</v>
      </c>
      <c r="D2093" s="3">
        <v>441</v>
      </c>
    </row>
    <row r="2094" spans="3:4" x14ac:dyDescent="0.25">
      <c r="C2094" s="2">
        <v>0.12430555555555556</v>
      </c>
      <c r="D2094" s="3">
        <v>442</v>
      </c>
    </row>
    <row r="2095" spans="3:4" x14ac:dyDescent="0.25">
      <c r="C2095" s="2">
        <v>0.12439814814814815</v>
      </c>
      <c r="D2095" s="3">
        <v>443</v>
      </c>
    </row>
    <row r="2096" spans="3:4" x14ac:dyDescent="0.25">
      <c r="C2096" s="2">
        <v>0.12456018518518519</v>
      </c>
      <c r="D2096" s="3">
        <v>444</v>
      </c>
    </row>
    <row r="2097" spans="3:4" x14ac:dyDescent="0.25">
      <c r="C2097" s="2">
        <v>0.12458333333333334</v>
      </c>
      <c r="D2097" s="3">
        <v>443</v>
      </c>
    </row>
    <row r="2098" spans="3:4" x14ac:dyDescent="0.25">
      <c r="C2098" s="2">
        <v>0.12460648148148147</v>
      </c>
      <c r="D2098" s="3">
        <v>444</v>
      </c>
    </row>
    <row r="2099" spans="3:4" x14ac:dyDescent="0.25">
      <c r="C2099" s="2">
        <v>0.12467592592592593</v>
      </c>
      <c r="D2099" s="3">
        <v>442</v>
      </c>
    </row>
    <row r="2100" spans="3:4" x14ac:dyDescent="0.25">
      <c r="C2100" s="2">
        <v>0.12469907407407409</v>
      </c>
      <c r="D2100" s="3">
        <v>441</v>
      </c>
    </row>
    <row r="2101" spans="3:4" x14ac:dyDescent="0.25">
      <c r="C2101" s="2">
        <v>0.12472222222222222</v>
      </c>
      <c r="D2101" s="3">
        <v>442</v>
      </c>
    </row>
    <row r="2102" spans="3:4" x14ac:dyDescent="0.25">
      <c r="C2102" s="2">
        <v>0.12497685185185185</v>
      </c>
      <c r="D2102" s="3">
        <v>443</v>
      </c>
    </row>
    <row r="2103" spans="3:4" x14ac:dyDescent="0.25">
      <c r="C2103" s="2">
        <v>0.125</v>
      </c>
      <c r="D2103" s="3">
        <v>442</v>
      </c>
    </row>
    <row r="2104" spans="3:4" x14ac:dyDescent="0.25">
      <c r="C2104" s="2">
        <v>0.12502314814814816</v>
      </c>
      <c r="D2104" s="3">
        <v>443</v>
      </c>
    </row>
    <row r="2105" spans="3:4" x14ac:dyDescent="0.25">
      <c r="C2105" s="2">
        <v>0.12518518518518518</v>
      </c>
      <c r="D2105" s="3">
        <v>444</v>
      </c>
    </row>
    <row r="2106" spans="3:4" x14ac:dyDescent="0.25">
      <c r="C2106" s="2">
        <v>0.12530092592592593</v>
      </c>
      <c r="D2106" s="3">
        <v>442</v>
      </c>
    </row>
    <row r="2107" spans="3:4" x14ac:dyDescent="0.25">
      <c r="C2107" s="2">
        <v>0.12546296296296297</v>
      </c>
      <c r="D2107" s="3">
        <v>443</v>
      </c>
    </row>
    <row r="2108" spans="3:4" x14ac:dyDescent="0.25">
      <c r="C2108" s="2">
        <v>0.1254861111111111</v>
      </c>
      <c r="D2108" s="3">
        <v>442</v>
      </c>
    </row>
    <row r="2109" spans="3:4" x14ac:dyDescent="0.25">
      <c r="C2109" s="2">
        <v>0.12560185185185185</v>
      </c>
      <c r="D2109" s="3">
        <v>443</v>
      </c>
    </row>
    <row r="2110" spans="3:4" x14ac:dyDescent="0.25">
      <c r="C2110" s="2">
        <v>0.12574074074074074</v>
      </c>
      <c r="D2110" s="3">
        <v>444</v>
      </c>
    </row>
    <row r="2111" spans="3:4" x14ac:dyDescent="0.25">
      <c r="C2111" s="2">
        <v>0.1257638888888889</v>
      </c>
      <c r="D2111" s="3">
        <v>443</v>
      </c>
    </row>
    <row r="2112" spans="3:4" x14ac:dyDescent="0.25">
      <c r="C2112" s="2">
        <v>0.12578703703703703</v>
      </c>
      <c r="D2112" s="3">
        <v>444</v>
      </c>
    </row>
    <row r="2113" spans="3:4" x14ac:dyDescent="0.25">
      <c r="C2113" s="2">
        <v>0.12590277777777778</v>
      </c>
      <c r="D2113" s="3">
        <v>443</v>
      </c>
    </row>
    <row r="2114" spans="3:4" x14ac:dyDescent="0.25">
      <c r="C2114" s="2">
        <v>0.12592592592592591</v>
      </c>
      <c r="D2114" s="3">
        <v>442</v>
      </c>
    </row>
    <row r="2115" spans="3:4" x14ac:dyDescent="0.25">
      <c r="C2115" s="2">
        <v>0.12615740740740741</v>
      </c>
      <c r="D2115" s="3">
        <v>443</v>
      </c>
    </row>
    <row r="2116" spans="3:4" x14ac:dyDescent="0.25">
      <c r="C2116" s="2">
        <v>0.12618055555555555</v>
      </c>
      <c r="D2116" s="3">
        <v>442</v>
      </c>
    </row>
    <row r="2117" spans="3:4" x14ac:dyDescent="0.25">
      <c r="C2117" s="2">
        <v>0.12620370370370371</v>
      </c>
      <c r="D2117" s="3">
        <v>443</v>
      </c>
    </row>
    <row r="2118" spans="3:4" x14ac:dyDescent="0.25">
      <c r="C2118" s="2">
        <v>0.12634259259259259</v>
      </c>
      <c r="D2118" s="3">
        <v>444</v>
      </c>
    </row>
    <row r="2119" spans="3:4" x14ac:dyDescent="0.25">
      <c r="C2119" s="2">
        <v>0.12636574074074072</v>
      </c>
      <c r="D2119" s="3">
        <v>443</v>
      </c>
    </row>
    <row r="2120" spans="3:4" x14ac:dyDescent="0.25">
      <c r="C2120" s="2">
        <v>0.12641203703703704</v>
      </c>
      <c r="D2120" s="3">
        <v>444</v>
      </c>
    </row>
    <row r="2121" spans="3:4" x14ac:dyDescent="0.25">
      <c r="C2121" s="2">
        <v>0.12652777777777777</v>
      </c>
      <c r="D2121" s="3">
        <v>442</v>
      </c>
    </row>
    <row r="2122" spans="3:4" x14ac:dyDescent="0.25">
      <c r="C2122" s="2">
        <v>0.12655092592592593</v>
      </c>
      <c r="D2122" s="3">
        <v>443</v>
      </c>
    </row>
    <row r="2123" spans="3:4" x14ac:dyDescent="0.25">
      <c r="C2123" s="2">
        <v>0.12657407407407409</v>
      </c>
      <c r="D2123" s="3">
        <v>442</v>
      </c>
    </row>
    <row r="2124" spans="3:4" x14ac:dyDescent="0.25">
      <c r="C2124" s="2">
        <v>0.12662037037037036</v>
      </c>
      <c r="D2124" s="3">
        <v>441</v>
      </c>
    </row>
    <row r="2125" spans="3:4" x14ac:dyDescent="0.25">
      <c r="C2125" s="2">
        <v>0.12664351851851852</v>
      </c>
      <c r="D2125" s="3">
        <v>442</v>
      </c>
    </row>
    <row r="2126" spans="3:4" x14ac:dyDescent="0.25">
      <c r="C2126" s="2">
        <v>0.12687499999999999</v>
      </c>
      <c r="D2126" s="3">
        <v>443</v>
      </c>
    </row>
    <row r="2127" spans="3:4" x14ac:dyDescent="0.25">
      <c r="C2127" s="2">
        <v>0.12703703703703703</v>
      </c>
      <c r="D2127" s="3">
        <v>444</v>
      </c>
    </row>
    <row r="2128" spans="3:4" x14ac:dyDescent="0.25">
      <c r="C2128" s="2">
        <v>0.12712962962962962</v>
      </c>
      <c r="D2128" s="3">
        <v>443</v>
      </c>
    </row>
    <row r="2129" spans="3:4" x14ac:dyDescent="0.25">
      <c r="C2129" s="2">
        <v>0.12715277777777778</v>
      </c>
      <c r="D2129" s="3">
        <v>441</v>
      </c>
    </row>
    <row r="2130" spans="3:4" x14ac:dyDescent="0.25">
      <c r="C2130" s="2">
        <v>0.12722222222222221</v>
      </c>
      <c r="D2130" s="3">
        <v>442</v>
      </c>
    </row>
    <row r="2131" spans="3:4" x14ac:dyDescent="0.25">
      <c r="C2131" s="2">
        <v>0.12729166666666666</v>
      </c>
      <c r="D2131" s="3">
        <v>441</v>
      </c>
    </row>
    <row r="2132" spans="3:4" x14ac:dyDescent="0.25">
      <c r="C2132" s="2">
        <v>0.1273148148148148</v>
      </c>
      <c r="D2132" s="3">
        <v>442</v>
      </c>
    </row>
    <row r="2133" spans="3:4" x14ac:dyDescent="0.25">
      <c r="C2133" s="2">
        <v>0.12736111111111112</v>
      </c>
      <c r="D2133" s="3">
        <v>441</v>
      </c>
    </row>
    <row r="2134" spans="3:4" x14ac:dyDescent="0.25">
      <c r="C2134" s="2">
        <v>0.12738425925925925</v>
      </c>
      <c r="D2134" s="3">
        <v>442</v>
      </c>
    </row>
    <row r="2135" spans="3:4" x14ac:dyDescent="0.25">
      <c r="C2135" s="2">
        <v>0.12740740740740741</v>
      </c>
      <c r="D2135" s="3">
        <v>441</v>
      </c>
    </row>
    <row r="2136" spans="3:4" x14ac:dyDescent="0.25">
      <c r="C2136" s="2">
        <v>0.12743055555555555</v>
      </c>
      <c r="D2136" s="3">
        <v>442</v>
      </c>
    </row>
    <row r="2137" spans="3:4" x14ac:dyDescent="0.25">
      <c r="C2137" s="2">
        <v>0.12752314814814816</v>
      </c>
      <c r="D2137" s="3">
        <v>443</v>
      </c>
    </row>
    <row r="2138" spans="3:4" x14ac:dyDescent="0.25">
      <c r="C2138" s="2">
        <v>0.12768518518518518</v>
      </c>
      <c r="D2138" s="3">
        <v>444</v>
      </c>
    </row>
    <row r="2139" spans="3:4" x14ac:dyDescent="0.25">
      <c r="C2139" s="2">
        <v>0.12775462962962963</v>
      </c>
      <c r="D2139" s="3">
        <v>442</v>
      </c>
    </row>
    <row r="2140" spans="3:4" x14ac:dyDescent="0.25">
      <c r="C2140" s="2">
        <v>0.12784722222222222</v>
      </c>
      <c r="D2140" s="3">
        <v>441</v>
      </c>
    </row>
    <row r="2141" spans="3:4" x14ac:dyDescent="0.25">
      <c r="C2141" s="2">
        <v>0.12796296296296297</v>
      </c>
      <c r="D2141" s="3">
        <v>442</v>
      </c>
    </row>
    <row r="2142" spans="3:4" x14ac:dyDescent="0.25">
      <c r="C2142" s="2">
        <v>0.12798611111111111</v>
      </c>
      <c r="D2142" s="3">
        <v>441</v>
      </c>
    </row>
    <row r="2143" spans="3:4" x14ac:dyDescent="0.25">
      <c r="C2143" s="2">
        <v>0.1280324074074074</v>
      </c>
      <c r="D2143" s="3">
        <v>442</v>
      </c>
    </row>
    <row r="2144" spans="3:4" x14ac:dyDescent="0.25">
      <c r="C2144" s="2">
        <v>0.12814814814814815</v>
      </c>
      <c r="D2144" s="3">
        <v>443</v>
      </c>
    </row>
    <row r="2145" spans="3:4" x14ac:dyDescent="0.25">
      <c r="C2145" s="2">
        <v>0.12837962962962962</v>
      </c>
      <c r="D2145" s="3">
        <v>442</v>
      </c>
    </row>
    <row r="2146" spans="3:4" x14ac:dyDescent="0.25">
      <c r="C2146" s="2">
        <v>0.12840277777777778</v>
      </c>
      <c r="D2146" s="3">
        <v>441</v>
      </c>
    </row>
    <row r="2147" spans="3:4" x14ac:dyDescent="0.25">
      <c r="C2147" s="2">
        <v>0.12844907407407408</v>
      </c>
      <c r="D2147" s="3">
        <v>442</v>
      </c>
    </row>
    <row r="2148" spans="3:4" x14ac:dyDescent="0.25">
      <c r="C2148" s="2">
        <v>0.12868055555555555</v>
      </c>
      <c r="D2148" s="3">
        <v>443</v>
      </c>
    </row>
    <row r="2149" spans="3:4" x14ac:dyDescent="0.25">
      <c r="C2149" s="2">
        <v>0.12886574074074073</v>
      </c>
      <c r="D2149" s="3">
        <v>444</v>
      </c>
    </row>
    <row r="2150" spans="3:4" x14ac:dyDescent="0.25">
      <c r="C2150" s="2">
        <v>0.12888888888888889</v>
      </c>
      <c r="D2150" s="3">
        <v>443</v>
      </c>
    </row>
    <row r="2151" spans="3:4" x14ac:dyDescent="0.25">
      <c r="C2151" s="2">
        <v>0.12893518518518518</v>
      </c>
      <c r="D2151" s="3">
        <v>444</v>
      </c>
    </row>
    <row r="2152" spans="3:4" x14ac:dyDescent="0.25">
      <c r="C2152" s="2">
        <v>0.12895833333333334</v>
      </c>
      <c r="D2152" s="3">
        <v>443</v>
      </c>
    </row>
    <row r="2153" spans="3:4" x14ac:dyDescent="0.25">
      <c r="C2153" s="2">
        <v>0.12900462962962964</v>
      </c>
      <c r="D2153" s="3">
        <v>442</v>
      </c>
    </row>
    <row r="2154" spans="3:4" x14ac:dyDescent="0.25">
      <c r="C2154" s="2">
        <v>0.12930555555555556</v>
      </c>
      <c r="D2154" s="3">
        <v>443</v>
      </c>
    </row>
    <row r="2155" spans="3:4" x14ac:dyDescent="0.25">
      <c r="C2155" s="2">
        <v>0.12953703703703703</v>
      </c>
      <c r="D2155" s="3">
        <v>444</v>
      </c>
    </row>
    <row r="2156" spans="3:4" x14ac:dyDescent="0.25">
      <c r="C2156" s="2">
        <v>0.12958333333333333</v>
      </c>
      <c r="D2156" s="3">
        <v>443</v>
      </c>
    </row>
    <row r="2157" spans="3:4" x14ac:dyDescent="0.25">
      <c r="C2157" s="2">
        <v>0.12962962962962962</v>
      </c>
      <c r="D2157" s="3">
        <v>442</v>
      </c>
    </row>
    <row r="2158" spans="3:4" x14ac:dyDescent="0.25">
      <c r="C2158" s="2">
        <v>0.12967592592592592</v>
      </c>
      <c r="D2158" s="3">
        <v>443</v>
      </c>
    </row>
    <row r="2159" spans="3:4" x14ac:dyDescent="0.25">
      <c r="C2159" s="2">
        <v>0.12997685185185184</v>
      </c>
      <c r="D2159" s="3">
        <v>444</v>
      </c>
    </row>
    <row r="2160" spans="3:4" x14ac:dyDescent="0.25">
      <c r="C2160" s="2">
        <v>0.13011574074074075</v>
      </c>
      <c r="D2160" s="3">
        <v>445</v>
      </c>
    </row>
    <row r="2161" spans="3:4" x14ac:dyDescent="0.25">
      <c r="C2161" s="2">
        <v>0.13016203703703702</v>
      </c>
      <c r="D2161" s="3">
        <v>443</v>
      </c>
    </row>
    <row r="2162" spans="3:4" x14ac:dyDescent="0.25">
      <c r="C2162" s="2">
        <v>0.13018518518518518</v>
      </c>
      <c r="D2162" s="3">
        <v>445</v>
      </c>
    </row>
    <row r="2163" spans="3:4" x14ac:dyDescent="0.25">
      <c r="C2163" s="2">
        <v>0.13020833333333334</v>
      </c>
      <c r="D2163" s="3">
        <v>444</v>
      </c>
    </row>
    <row r="2164" spans="3:4" x14ac:dyDescent="0.25">
      <c r="C2164" s="2">
        <v>0.13023148148148148</v>
      </c>
      <c r="D2164" s="3">
        <v>443</v>
      </c>
    </row>
    <row r="2165" spans="3:4" x14ac:dyDescent="0.25">
      <c r="C2165" s="2">
        <v>0.13037037037037039</v>
      </c>
      <c r="D2165" s="3">
        <v>442</v>
      </c>
    </row>
    <row r="2166" spans="3:4" x14ac:dyDescent="0.25">
      <c r="C2166" s="2">
        <v>0.13041666666666665</v>
      </c>
      <c r="D2166" s="3">
        <v>443</v>
      </c>
    </row>
    <row r="2167" spans="3:4" x14ac:dyDescent="0.25">
      <c r="C2167" s="2">
        <v>0.13062499999999999</v>
      </c>
      <c r="D2167" s="3">
        <v>444</v>
      </c>
    </row>
    <row r="2168" spans="3:4" x14ac:dyDescent="0.25">
      <c r="C2168" s="2">
        <v>0.13074074074074074</v>
      </c>
      <c r="D2168" s="3">
        <v>445</v>
      </c>
    </row>
    <row r="2169" spans="3:4" x14ac:dyDescent="0.25">
      <c r="C2169" s="2">
        <v>0.13083333333333333</v>
      </c>
      <c r="D2169" s="3">
        <v>443</v>
      </c>
    </row>
    <row r="2170" spans="3:4" x14ac:dyDescent="0.25">
      <c r="C2170" s="2">
        <v>0.13085648148148149</v>
      </c>
      <c r="D2170" s="3">
        <v>442</v>
      </c>
    </row>
    <row r="2171" spans="3:4" x14ac:dyDescent="0.25">
      <c r="C2171" s="2">
        <v>0.13090277777777778</v>
      </c>
      <c r="D2171" s="3">
        <v>443</v>
      </c>
    </row>
    <row r="2172" spans="3:4" x14ac:dyDescent="0.25">
      <c r="C2172" s="2">
        <v>0.13125000000000001</v>
      </c>
      <c r="D2172" s="3">
        <v>444</v>
      </c>
    </row>
    <row r="2173" spans="3:4" x14ac:dyDescent="0.25">
      <c r="C2173" s="2">
        <v>0.1312962962962963</v>
      </c>
      <c r="D2173" s="3">
        <v>445</v>
      </c>
    </row>
    <row r="2174" spans="3:4" x14ac:dyDescent="0.25">
      <c r="C2174" s="2">
        <v>0.13134259259259259</v>
      </c>
      <c r="D2174" s="3">
        <v>444</v>
      </c>
    </row>
    <row r="2175" spans="3:4" x14ac:dyDescent="0.25">
      <c r="C2175" s="2">
        <v>0.13136574074074073</v>
      </c>
      <c r="D2175" s="3">
        <v>445</v>
      </c>
    </row>
    <row r="2176" spans="3:4" x14ac:dyDescent="0.25">
      <c r="C2176" s="2">
        <v>0.13143518518518518</v>
      </c>
      <c r="D2176" s="3">
        <v>444</v>
      </c>
    </row>
    <row r="2177" spans="3:4" x14ac:dyDescent="0.25">
      <c r="C2177" s="2">
        <v>0.13145833333333332</v>
      </c>
      <c r="D2177" s="3">
        <v>443</v>
      </c>
    </row>
    <row r="2178" spans="3:4" x14ac:dyDescent="0.25">
      <c r="C2178" s="2">
        <v>0.13162037037037036</v>
      </c>
      <c r="D2178" s="3">
        <v>444</v>
      </c>
    </row>
    <row r="2179" spans="3:4" x14ac:dyDescent="0.25">
      <c r="C2179" s="2">
        <v>0.13164351851851852</v>
      </c>
      <c r="D2179" s="3">
        <v>443</v>
      </c>
    </row>
    <row r="2180" spans="3:4" x14ac:dyDescent="0.25">
      <c r="C2180" s="2">
        <v>0.13171296296296295</v>
      </c>
      <c r="D2180" s="3">
        <v>442</v>
      </c>
    </row>
    <row r="2181" spans="3:4" x14ac:dyDescent="0.25">
      <c r="C2181" s="2">
        <v>0.13173611111111111</v>
      </c>
      <c r="D2181" s="3">
        <v>443</v>
      </c>
    </row>
    <row r="2182" spans="3:4" x14ac:dyDescent="0.25">
      <c r="C2182" s="2">
        <v>0.1318287037037037</v>
      </c>
      <c r="D2182" s="3">
        <v>444</v>
      </c>
    </row>
    <row r="2183" spans="3:4" x14ac:dyDescent="0.25">
      <c r="C2183" s="2">
        <v>0.13187499999999999</v>
      </c>
      <c r="D2183" s="3">
        <v>443</v>
      </c>
    </row>
    <row r="2184" spans="3:4" x14ac:dyDescent="0.25">
      <c r="C2184" s="2">
        <v>0.13189814814814815</v>
      </c>
      <c r="D2184" s="3">
        <v>444</v>
      </c>
    </row>
    <row r="2185" spans="3:4" x14ac:dyDescent="0.25">
      <c r="C2185" s="2">
        <v>0.13196759259259258</v>
      </c>
      <c r="D2185" s="3">
        <v>445</v>
      </c>
    </row>
    <row r="2186" spans="3:4" x14ac:dyDescent="0.25">
      <c r="C2186" s="2">
        <v>0.13199074074074074</v>
      </c>
      <c r="D2186" s="3">
        <v>444</v>
      </c>
    </row>
    <row r="2187" spans="3:4" x14ac:dyDescent="0.25">
      <c r="C2187" s="2">
        <v>0.13203703703703704</v>
      </c>
      <c r="D2187" s="3">
        <v>445</v>
      </c>
    </row>
    <row r="2188" spans="3:4" x14ac:dyDescent="0.25">
      <c r="C2188" s="2">
        <v>0.13206018518518517</v>
      </c>
      <c r="D2188" s="3">
        <v>443</v>
      </c>
    </row>
    <row r="2189" spans="3:4" x14ac:dyDescent="0.25">
      <c r="C2189" s="2">
        <v>0.13208333333333333</v>
      </c>
      <c r="D2189" s="3">
        <v>442</v>
      </c>
    </row>
    <row r="2190" spans="3:4" x14ac:dyDescent="0.25">
      <c r="C2190" s="2">
        <v>0.13212962962962962</v>
      </c>
      <c r="D2190" s="3">
        <v>443</v>
      </c>
    </row>
    <row r="2191" spans="3:4" x14ac:dyDescent="0.25">
      <c r="C2191" s="2">
        <v>0.13215277777777779</v>
      </c>
      <c r="D2191" s="3">
        <v>442</v>
      </c>
    </row>
    <row r="2192" spans="3:4" x14ac:dyDescent="0.25">
      <c r="C2192" s="2">
        <v>0.13217592592592592</v>
      </c>
      <c r="D2192" s="3">
        <v>441</v>
      </c>
    </row>
    <row r="2193" spans="3:4" x14ac:dyDescent="0.25">
      <c r="C2193" s="2">
        <v>0.13219907407407408</v>
      </c>
      <c r="D2193" s="3">
        <v>442</v>
      </c>
    </row>
    <row r="2194" spans="3:4" x14ac:dyDescent="0.25">
      <c r="C2194" s="2">
        <v>0.13222222222222221</v>
      </c>
      <c r="D2194" s="3">
        <v>443</v>
      </c>
    </row>
    <row r="2195" spans="3:4" x14ac:dyDescent="0.25">
      <c r="C2195" s="2">
        <v>0.13252314814814814</v>
      </c>
      <c r="D2195" s="3">
        <v>444</v>
      </c>
    </row>
    <row r="2196" spans="3:4" x14ac:dyDescent="0.25">
      <c r="C2196" s="2">
        <v>0.13266203703703702</v>
      </c>
      <c r="D2196" s="3">
        <v>445</v>
      </c>
    </row>
    <row r="2197" spans="3:4" x14ac:dyDescent="0.25">
      <c r="C2197" s="2">
        <v>0.13268518518518518</v>
      </c>
      <c r="D2197" s="3">
        <v>443</v>
      </c>
    </row>
    <row r="2198" spans="3:4" x14ac:dyDescent="0.25">
      <c r="C2198" s="2">
        <v>0.1330324074074074</v>
      </c>
      <c r="D2198" s="3">
        <v>444</v>
      </c>
    </row>
    <row r="2199" spans="3:4" x14ac:dyDescent="0.25">
      <c r="C2199" s="2">
        <v>0.1330787037037037</v>
      </c>
      <c r="D2199" s="3">
        <v>443</v>
      </c>
    </row>
    <row r="2200" spans="3:4" x14ac:dyDescent="0.25">
      <c r="C2200" s="2">
        <v>0.13310185185185186</v>
      </c>
      <c r="D2200" s="3">
        <v>444</v>
      </c>
    </row>
    <row r="2201" spans="3:4" x14ac:dyDescent="0.25">
      <c r="C2201" s="2">
        <v>0.13314814814814815</v>
      </c>
      <c r="D2201" s="3">
        <v>445</v>
      </c>
    </row>
    <row r="2202" spans="3:4" x14ac:dyDescent="0.25">
      <c r="C2202" s="2">
        <v>0.13321759259259261</v>
      </c>
      <c r="D2202" s="3">
        <v>444</v>
      </c>
    </row>
    <row r="2203" spans="3:4" x14ac:dyDescent="0.25">
      <c r="C2203" s="2">
        <v>0.13324074074074074</v>
      </c>
      <c r="D2203" s="3">
        <v>446</v>
      </c>
    </row>
    <row r="2204" spans="3:4" x14ac:dyDescent="0.25">
      <c r="C2204" s="2">
        <v>0.13326388888888888</v>
      </c>
      <c r="D2204" s="3">
        <v>445</v>
      </c>
    </row>
    <row r="2205" spans="3:4" x14ac:dyDescent="0.25">
      <c r="C2205" s="2">
        <v>0.1333101851851852</v>
      </c>
      <c r="D2205" s="3">
        <v>443</v>
      </c>
    </row>
    <row r="2206" spans="3:4" x14ac:dyDescent="0.25">
      <c r="C2206" s="2">
        <v>0.13333333333333333</v>
      </c>
      <c r="D2206" s="3">
        <v>444</v>
      </c>
    </row>
    <row r="2207" spans="3:4" x14ac:dyDescent="0.25">
      <c r="C2207" s="2">
        <v>0.13335648148148146</v>
      </c>
      <c r="D2207" s="3">
        <v>443</v>
      </c>
    </row>
    <row r="2208" spans="3:4" x14ac:dyDescent="0.25">
      <c r="C2208" s="2">
        <v>0.13337962962962963</v>
      </c>
      <c r="D2208" s="3">
        <v>444</v>
      </c>
    </row>
    <row r="2209" spans="3:4" x14ac:dyDescent="0.25">
      <c r="C2209" s="2">
        <v>0.13340277777777779</v>
      </c>
      <c r="D2209" s="3">
        <v>443</v>
      </c>
    </row>
    <row r="2210" spans="3:4" x14ac:dyDescent="0.25">
      <c r="C2210" s="2">
        <v>0.1336111111111111</v>
      </c>
      <c r="D2210" s="3">
        <v>444</v>
      </c>
    </row>
    <row r="2211" spans="3:4" x14ac:dyDescent="0.25">
      <c r="C2211" s="2">
        <v>0.13381944444444444</v>
      </c>
      <c r="D2211" s="3">
        <v>445</v>
      </c>
    </row>
    <row r="2212" spans="3:4" x14ac:dyDescent="0.25">
      <c r="C2212" s="2">
        <v>0.13391203703703705</v>
      </c>
      <c r="D2212" s="3">
        <v>443</v>
      </c>
    </row>
    <row r="2213" spans="3:4" x14ac:dyDescent="0.25">
      <c r="C2213" s="2">
        <v>0.13395833333333332</v>
      </c>
      <c r="D2213" s="3">
        <v>444</v>
      </c>
    </row>
    <row r="2214" spans="3:4" x14ac:dyDescent="0.25">
      <c r="C2214" s="2">
        <v>0.13400462962962964</v>
      </c>
      <c r="D2214" s="3">
        <v>445</v>
      </c>
    </row>
    <row r="2215" spans="3:4" x14ac:dyDescent="0.25">
      <c r="C2215" s="2">
        <v>0.13405092592592593</v>
      </c>
      <c r="D2215" s="3">
        <v>446</v>
      </c>
    </row>
    <row r="2216" spans="3:4" x14ac:dyDescent="0.25">
      <c r="C2216" s="2">
        <v>0.13412037037037036</v>
      </c>
      <c r="D2216" s="3">
        <v>447</v>
      </c>
    </row>
    <row r="2217" spans="3:4" x14ac:dyDescent="0.25">
      <c r="C2217" s="2">
        <v>0.13418981481481482</v>
      </c>
      <c r="D2217" s="3">
        <v>448</v>
      </c>
    </row>
    <row r="2218" spans="3:4" x14ac:dyDescent="0.25">
      <c r="C2218" s="2">
        <v>0.13423611111111111</v>
      </c>
      <c r="D2218" s="3">
        <v>449</v>
      </c>
    </row>
    <row r="2219" spans="3:4" x14ac:dyDescent="0.25">
      <c r="C2219" s="2">
        <v>0.13430555555555554</v>
      </c>
      <c r="D2219" s="3">
        <v>450</v>
      </c>
    </row>
    <row r="2220" spans="3:4" x14ac:dyDescent="0.25">
      <c r="C2220" s="2">
        <v>0.13435185185185186</v>
      </c>
      <c r="D2220" s="3">
        <v>451</v>
      </c>
    </row>
    <row r="2221" spans="3:4" x14ac:dyDescent="0.25">
      <c r="C2221" s="2">
        <v>0.13439814814814816</v>
      </c>
      <c r="D2221" s="3">
        <v>452</v>
      </c>
    </row>
    <row r="2222" spans="3:4" x14ac:dyDescent="0.25">
      <c r="C2222" s="2">
        <v>0.13449074074074074</v>
      </c>
      <c r="D2222" s="3">
        <v>453</v>
      </c>
    </row>
    <row r="2223" spans="3:4" x14ac:dyDescent="0.25">
      <c r="C2223" s="2">
        <v>0.13453703703703704</v>
      </c>
      <c r="D2223" s="3">
        <v>450</v>
      </c>
    </row>
    <row r="2224" spans="3:4" x14ac:dyDescent="0.25">
      <c r="C2224" s="2">
        <v>0.13456018518518517</v>
      </c>
      <c r="D2224" s="3">
        <v>449</v>
      </c>
    </row>
    <row r="2225" spans="3:4" x14ac:dyDescent="0.25">
      <c r="C2225" s="2">
        <v>0.13458333333333333</v>
      </c>
      <c r="D2225" s="3">
        <v>448</v>
      </c>
    </row>
    <row r="2226" spans="3:4" x14ac:dyDescent="0.25">
      <c r="C2226" s="2">
        <v>0.13460648148148149</v>
      </c>
      <c r="D2226" s="3">
        <v>449</v>
      </c>
    </row>
    <row r="2227" spans="3:4" x14ac:dyDescent="0.25">
      <c r="C2227" s="2">
        <v>0.13474537037037038</v>
      </c>
      <c r="D2227" s="3">
        <v>448</v>
      </c>
    </row>
    <row r="2228" spans="3:4" x14ac:dyDescent="0.25">
      <c r="C2228" s="2">
        <v>0.13476851851851851</v>
      </c>
      <c r="D2228" s="3">
        <v>449</v>
      </c>
    </row>
    <row r="2229" spans="3:4" x14ac:dyDescent="0.25">
      <c r="C2229" s="2">
        <v>0.1348148148148148</v>
      </c>
      <c r="D2229" s="3">
        <v>450</v>
      </c>
    </row>
    <row r="2230" spans="3:4" x14ac:dyDescent="0.25">
      <c r="C2230" s="2">
        <v>0.13483796296296297</v>
      </c>
      <c r="D2230" s="3">
        <v>449</v>
      </c>
    </row>
    <row r="2231" spans="3:4" x14ac:dyDescent="0.25">
      <c r="C2231" s="2">
        <v>0.13486111111111113</v>
      </c>
      <c r="D2231" s="3">
        <v>450</v>
      </c>
    </row>
    <row r="2232" spans="3:4" x14ac:dyDescent="0.25">
      <c r="C2232" s="2">
        <v>0.13493055555555555</v>
      </c>
      <c r="D2232" s="3">
        <v>451</v>
      </c>
    </row>
    <row r="2233" spans="3:4" x14ac:dyDescent="0.25">
      <c r="C2233" s="2">
        <v>0.1350462962962963</v>
      </c>
      <c r="D2233" s="3">
        <v>452</v>
      </c>
    </row>
    <row r="2234" spans="3:4" x14ac:dyDescent="0.25">
      <c r="C2234" s="2">
        <v>0.13513888888888889</v>
      </c>
      <c r="D2234" s="3">
        <v>449</v>
      </c>
    </row>
    <row r="2235" spans="3:4" x14ac:dyDescent="0.25">
      <c r="C2235" s="2">
        <v>0.13520833333333335</v>
      </c>
      <c r="D2235" s="3">
        <v>448</v>
      </c>
    </row>
    <row r="2236" spans="3:4" x14ac:dyDescent="0.25">
      <c r="C2236" s="2">
        <v>0.13546296296296298</v>
      </c>
      <c r="D2236" s="3">
        <v>449</v>
      </c>
    </row>
    <row r="2237" spans="3:4" x14ac:dyDescent="0.25">
      <c r="C2237" s="2">
        <v>0.13555555555555557</v>
      </c>
      <c r="D2237" s="3">
        <v>450</v>
      </c>
    </row>
    <row r="2238" spans="3:4" x14ac:dyDescent="0.25">
      <c r="C2238" s="2">
        <v>0.135625</v>
      </c>
      <c r="D2238" s="3">
        <v>451</v>
      </c>
    </row>
    <row r="2239" spans="3:4" x14ac:dyDescent="0.25">
      <c r="C2239" s="2">
        <v>0.13564814814814816</v>
      </c>
      <c r="D2239" s="3">
        <v>452</v>
      </c>
    </row>
    <row r="2240" spans="3:4" x14ac:dyDescent="0.25">
      <c r="C2240" s="2">
        <v>0.13567129629629629</v>
      </c>
      <c r="D2240" s="3">
        <v>451</v>
      </c>
    </row>
    <row r="2241" spans="3:4" x14ac:dyDescent="0.25">
      <c r="C2241" s="2">
        <v>0.13576388888888888</v>
      </c>
      <c r="D2241" s="3">
        <v>449</v>
      </c>
    </row>
    <row r="2242" spans="3:4" x14ac:dyDescent="0.25">
      <c r="C2242" s="2">
        <v>0.13585648148148147</v>
      </c>
      <c r="D2242" s="3">
        <v>448</v>
      </c>
    </row>
    <row r="2243" spans="3:4" x14ac:dyDescent="0.25">
      <c r="C2243" s="2">
        <v>0.13590277777777779</v>
      </c>
      <c r="D2243" s="3">
        <v>449</v>
      </c>
    </row>
    <row r="2244" spans="3:4" x14ac:dyDescent="0.25">
      <c r="C2244" s="2">
        <v>0.13592592592592592</v>
      </c>
      <c r="D2244" s="3">
        <v>448</v>
      </c>
    </row>
    <row r="2245" spans="3:4" x14ac:dyDescent="0.25">
      <c r="C2245" s="2">
        <v>0.13594907407407408</v>
      </c>
      <c r="D2245" s="3">
        <v>449</v>
      </c>
    </row>
    <row r="2246" spans="3:4" x14ac:dyDescent="0.25">
      <c r="C2246" s="2">
        <v>0.13604166666666667</v>
      </c>
      <c r="D2246" s="3">
        <v>450</v>
      </c>
    </row>
    <row r="2247" spans="3:4" x14ac:dyDescent="0.25">
      <c r="C2247" s="2">
        <v>0.13606481481481481</v>
      </c>
      <c r="D2247" s="3">
        <v>449</v>
      </c>
    </row>
    <row r="2248" spans="3:4" x14ac:dyDescent="0.25">
      <c r="C2248" s="2">
        <v>0.1361111111111111</v>
      </c>
      <c r="D2248" s="3">
        <v>450</v>
      </c>
    </row>
    <row r="2249" spans="3:4" x14ac:dyDescent="0.25">
      <c r="C2249" s="2">
        <v>0.13618055555555555</v>
      </c>
      <c r="D2249" s="3">
        <v>451</v>
      </c>
    </row>
    <row r="2250" spans="3:4" x14ac:dyDescent="0.25">
      <c r="C2250" s="2">
        <v>0.13627314814814814</v>
      </c>
      <c r="D2250" s="3">
        <v>453</v>
      </c>
    </row>
    <row r="2251" spans="3:4" x14ac:dyDescent="0.25">
      <c r="C2251" s="2">
        <v>0.13629629629629628</v>
      </c>
      <c r="D2251" s="3">
        <v>451</v>
      </c>
    </row>
    <row r="2252" spans="3:4" x14ac:dyDescent="0.25">
      <c r="C2252" s="2">
        <v>0.13631944444444444</v>
      </c>
      <c r="D2252" s="3">
        <v>452</v>
      </c>
    </row>
    <row r="2253" spans="3:4" x14ac:dyDescent="0.25">
      <c r="C2253" s="2">
        <v>0.1363425925925926</v>
      </c>
      <c r="D2253" s="3">
        <v>451</v>
      </c>
    </row>
    <row r="2254" spans="3:4" x14ac:dyDescent="0.25">
      <c r="C2254" s="2">
        <v>0.13636574074074073</v>
      </c>
      <c r="D2254" s="3">
        <v>450</v>
      </c>
    </row>
    <row r="2255" spans="3:4" x14ac:dyDescent="0.25">
      <c r="C2255" s="2">
        <v>0.13638888888888889</v>
      </c>
      <c r="D2255" s="3">
        <v>449</v>
      </c>
    </row>
    <row r="2256" spans="3:4" x14ac:dyDescent="0.25">
      <c r="C2256" s="2">
        <v>0.13641203703703705</v>
      </c>
      <c r="D2256" s="3">
        <v>448</v>
      </c>
    </row>
    <row r="2257" spans="3:4" x14ac:dyDescent="0.25">
      <c r="C2257" s="2">
        <v>0.13666666666666669</v>
      </c>
      <c r="D2257" s="3">
        <v>449</v>
      </c>
    </row>
    <row r="2258" spans="3:4" x14ac:dyDescent="0.25">
      <c r="C2258" s="2">
        <v>0.13678240740740741</v>
      </c>
      <c r="D2258" s="3">
        <v>450</v>
      </c>
    </row>
    <row r="2259" spans="3:4" x14ac:dyDescent="0.25">
      <c r="C2259" s="2">
        <v>0.136875</v>
      </c>
      <c r="D2259" s="3">
        <v>451</v>
      </c>
    </row>
    <row r="2260" spans="3:4" x14ac:dyDescent="0.25">
      <c r="C2260" s="2">
        <v>0.13696759259259259</v>
      </c>
      <c r="D2260" s="3">
        <v>452</v>
      </c>
    </row>
    <row r="2261" spans="3:4" x14ac:dyDescent="0.25">
      <c r="C2261" s="2">
        <v>0.13699074074074075</v>
      </c>
      <c r="D2261" s="3">
        <v>449</v>
      </c>
    </row>
    <row r="2262" spans="3:4" x14ac:dyDescent="0.25">
      <c r="C2262" s="2">
        <v>0.13701388888888888</v>
      </c>
      <c r="D2262" s="3">
        <v>448</v>
      </c>
    </row>
    <row r="2263" spans="3:4" x14ac:dyDescent="0.25">
      <c r="C2263" s="2">
        <v>0.13708333333333333</v>
      </c>
      <c r="D2263" s="3">
        <v>447</v>
      </c>
    </row>
    <row r="2264" spans="3:4" x14ac:dyDescent="0.25">
      <c r="C2264" s="2">
        <v>0.13715277777777776</v>
      </c>
      <c r="D2264" s="3">
        <v>448</v>
      </c>
    </row>
    <row r="2265" spans="3:4" x14ac:dyDescent="0.25">
      <c r="C2265" s="2">
        <v>0.13717592592592592</v>
      </c>
      <c r="D2265" s="3">
        <v>449</v>
      </c>
    </row>
    <row r="2266" spans="3:4" x14ac:dyDescent="0.25">
      <c r="C2266" s="2">
        <v>0.13719907407407408</v>
      </c>
      <c r="D2266" s="3">
        <v>448</v>
      </c>
    </row>
    <row r="2267" spans="3:4" x14ac:dyDescent="0.25">
      <c r="C2267" s="2">
        <v>0.13726851851851851</v>
      </c>
      <c r="D2267" s="3">
        <v>449</v>
      </c>
    </row>
    <row r="2268" spans="3:4" x14ac:dyDescent="0.25">
      <c r="C2268" s="2">
        <v>0.13733796296296297</v>
      </c>
      <c r="D2268" s="3">
        <v>450</v>
      </c>
    </row>
    <row r="2269" spans="3:4" x14ac:dyDescent="0.25">
      <c r="C2269" s="2">
        <v>0.13743055555555556</v>
      </c>
      <c r="D2269" s="3">
        <v>451</v>
      </c>
    </row>
    <row r="2270" spans="3:4" x14ac:dyDescent="0.25">
      <c r="C2270" s="2">
        <v>0.13756944444444444</v>
      </c>
      <c r="D2270" s="3">
        <v>452</v>
      </c>
    </row>
    <row r="2271" spans="3:4" x14ac:dyDescent="0.25">
      <c r="C2271" s="2">
        <v>0.1375925925925926</v>
      </c>
      <c r="D2271" s="3">
        <v>451</v>
      </c>
    </row>
    <row r="2272" spans="3:4" x14ac:dyDescent="0.25">
      <c r="C2272" s="2">
        <v>0.13761574074074076</v>
      </c>
      <c r="D2272" s="3">
        <v>448</v>
      </c>
    </row>
    <row r="2273" spans="3:4" x14ac:dyDescent="0.25">
      <c r="C2273" s="2">
        <v>0.13766203703703703</v>
      </c>
      <c r="D2273" s="3">
        <v>447</v>
      </c>
    </row>
    <row r="2274" spans="3:4" x14ac:dyDescent="0.25">
      <c r="C2274" s="2">
        <v>0.13773148148148148</v>
      </c>
      <c r="D2274" s="3">
        <v>448</v>
      </c>
    </row>
    <row r="2275" spans="3:4" x14ac:dyDescent="0.25">
      <c r="C2275" s="2">
        <v>0.13777777777777778</v>
      </c>
      <c r="D2275" s="3">
        <v>447</v>
      </c>
    </row>
    <row r="2276" spans="3:4" x14ac:dyDescent="0.25">
      <c r="C2276" s="2">
        <v>0.13780092592592594</v>
      </c>
      <c r="D2276" s="3">
        <v>448</v>
      </c>
    </row>
    <row r="2277" spans="3:4" x14ac:dyDescent="0.25">
      <c r="C2277" s="2">
        <v>0.13782407407407407</v>
      </c>
      <c r="D2277" s="3">
        <v>449</v>
      </c>
    </row>
    <row r="2278" spans="3:4" x14ac:dyDescent="0.25">
      <c r="C2278" s="2">
        <v>0.13784722222222223</v>
      </c>
      <c r="D2278" s="3">
        <v>448</v>
      </c>
    </row>
    <row r="2279" spans="3:4" x14ac:dyDescent="0.25">
      <c r="C2279" s="2">
        <v>0.13789351851851853</v>
      </c>
      <c r="D2279" s="3">
        <v>449</v>
      </c>
    </row>
    <row r="2280" spans="3:4" x14ac:dyDescent="0.25">
      <c r="C2280" s="2">
        <v>0.13800925925925925</v>
      </c>
      <c r="D2280" s="3">
        <v>450</v>
      </c>
    </row>
    <row r="2281" spans="3:4" x14ac:dyDescent="0.25">
      <c r="C2281" s="2">
        <v>0.13805555555555557</v>
      </c>
      <c r="D2281" s="3">
        <v>451</v>
      </c>
    </row>
    <row r="2282" spans="3:4" x14ac:dyDescent="0.25">
      <c r="C2282" s="2">
        <v>0.13814814814814816</v>
      </c>
      <c r="D2282" s="3">
        <v>452</v>
      </c>
    </row>
    <row r="2283" spans="3:4" x14ac:dyDescent="0.25">
      <c r="C2283" s="2">
        <v>0.13821759259259259</v>
      </c>
      <c r="D2283" s="3">
        <v>450</v>
      </c>
    </row>
    <row r="2284" spans="3:4" x14ac:dyDescent="0.25">
      <c r="C2284" s="2">
        <v>0.13824074074074075</v>
      </c>
      <c r="D2284" s="3">
        <v>449</v>
      </c>
    </row>
    <row r="2285" spans="3:4" x14ac:dyDescent="0.25">
      <c r="C2285" s="2">
        <v>0.1383101851851852</v>
      </c>
      <c r="D2285" s="3">
        <v>448</v>
      </c>
    </row>
    <row r="2286" spans="3:4" x14ac:dyDescent="0.25">
      <c r="C2286" s="2">
        <v>0.13833333333333334</v>
      </c>
      <c r="D2286" s="3">
        <v>447</v>
      </c>
    </row>
    <row r="2287" spans="3:4" x14ac:dyDescent="0.25">
      <c r="C2287" s="2">
        <v>0.13835648148148147</v>
      </c>
      <c r="D2287" s="3">
        <v>449</v>
      </c>
    </row>
    <row r="2288" spans="3:4" x14ac:dyDescent="0.25">
      <c r="C2288" s="2">
        <v>0.13837962962962963</v>
      </c>
      <c r="D2288" s="3">
        <v>448</v>
      </c>
    </row>
    <row r="2289" spans="3:4" x14ac:dyDescent="0.25">
      <c r="C2289" s="2">
        <v>0.13847222222222222</v>
      </c>
      <c r="D2289" s="3">
        <v>449</v>
      </c>
    </row>
    <row r="2290" spans="3:4" x14ac:dyDescent="0.25">
      <c r="C2290" s="2">
        <v>0.13849537037037038</v>
      </c>
      <c r="D2290" s="3">
        <v>448</v>
      </c>
    </row>
    <row r="2291" spans="3:4" x14ac:dyDescent="0.25">
      <c r="C2291" s="2">
        <v>0.13851851851851851</v>
      </c>
      <c r="D2291" s="3">
        <v>449</v>
      </c>
    </row>
    <row r="2292" spans="3:4" x14ac:dyDescent="0.25">
      <c r="C2292" s="2">
        <v>0.13858796296296297</v>
      </c>
      <c r="D2292" s="3">
        <v>450</v>
      </c>
    </row>
    <row r="2293" spans="3:4" x14ac:dyDescent="0.25">
      <c r="C2293" s="2">
        <v>0.13865740740740742</v>
      </c>
      <c r="D2293" s="3">
        <v>451</v>
      </c>
    </row>
    <row r="2294" spans="3:4" x14ac:dyDescent="0.25">
      <c r="C2294" s="2">
        <v>0.1388425925925926</v>
      </c>
      <c r="D2294" s="3">
        <v>449</v>
      </c>
    </row>
    <row r="2295" spans="3:4" x14ac:dyDescent="0.25">
      <c r="C2295" s="2">
        <v>0.13886574074074073</v>
      </c>
      <c r="D2295" s="3">
        <v>448</v>
      </c>
    </row>
    <row r="2296" spans="3:4" x14ac:dyDescent="0.25">
      <c r="C2296" s="2">
        <v>0.1388888888888889</v>
      </c>
      <c r="D2296" s="3">
        <v>449</v>
      </c>
    </row>
    <row r="2297" spans="3:4" x14ac:dyDescent="0.25">
      <c r="C2297" s="2">
        <v>0.13891203703703703</v>
      </c>
      <c r="D2297" s="3">
        <v>448</v>
      </c>
    </row>
    <row r="2298" spans="3:4" x14ac:dyDescent="0.25">
      <c r="C2298" s="2">
        <v>0.13895833333333332</v>
      </c>
      <c r="D2298" s="3">
        <v>447</v>
      </c>
    </row>
    <row r="2299" spans="3:4" x14ac:dyDescent="0.25">
      <c r="C2299" s="2">
        <v>0.13898148148148148</v>
      </c>
      <c r="D2299" s="3">
        <v>448</v>
      </c>
    </row>
    <row r="2300" spans="3:4" x14ac:dyDescent="0.25">
      <c r="C2300" s="2">
        <v>0.13909722222222223</v>
      </c>
      <c r="D2300" s="3">
        <v>449</v>
      </c>
    </row>
    <row r="2301" spans="3:4" x14ac:dyDescent="0.25">
      <c r="C2301" s="2">
        <v>0.13912037037037037</v>
      </c>
      <c r="D2301" s="3">
        <v>448</v>
      </c>
    </row>
    <row r="2302" spans="3:4" x14ac:dyDescent="0.25">
      <c r="C2302" s="2">
        <v>0.13916666666666666</v>
      </c>
      <c r="D2302" s="3">
        <v>449</v>
      </c>
    </row>
    <row r="2303" spans="3:4" x14ac:dyDescent="0.25">
      <c r="C2303" s="2">
        <v>0.13923611111111112</v>
      </c>
      <c r="D2303" s="3">
        <v>450</v>
      </c>
    </row>
    <row r="2304" spans="3:4" x14ac:dyDescent="0.25">
      <c r="C2304" s="2">
        <v>0.13925925925925928</v>
      </c>
      <c r="D2304" s="3">
        <v>449</v>
      </c>
    </row>
    <row r="2305" spans="3:4" x14ac:dyDescent="0.25">
      <c r="C2305" s="2">
        <v>0.13928240740740741</v>
      </c>
      <c r="D2305" s="3">
        <v>450</v>
      </c>
    </row>
    <row r="2306" spans="3:4" x14ac:dyDescent="0.25">
      <c r="C2306" s="2">
        <v>0.13930555555555554</v>
      </c>
      <c r="D2306" s="3">
        <v>451</v>
      </c>
    </row>
    <row r="2307" spans="3:4" x14ac:dyDescent="0.25">
      <c r="C2307" s="2">
        <v>0.13939814814814813</v>
      </c>
      <c r="D2307" s="3">
        <v>452</v>
      </c>
    </row>
    <row r="2308" spans="3:4" x14ac:dyDescent="0.25">
      <c r="C2308" s="2">
        <v>0.13942129629629629</v>
      </c>
      <c r="D2308" s="3">
        <v>451</v>
      </c>
    </row>
    <row r="2309" spans="3:4" x14ac:dyDescent="0.25">
      <c r="C2309" s="2">
        <v>0.13944444444444445</v>
      </c>
      <c r="D2309" s="3">
        <v>450</v>
      </c>
    </row>
    <row r="2310" spans="3:4" x14ac:dyDescent="0.25">
      <c r="C2310" s="2">
        <v>0.13946759259259259</v>
      </c>
      <c r="D2310" s="3">
        <v>448</v>
      </c>
    </row>
    <row r="2311" spans="3:4" x14ac:dyDescent="0.25">
      <c r="C2311" s="2">
        <v>0.13951388888888888</v>
      </c>
      <c r="D2311" s="3">
        <v>449</v>
      </c>
    </row>
    <row r="2312" spans="3:4" x14ac:dyDescent="0.25">
      <c r="C2312" s="2">
        <v>0.13953703703703704</v>
      </c>
      <c r="D2312" s="3">
        <v>448</v>
      </c>
    </row>
    <row r="2313" spans="3:4" x14ac:dyDescent="0.25">
      <c r="C2313" s="2">
        <v>0.13956018518518518</v>
      </c>
      <c r="D2313" s="3">
        <v>447</v>
      </c>
    </row>
    <row r="2314" spans="3:4" x14ac:dyDescent="0.25">
      <c r="C2314" s="2">
        <v>0.13958333333333334</v>
      </c>
      <c r="D2314" s="3">
        <v>448</v>
      </c>
    </row>
    <row r="2315" spans="3:4" x14ac:dyDescent="0.25">
      <c r="C2315" s="2">
        <v>0.13962962962962963</v>
      </c>
      <c r="D2315" s="3">
        <v>447</v>
      </c>
    </row>
    <row r="2316" spans="3:4" x14ac:dyDescent="0.25">
      <c r="C2316" s="2">
        <v>0.13974537037037038</v>
      </c>
      <c r="D2316" s="3">
        <v>448</v>
      </c>
    </row>
    <row r="2317" spans="3:4" x14ac:dyDescent="0.25">
      <c r="C2317" s="2">
        <v>0.13988425925925926</v>
      </c>
      <c r="D2317" s="3">
        <v>449</v>
      </c>
    </row>
    <row r="2318" spans="3:4" x14ac:dyDescent="0.25">
      <c r="C2318" s="2">
        <v>0.13995370370370372</v>
      </c>
      <c r="D2318" s="3">
        <v>450</v>
      </c>
    </row>
    <row r="2319" spans="3:4" x14ac:dyDescent="0.25">
      <c r="C2319" s="2">
        <v>0.14002314814814815</v>
      </c>
      <c r="D2319" s="3">
        <v>451</v>
      </c>
    </row>
    <row r="2320" spans="3:4" x14ac:dyDescent="0.25">
      <c r="C2320" s="2">
        <v>0.14006944444444444</v>
      </c>
      <c r="D2320" s="3">
        <v>449</v>
      </c>
    </row>
    <row r="2321" spans="3:4" x14ac:dyDescent="0.25">
      <c r="C2321" s="2">
        <v>0.14009259259259257</v>
      </c>
      <c r="D2321" s="3">
        <v>447</v>
      </c>
    </row>
    <row r="2322" spans="3:4" x14ac:dyDescent="0.25">
      <c r="C2322" s="2">
        <v>0.14018518518518519</v>
      </c>
      <c r="D2322" s="3">
        <v>446</v>
      </c>
    </row>
    <row r="2323" spans="3:4" x14ac:dyDescent="0.25">
      <c r="C2323" s="2">
        <v>0.14020833333333335</v>
      </c>
      <c r="D2323" s="3">
        <v>448</v>
      </c>
    </row>
    <row r="2324" spans="3:4" x14ac:dyDescent="0.25">
      <c r="C2324" s="2">
        <v>0.14032407407407407</v>
      </c>
      <c r="D2324" s="3">
        <v>449</v>
      </c>
    </row>
    <row r="2325" spans="3:4" x14ac:dyDescent="0.25">
      <c r="C2325" s="2">
        <v>0.14043981481481482</v>
      </c>
      <c r="D2325" s="3">
        <v>450</v>
      </c>
    </row>
    <row r="2326" spans="3:4" x14ac:dyDescent="0.25">
      <c r="C2326" s="2">
        <v>0.14046296296296296</v>
      </c>
      <c r="D2326" s="3">
        <v>451</v>
      </c>
    </row>
    <row r="2327" spans="3:4" x14ac:dyDescent="0.25">
      <c r="C2327" s="2">
        <v>0.14048611111111112</v>
      </c>
      <c r="D2327" s="3">
        <v>450</v>
      </c>
    </row>
    <row r="2328" spans="3:4" x14ac:dyDescent="0.25">
      <c r="C2328" s="2">
        <v>0.14050925925925925</v>
      </c>
      <c r="D2328" s="3">
        <v>451</v>
      </c>
    </row>
    <row r="2329" spans="3:4" x14ac:dyDescent="0.25">
      <c r="C2329" s="2">
        <v>0.14067129629629629</v>
      </c>
      <c r="D2329" s="3">
        <v>452</v>
      </c>
    </row>
    <row r="2330" spans="3:4" x14ac:dyDescent="0.25">
      <c r="C2330" s="2">
        <v>0.14069444444444446</v>
      </c>
      <c r="D2330" s="3">
        <v>449</v>
      </c>
    </row>
    <row r="2331" spans="3:4" x14ac:dyDescent="0.25">
      <c r="C2331" s="2">
        <v>0.14074074074074075</v>
      </c>
      <c r="D2331" s="3">
        <v>448</v>
      </c>
    </row>
    <row r="2332" spans="3:4" x14ac:dyDescent="0.25">
      <c r="C2332" s="2">
        <v>0.14076388888888888</v>
      </c>
      <c r="D2332" s="3">
        <v>449</v>
      </c>
    </row>
    <row r="2333" spans="3:4" x14ac:dyDescent="0.25">
      <c r="C2333" s="2">
        <v>0.14087962962962963</v>
      </c>
      <c r="D2333" s="3">
        <v>448</v>
      </c>
    </row>
    <row r="2334" spans="3:4" x14ac:dyDescent="0.25">
      <c r="C2334" s="2">
        <v>0.14090277777777779</v>
      </c>
      <c r="D2334" s="3">
        <v>449</v>
      </c>
    </row>
    <row r="2335" spans="3:4" x14ac:dyDescent="0.25">
      <c r="C2335" s="2">
        <v>0.14104166666666665</v>
      </c>
      <c r="D2335" s="3">
        <v>450</v>
      </c>
    </row>
    <row r="2336" spans="3:4" x14ac:dyDescent="0.25">
      <c r="C2336" s="2">
        <v>0.14108796296296297</v>
      </c>
      <c r="D2336" s="3">
        <v>451</v>
      </c>
    </row>
    <row r="2337" spans="3:4" x14ac:dyDescent="0.25">
      <c r="C2337" s="2">
        <v>0.14122685185185185</v>
      </c>
      <c r="D2337" s="3">
        <v>452</v>
      </c>
    </row>
    <row r="2338" spans="3:4" x14ac:dyDescent="0.25">
      <c r="C2338" s="2">
        <v>0.14129629629629628</v>
      </c>
      <c r="D2338" s="3">
        <v>449</v>
      </c>
    </row>
    <row r="2339" spans="3:4" x14ac:dyDescent="0.25">
      <c r="C2339" s="2">
        <v>0.14131944444444444</v>
      </c>
      <c r="D2339" s="3">
        <v>448</v>
      </c>
    </row>
    <row r="2340" spans="3:4" x14ac:dyDescent="0.25">
      <c r="C2340" s="2">
        <v>0.1413425925925926</v>
      </c>
      <c r="D2340" s="3">
        <v>446</v>
      </c>
    </row>
    <row r="2341" spans="3:4" x14ac:dyDescent="0.25">
      <c r="C2341" s="2">
        <v>0.14136574074074074</v>
      </c>
      <c r="D2341" s="3">
        <v>448</v>
      </c>
    </row>
    <row r="2342" spans="3:4" x14ac:dyDescent="0.25">
      <c r="C2342" s="2">
        <v>0.14150462962962962</v>
      </c>
      <c r="D2342" s="3">
        <v>449</v>
      </c>
    </row>
    <row r="2343" spans="3:4" x14ac:dyDescent="0.25">
      <c r="C2343" s="2">
        <v>0.14152777777777778</v>
      </c>
      <c r="D2343" s="3">
        <v>448</v>
      </c>
    </row>
    <row r="2344" spans="3:4" x14ac:dyDescent="0.25">
      <c r="C2344" s="2">
        <v>0.1416435185185185</v>
      </c>
      <c r="D2344" s="3">
        <v>449</v>
      </c>
    </row>
    <row r="2345" spans="3:4" x14ac:dyDescent="0.25">
      <c r="C2345" s="2">
        <v>0.14171296296296296</v>
      </c>
      <c r="D2345" s="3">
        <v>450</v>
      </c>
    </row>
    <row r="2346" spans="3:4" x14ac:dyDescent="0.25">
      <c r="C2346" s="2">
        <v>0.14180555555555555</v>
      </c>
      <c r="D2346" s="3">
        <v>451</v>
      </c>
    </row>
    <row r="2347" spans="3:4" x14ac:dyDescent="0.25">
      <c r="C2347" s="2">
        <v>0.14185185185185187</v>
      </c>
      <c r="D2347" s="3">
        <v>452</v>
      </c>
    </row>
    <row r="2348" spans="3:4" x14ac:dyDescent="0.25">
      <c r="C2348" s="2">
        <v>0.141875</v>
      </c>
      <c r="D2348" s="3">
        <v>451</v>
      </c>
    </row>
    <row r="2349" spans="3:4" x14ac:dyDescent="0.25">
      <c r="C2349" s="2">
        <v>0.1419212962962963</v>
      </c>
      <c r="D2349" s="3">
        <v>449</v>
      </c>
    </row>
    <row r="2350" spans="3:4" x14ac:dyDescent="0.25">
      <c r="C2350" s="2">
        <v>0.14194444444444446</v>
      </c>
      <c r="D2350" s="3">
        <v>448</v>
      </c>
    </row>
    <row r="2351" spans="3:4" x14ac:dyDescent="0.25">
      <c r="C2351" s="2">
        <v>0.14201388888888888</v>
      </c>
      <c r="D2351" s="3">
        <v>449</v>
      </c>
    </row>
    <row r="2352" spans="3:4" x14ac:dyDescent="0.25">
      <c r="C2352" s="2">
        <v>0.14203703703703704</v>
      </c>
      <c r="D2352" s="3">
        <v>448</v>
      </c>
    </row>
    <row r="2353" spans="3:4" x14ac:dyDescent="0.25">
      <c r="C2353" s="2">
        <v>0.14206018518518518</v>
      </c>
      <c r="D2353" s="3">
        <v>449</v>
      </c>
    </row>
    <row r="2354" spans="3:4" x14ac:dyDescent="0.25">
      <c r="C2354" s="2">
        <v>0.14208333333333334</v>
      </c>
      <c r="D2354" s="3">
        <v>448</v>
      </c>
    </row>
    <row r="2355" spans="3:4" x14ac:dyDescent="0.25">
      <c r="C2355" s="2">
        <v>0.1421064814814815</v>
      </c>
      <c r="D2355" s="3">
        <v>449</v>
      </c>
    </row>
    <row r="2356" spans="3:4" x14ac:dyDescent="0.25">
      <c r="C2356" s="2">
        <v>0.14212962962962963</v>
      </c>
      <c r="D2356" s="3">
        <v>450</v>
      </c>
    </row>
    <row r="2357" spans="3:4" x14ac:dyDescent="0.25">
      <c r="C2357" s="2">
        <v>0.14215277777777777</v>
      </c>
      <c r="D2357" s="3">
        <v>449</v>
      </c>
    </row>
    <row r="2358" spans="3:4" x14ac:dyDescent="0.25">
      <c r="C2358" s="2">
        <v>0.14217592592592593</v>
      </c>
      <c r="D2358" s="3">
        <v>450</v>
      </c>
    </row>
    <row r="2359" spans="3:4" x14ac:dyDescent="0.25">
      <c r="C2359" s="2">
        <v>0.14219907407407409</v>
      </c>
      <c r="D2359" s="3">
        <v>449</v>
      </c>
    </row>
    <row r="2360" spans="3:4" x14ac:dyDescent="0.25">
      <c r="C2360" s="2">
        <v>0.14224537037037036</v>
      </c>
      <c r="D2360" s="3">
        <v>450</v>
      </c>
    </row>
    <row r="2361" spans="3:4" x14ac:dyDescent="0.25">
      <c r="C2361" s="2">
        <v>0.14233796296296297</v>
      </c>
      <c r="D2361" s="3">
        <v>451</v>
      </c>
    </row>
    <row r="2362" spans="3:4" x14ac:dyDescent="0.25">
      <c r="C2362" s="2">
        <v>0.14247685185185185</v>
      </c>
      <c r="D2362" s="3">
        <v>452</v>
      </c>
    </row>
    <row r="2363" spans="3:4" x14ac:dyDescent="0.25">
      <c r="C2363" s="2">
        <v>0.14249999999999999</v>
      </c>
      <c r="D2363" s="3">
        <v>451</v>
      </c>
    </row>
    <row r="2364" spans="3:4" x14ac:dyDescent="0.25">
      <c r="C2364" s="2">
        <v>0.14252314814814815</v>
      </c>
      <c r="D2364" s="3">
        <v>450</v>
      </c>
    </row>
    <row r="2365" spans="3:4" x14ac:dyDescent="0.25">
      <c r="C2365" s="2">
        <v>0.14254629629629631</v>
      </c>
      <c r="D2365" s="3">
        <v>448</v>
      </c>
    </row>
    <row r="2366" spans="3:4" x14ac:dyDescent="0.25">
      <c r="C2366" s="2">
        <v>0.14261574074074074</v>
      </c>
      <c r="D2366" s="3">
        <v>447</v>
      </c>
    </row>
    <row r="2367" spans="3:4" x14ac:dyDescent="0.25">
      <c r="C2367" s="2">
        <v>0.14266203703703703</v>
      </c>
      <c r="D2367" s="3">
        <v>448</v>
      </c>
    </row>
    <row r="2368" spans="3:4" x14ac:dyDescent="0.25">
      <c r="C2368" s="2">
        <v>0.14282407407407408</v>
      </c>
      <c r="D2368" s="3">
        <v>449</v>
      </c>
    </row>
    <row r="2369" spans="3:4" x14ac:dyDescent="0.25">
      <c r="C2369" s="2">
        <v>0.1429398148148148</v>
      </c>
      <c r="D2369" s="3">
        <v>450</v>
      </c>
    </row>
    <row r="2370" spans="3:4" x14ac:dyDescent="0.25">
      <c r="C2370" s="2">
        <v>0.14300925925925925</v>
      </c>
      <c r="D2370" s="3">
        <v>451</v>
      </c>
    </row>
    <row r="2371" spans="3:4" x14ac:dyDescent="0.25">
      <c r="C2371" s="2">
        <v>0.143125</v>
      </c>
      <c r="D2371" s="3">
        <v>452</v>
      </c>
    </row>
    <row r="2372" spans="3:4" x14ac:dyDescent="0.25">
      <c r="C2372" s="2">
        <v>0.14314814814814816</v>
      </c>
      <c r="D2372" s="3">
        <v>449</v>
      </c>
    </row>
    <row r="2373" spans="3:4" x14ac:dyDescent="0.25">
      <c r="C2373" s="2">
        <v>0.1431712962962963</v>
      </c>
      <c r="D2373" s="3">
        <v>448</v>
      </c>
    </row>
    <row r="2374" spans="3:4" x14ac:dyDescent="0.25">
      <c r="C2374" s="2">
        <v>0.14326388888888889</v>
      </c>
      <c r="D2374" s="3">
        <v>449</v>
      </c>
    </row>
    <row r="2375" spans="3:4" x14ac:dyDescent="0.25">
      <c r="C2375" s="2">
        <v>0.14328703703703705</v>
      </c>
      <c r="D2375" s="3">
        <v>448</v>
      </c>
    </row>
    <row r="2376" spans="3:4" x14ac:dyDescent="0.25">
      <c r="C2376" s="2">
        <v>0.14333333333333334</v>
      </c>
      <c r="D2376" s="3">
        <v>449</v>
      </c>
    </row>
    <row r="2377" spans="3:4" x14ac:dyDescent="0.25">
      <c r="C2377" s="2">
        <v>0.14349537037037038</v>
      </c>
      <c r="D2377" s="3">
        <v>450</v>
      </c>
    </row>
    <row r="2378" spans="3:4" x14ac:dyDescent="0.25">
      <c r="C2378" s="2">
        <v>0.14354166666666665</v>
      </c>
      <c r="D2378" s="3">
        <v>451</v>
      </c>
    </row>
    <row r="2379" spans="3:4" x14ac:dyDescent="0.25">
      <c r="C2379" s="2">
        <v>0.1436574074074074</v>
      </c>
      <c r="D2379" s="3">
        <v>452</v>
      </c>
    </row>
    <row r="2380" spans="3:4" x14ac:dyDescent="0.25">
      <c r="C2380" s="2">
        <v>0.14368055555555556</v>
      </c>
      <c r="D2380" s="3">
        <v>451</v>
      </c>
    </row>
    <row r="2381" spans="3:4" x14ac:dyDescent="0.25">
      <c r="C2381" s="2">
        <v>0.14372685185185186</v>
      </c>
      <c r="D2381" s="3">
        <v>452</v>
      </c>
    </row>
    <row r="2382" spans="3:4" x14ac:dyDescent="0.25">
      <c r="C2382" s="2">
        <v>0.14375000000000002</v>
      </c>
      <c r="D2382" s="3">
        <v>451</v>
      </c>
    </row>
    <row r="2383" spans="3:4" x14ac:dyDescent="0.25">
      <c r="C2383" s="2">
        <v>0.14377314814814815</v>
      </c>
      <c r="D2383" s="3">
        <v>449</v>
      </c>
    </row>
    <row r="2384" spans="3:4" x14ac:dyDescent="0.25">
      <c r="C2384" s="2">
        <v>0.14379629629629628</v>
      </c>
      <c r="D2384" s="3">
        <v>448</v>
      </c>
    </row>
    <row r="2385" spans="3:4" x14ac:dyDescent="0.25">
      <c r="C2385" s="2">
        <v>0.14407407407407408</v>
      </c>
      <c r="D2385" s="3">
        <v>449</v>
      </c>
    </row>
    <row r="2386" spans="3:4" x14ac:dyDescent="0.25">
      <c r="C2386" s="2">
        <v>0.14416666666666667</v>
      </c>
      <c r="D2386" s="3">
        <v>450</v>
      </c>
    </row>
    <row r="2387" spans="3:4" x14ac:dyDescent="0.25">
      <c r="C2387" s="2">
        <v>0.14428240740740741</v>
      </c>
      <c r="D2387" s="3">
        <v>451</v>
      </c>
    </row>
    <row r="2388" spans="3:4" x14ac:dyDescent="0.25">
      <c r="C2388" s="2">
        <v>0.14430555555555555</v>
      </c>
      <c r="D2388" s="3">
        <v>452</v>
      </c>
    </row>
    <row r="2389" spans="3:4" x14ac:dyDescent="0.25">
      <c r="C2389" s="2">
        <v>0.14432870370370371</v>
      </c>
      <c r="D2389" s="3">
        <v>451</v>
      </c>
    </row>
    <row r="2390" spans="3:4" x14ac:dyDescent="0.25">
      <c r="C2390" s="2">
        <v>0.144375</v>
      </c>
      <c r="D2390" s="3">
        <v>449</v>
      </c>
    </row>
    <row r="2391" spans="3:4" x14ac:dyDescent="0.25">
      <c r="C2391" s="2">
        <v>0.14439814814814814</v>
      </c>
      <c r="D2391" s="3">
        <v>448</v>
      </c>
    </row>
    <row r="2392" spans="3:4" x14ac:dyDescent="0.25">
      <c r="C2392" s="2">
        <v>0.1444212962962963</v>
      </c>
      <c r="D2392" s="3">
        <v>447</v>
      </c>
    </row>
    <row r="2393" spans="3:4" x14ac:dyDescent="0.25">
      <c r="C2393" s="2">
        <v>0.14444444444444446</v>
      </c>
      <c r="D2393" s="3">
        <v>448</v>
      </c>
    </row>
    <row r="2394" spans="3:4" x14ac:dyDescent="0.25">
      <c r="C2394" s="2">
        <v>0.14465277777777777</v>
      </c>
      <c r="D2394" s="3">
        <v>449</v>
      </c>
    </row>
    <row r="2395" spans="3:4" x14ac:dyDescent="0.25">
      <c r="C2395" s="2">
        <v>0.14474537037037036</v>
      </c>
      <c r="D2395" s="3">
        <v>450</v>
      </c>
    </row>
    <row r="2396" spans="3:4" x14ac:dyDescent="0.25">
      <c r="C2396" s="2">
        <v>0.14483796296296295</v>
      </c>
      <c r="D2396" s="3">
        <v>451</v>
      </c>
    </row>
    <row r="2397" spans="3:4" x14ac:dyDescent="0.25">
      <c r="C2397" s="2">
        <v>0.14488425925925927</v>
      </c>
      <c r="D2397" s="3">
        <v>450</v>
      </c>
    </row>
    <row r="2398" spans="3:4" x14ac:dyDescent="0.25">
      <c r="C2398" s="2">
        <v>0.1449074074074074</v>
      </c>
      <c r="D2398" s="3">
        <v>451</v>
      </c>
    </row>
    <row r="2399" spans="3:4" x14ac:dyDescent="0.25">
      <c r="C2399" s="2">
        <v>0.14499999999999999</v>
      </c>
      <c r="D2399" s="3">
        <v>449</v>
      </c>
    </row>
    <row r="2400" spans="3:4" x14ac:dyDescent="0.25">
      <c r="C2400" s="2">
        <v>0.14504629629629631</v>
      </c>
      <c r="D2400" s="3">
        <v>448</v>
      </c>
    </row>
    <row r="2401" spans="3:4" x14ac:dyDescent="0.25">
      <c r="C2401" s="2">
        <v>0.14509259259259258</v>
      </c>
      <c r="D2401" s="3">
        <v>449</v>
      </c>
    </row>
    <row r="2402" spans="3:4" x14ac:dyDescent="0.25">
      <c r="C2402" s="2">
        <v>0.14511574074074074</v>
      </c>
      <c r="D2402" s="3">
        <v>448</v>
      </c>
    </row>
    <row r="2403" spans="3:4" x14ac:dyDescent="0.25">
      <c r="C2403" s="2">
        <v>0.1451388888888889</v>
      </c>
      <c r="D2403" s="3">
        <v>449</v>
      </c>
    </row>
    <row r="2404" spans="3:4" x14ac:dyDescent="0.25">
      <c r="C2404" s="2">
        <v>0.14523148148148149</v>
      </c>
      <c r="D2404" s="3">
        <v>448</v>
      </c>
    </row>
    <row r="2405" spans="3:4" x14ac:dyDescent="0.25">
      <c r="C2405" s="2">
        <v>0.14525462962962962</v>
      </c>
      <c r="D2405" s="3">
        <v>449</v>
      </c>
    </row>
    <row r="2406" spans="3:4" x14ac:dyDescent="0.25">
      <c r="C2406" s="2">
        <v>0.14537037037037037</v>
      </c>
      <c r="D2406" s="3">
        <v>450</v>
      </c>
    </row>
    <row r="2407" spans="3:4" x14ac:dyDescent="0.25">
      <c r="C2407" s="2">
        <v>0.14541666666666667</v>
      </c>
      <c r="D2407" s="3">
        <v>451</v>
      </c>
    </row>
    <row r="2408" spans="3:4" x14ac:dyDescent="0.25">
      <c r="C2408" s="2">
        <v>0.14553240740740739</v>
      </c>
      <c r="D2408" s="3">
        <v>452</v>
      </c>
    </row>
    <row r="2409" spans="3:4" x14ac:dyDescent="0.25">
      <c r="C2409" s="2">
        <v>0.14555555555555555</v>
      </c>
      <c r="D2409" s="3">
        <v>451</v>
      </c>
    </row>
    <row r="2410" spans="3:4" x14ac:dyDescent="0.25">
      <c r="C2410" s="2">
        <v>0.14557870370370371</v>
      </c>
      <c r="D2410" s="3">
        <v>452</v>
      </c>
    </row>
    <row r="2411" spans="3:4" x14ac:dyDescent="0.25">
      <c r="C2411" s="2">
        <v>0.14560185185185184</v>
      </c>
      <c r="D2411" s="3">
        <v>451</v>
      </c>
    </row>
    <row r="2412" spans="3:4" x14ac:dyDescent="0.25">
      <c r="C2412" s="2">
        <v>0.145625</v>
      </c>
      <c r="D2412" s="3">
        <v>448</v>
      </c>
    </row>
    <row r="2413" spans="3:4" x14ac:dyDescent="0.25">
      <c r="C2413" s="2">
        <v>0.1456712962962963</v>
      </c>
      <c r="D2413" s="3">
        <v>449</v>
      </c>
    </row>
    <row r="2414" spans="3:4" x14ac:dyDescent="0.25">
      <c r="C2414" s="2">
        <v>0.14569444444444443</v>
      </c>
      <c r="D2414" s="3">
        <v>448</v>
      </c>
    </row>
    <row r="2415" spans="3:4" x14ac:dyDescent="0.25">
      <c r="C2415" s="2">
        <v>0.14587962962962964</v>
      </c>
      <c r="D2415" s="3">
        <v>449</v>
      </c>
    </row>
    <row r="2416" spans="3:4" x14ac:dyDescent="0.25">
      <c r="C2416" s="2">
        <v>0.14599537037037039</v>
      </c>
      <c r="D2416" s="3">
        <v>450</v>
      </c>
    </row>
    <row r="2417" spans="3:4" x14ac:dyDescent="0.25">
      <c r="C2417" s="2">
        <v>0.14601851851851852</v>
      </c>
      <c r="D2417" s="3">
        <v>451</v>
      </c>
    </row>
    <row r="2418" spans="3:4" x14ac:dyDescent="0.25">
      <c r="C2418" s="2">
        <v>0.14604166666666665</v>
      </c>
      <c r="D2418" s="3">
        <v>450</v>
      </c>
    </row>
    <row r="2419" spans="3:4" x14ac:dyDescent="0.25">
      <c r="C2419" s="2">
        <v>0.14606481481481481</v>
      </c>
      <c r="D2419" s="3">
        <v>451</v>
      </c>
    </row>
    <row r="2420" spans="3:4" x14ac:dyDescent="0.25">
      <c r="C2420" s="2">
        <v>0.1461574074074074</v>
      </c>
      <c r="D2420" s="3">
        <v>452</v>
      </c>
    </row>
    <row r="2421" spans="3:4" x14ac:dyDescent="0.25">
      <c r="C2421" s="2">
        <v>0.14618055555555556</v>
      </c>
      <c r="D2421" s="3">
        <v>451</v>
      </c>
    </row>
    <row r="2422" spans="3:4" x14ac:dyDescent="0.25">
      <c r="C2422" s="2">
        <v>0.14622685185185186</v>
      </c>
      <c r="D2422" s="3">
        <v>449</v>
      </c>
    </row>
    <row r="2423" spans="3:4" x14ac:dyDescent="0.25">
      <c r="C2423" s="2">
        <v>0.14624999999999999</v>
      </c>
      <c r="D2423" s="3">
        <v>448</v>
      </c>
    </row>
    <row r="2424" spans="3:4" x14ac:dyDescent="0.25">
      <c r="C2424" s="2">
        <v>0.14636574074074074</v>
      </c>
      <c r="D2424" s="3">
        <v>449</v>
      </c>
    </row>
    <row r="2425" spans="3:4" x14ac:dyDescent="0.25">
      <c r="C2425" s="2">
        <v>0.14641203703703703</v>
      </c>
      <c r="D2425" s="3">
        <v>448</v>
      </c>
    </row>
    <row r="2426" spans="3:4" x14ac:dyDescent="0.25">
      <c r="C2426" s="2">
        <v>0.14645833333333333</v>
      </c>
      <c r="D2426" s="3">
        <v>449</v>
      </c>
    </row>
    <row r="2427" spans="3:4" x14ac:dyDescent="0.25">
      <c r="C2427" s="2">
        <v>0.14662037037037037</v>
      </c>
      <c r="D2427" s="3">
        <v>450</v>
      </c>
    </row>
    <row r="2428" spans="3:4" x14ac:dyDescent="0.25">
      <c r="C2428" s="2">
        <v>0.14664351851851851</v>
      </c>
      <c r="D2428" s="3">
        <v>449</v>
      </c>
    </row>
    <row r="2429" spans="3:4" x14ac:dyDescent="0.25">
      <c r="C2429" s="2">
        <v>0.14666666666666667</v>
      </c>
      <c r="D2429" s="3">
        <v>450</v>
      </c>
    </row>
    <row r="2430" spans="3:4" x14ac:dyDescent="0.25">
      <c r="C2430" s="2">
        <v>0.14668981481481483</v>
      </c>
      <c r="D2430" s="3">
        <v>451</v>
      </c>
    </row>
    <row r="2431" spans="3:4" x14ac:dyDescent="0.25">
      <c r="C2431" s="2">
        <v>0.14675925925925926</v>
      </c>
      <c r="D2431" s="3">
        <v>452</v>
      </c>
    </row>
    <row r="2432" spans="3:4" x14ac:dyDescent="0.25">
      <c r="C2432" s="2">
        <v>0.14678240740740742</v>
      </c>
      <c r="D2432" s="3">
        <v>451</v>
      </c>
    </row>
    <row r="2433" spans="3:4" x14ac:dyDescent="0.25">
      <c r="C2433" s="2">
        <v>0.14685185185185184</v>
      </c>
      <c r="D2433" s="3">
        <v>449</v>
      </c>
    </row>
    <row r="2434" spans="3:4" x14ac:dyDescent="0.25">
      <c r="C2434" s="2">
        <v>0.14687500000000001</v>
      </c>
      <c r="D2434" s="3">
        <v>448</v>
      </c>
    </row>
    <row r="2435" spans="3:4" x14ac:dyDescent="0.25">
      <c r="C2435" s="2">
        <v>0.14703703703703705</v>
      </c>
      <c r="D2435" s="3">
        <v>449</v>
      </c>
    </row>
    <row r="2436" spans="3:4" x14ac:dyDescent="0.25">
      <c r="C2436" s="2">
        <v>0.14706018518518518</v>
      </c>
      <c r="D2436" s="3">
        <v>448</v>
      </c>
    </row>
    <row r="2437" spans="3:4" x14ac:dyDescent="0.25">
      <c r="C2437" s="2">
        <v>0.14710648148148148</v>
      </c>
      <c r="D2437" s="3">
        <v>449</v>
      </c>
    </row>
    <row r="2438" spans="3:4" x14ac:dyDescent="0.25">
      <c r="C2438" s="2">
        <v>0.14722222222222223</v>
      </c>
      <c r="D2438" s="3">
        <v>450</v>
      </c>
    </row>
    <row r="2439" spans="3:4" x14ac:dyDescent="0.25">
      <c r="C2439" s="2">
        <v>0.14726851851851852</v>
      </c>
      <c r="D2439" s="3">
        <v>451</v>
      </c>
    </row>
    <row r="2440" spans="3:4" x14ac:dyDescent="0.25">
      <c r="C2440" s="2">
        <v>0.14729166666666668</v>
      </c>
      <c r="D2440" s="3">
        <v>452</v>
      </c>
    </row>
    <row r="2441" spans="3:4" x14ac:dyDescent="0.25">
      <c r="C2441" s="2">
        <v>0.14731481481481482</v>
      </c>
      <c r="D2441" s="3">
        <v>451</v>
      </c>
    </row>
    <row r="2442" spans="3:4" x14ac:dyDescent="0.25">
      <c r="C2442" s="2">
        <v>0.1474074074074074</v>
      </c>
      <c r="D2442" s="3">
        <v>452</v>
      </c>
    </row>
    <row r="2443" spans="3:4" x14ac:dyDescent="0.25">
      <c r="C2443" s="2">
        <v>0.14743055555555554</v>
      </c>
      <c r="D2443" s="3">
        <v>451</v>
      </c>
    </row>
    <row r="2444" spans="3:4" x14ac:dyDescent="0.25">
      <c r="C2444" s="2">
        <v>0.1474537037037037</v>
      </c>
      <c r="D2444" s="3">
        <v>450</v>
      </c>
    </row>
    <row r="2445" spans="3:4" x14ac:dyDescent="0.25">
      <c r="C2445" s="2">
        <v>0.14747685185185186</v>
      </c>
      <c r="D2445" s="3">
        <v>448</v>
      </c>
    </row>
    <row r="2446" spans="3:4" x14ac:dyDescent="0.25">
      <c r="C2446" s="2">
        <v>0.14756944444444445</v>
      </c>
      <c r="D2446" s="3">
        <v>446</v>
      </c>
    </row>
    <row r="2447" spans="3:4" x14ac:dyDescent="0.25">
      <c r="C2447" s="2">
        <v>0.14759259259259258</v>
      </c>
      <c r="D2447" s="3">
        <v>448</v>
      </c>
    </row>
    <row r="2448" spans="3:4" x14ac:dyDescent="0.25">
      <c r="C2448" s="2">
        <v>0.14775462962962962</v>
      </c>
      <c r="D2448" s="3">
        <v>449</v>
      </c>
    </row>
    <row r="2449" spans="3:4" x14ac:dyDescent="0.25">
      <c r="C2449" s="2">
        <v>0.14780092592592595</v>
      </c>
      <c r="D2449" s="3">
        <v>450</v>
      </c>
    </row>
    <row r="2450" spans="3:4" x14ac:dyDescent="0.25">
      <c r="C2450" s="2">
        <v>0.14782407407407408</v>
      </c>
      <c r="D2450" s="3">
        <v>449</v>
      </c>
    </row>
    <row r="2451" spans="3:4" x14ac:dyDescent="0.25">
      <c r="C2451" s="2">
        <v>0.14787037037037037</v>
      </c>
      <c r="D2451" s="3">
        <v>450</v>
      </c>
    </row>
    <row r="2452" spans="3:4" x14ac:dyDescent="0.25">
      <c r="C2452" s="2">
        <v>0.14791666666666667</v>
      </c>
      <c r="D2452" s="3">
        <v>451</v>
      </c>
    </row>
    <row r="2453" spans="3:4" x14ac:dyDescent="0.25">
      <c r="C2453" s="2">
        <v>0.14807870370370371</v>
      </c>
      <c r="D2453" s="3">
        <v>449</v>
      </c>
    </row>
    <row r="2454" spans="3:4" x14ac:dyDescent="0.25">
      <c r="C2454" s="2">
        <v>0.14810185185185185</v>
      </c>
      <c r="D2454" s="3">
        <v>448</v>
      </c>
    </row>
    <row r="2455" spans="3:4" x14ac:dyDescent="0.25">
      <c r="C2455" s="2">
        <v>0.14812499999999998</v>
      </c>
      <c r="D2455" s="3">
        <v>449</v>
      </c>
    </row>
    <row r="2456" spans="3:4" x14ac:dyDescent="0.25">
      <c r="C2456" s="2">
        <v>0.1481712962962963</v>
      </c>
      <c r="D2456" s="3">
        <v>448</v>
      </c>
    </row>
    <row r="2457" spans="3:4" x14ac:dyDescent="0.25">
      <c r="C2457" s="2">
        <v>0.1482175925925926</v>
      </c>
      <c r="D2457" s="3">
        <v>449</v>
      </c>
    </row>
    <row r="2458" spans="3:4" x14ac:dyDescent="0.25">
      <c r="C2458" s="2">
        <v>0.14828703703703702</v>
      </c>
      <c r="D2458" s="3">
        <v>450</v>
      </c>
    </row>
    <row r="2459" spans="3:4" x14ac:dyDescent="0.25">
      <c r="C2459" s="2">
        <v>0.14831018518518518</v>
      </c>
      <c r="D2459" s="3">
        <v>449</v>
      </c>
    </row>
    <row r="2460" spans="3:4" x14ac:dyDescent="0.25">
      <c r="C2460" s="2">
        <v>0.14837962962962961</v>
      </c>
      <c r="D2460" s="3">
        <v>450</v>
      </c>
    </row>
    <row r="2461" spans="3:4" x14ac:dyDescent="0.25">
      <c r="C2461" s="2">
        <v>0.14844907407407407</v>
      </c>
      <c r="D2461" s="3">
        <v>451</v>
      </c>
    </row>
    <row r="2462" spans="3:4" x14ac:dyDescent="0.25">
      <c r="C2462" s="2">
        <v>0.14849537037037039</v>
      </c>
      <c r="D2462" s="3">
        <v>452</v>
      </c>
    </row>
    <row r="2463" spans="3:4" x14ac:dyDescent="0.25">
      <c r="C2463" s="2">
        <v>0.14854166666666666</v>
      </c>
      <c r="D2463" s="3">
        <v>451</v>
      </c>
    </row>
    <row r="2464" spans="3:4" x14ac:dyDescent="0.25">
      <c r="C2464" s="2">
        <v>0.14861111111111111</v>
      </c>
      <c r="D2464" s="3">
        <v>452</v>
      </c>
    </row>
    <row r="2465" spans="3:4" x14ac:dyDescent="0.25">
      <c r="C2465" s="2">
        <v>0.14863425925925924</v>
      </c>
      <c r="D2465" s="3">
        <v>451</v>
      </c>
    </row>
    <row r="2466" spans="3:4" x14ac:dyDescent="0.25">
      <c r="C2466" s="2">
        <v>0.14868055555555557</v>
      </c>
      <c r="D2466" s="3">
        <v>450</v>
      </c>
    </row>
    <row r="2467" spans="3:4" x14ac:dyDescent="0.25">
      <c r="C2467" s="2">
        <v>0.1487037037037037</v>
      </c>
      <c r="D2467" s="3">
        <v>448</v>
      </c>
    </row>
    <row r="2468" spans="3:4" x14ac:dyDescent="0.25">
      <c r="C2468" s="2">
        <v>0.14877314814814815</v>
      </c>
      <c r="D2468" s="3">
        <v>447</v>
      </c>
    </row>
    <row r="2469" spans="3:4" x14ac:dyDescent="0.25">
      <c r="C2469" s="2">
        <v>0.14888888888888888</v>
      </c>
      <c r="D2469" s="3">
        <v>448</v>
      </c>
    </row>
    <row r="2470" spans="3:4" x14ac:dyDescent="0.25">
      <c r="C2470" s="2">
        <v>0.14891203703703704</v>
      </c>
      <c r="D2470" s="3">
        <v>447</v>
      </c>
    </row>
    <row r="2471" spans="3:4" x14ac:dyDescent="0.25">
      <c r="C2471" s="2">
        <v>0.1489351851851852</v>
      </c>
      <c r="D2471" s="3">
        <v>448</v>
      </c>
    </row>
    <row r="2472" spans="3:4" x14ac:dyDescent="0.25">
      <c r="C2472" s="2">
        <v>0.14902777777777779</v>
      </c>
      <c r="D2472" s="3">
        <v>449</v>
      </c>
    </row>
    <row r="2473" spans="3:4" x14ac:dyDescent="0.25">
      <c r="C2473" s="2">
        <v>0.14912037037037038</v>
      </c>
      <c r="D2473" s="3">
        <v>450</v>
      </c>
    </row>
    <row r="2474" spans="3:4" x14ac:dyDescent="0.25">
      <c r="C2474" s="2">
        <v>0.14921296296296296</v>
      </c>
      <c r="D2474" s="3">
        <v>452</v>
      </c>
    </row>
    <row r="2475" spans="3:4" x14ac:dyDescent="0.25">
      <c r="C2475" s="2">
        <v>0.14925925925925926</v>
      </c>
      <c r="D2475" s="3">
        <v>451</v>
      </c>
    </row>
    <row r="2476" spans="3:4" x14ac:dyDescent="0.25">
      <c r="C2476" s="2">
        <v>0.14930555555555555</v>
      </c>
      <c r="D2476" s="3">
        <v>448</v>
      </c>
    </row>
    <row r="2477" spans="3:4" x14ac:dyDescent="0.25">
      <c r="C2477" s="2">
        <v>0.1494212962962963</v>
      </c>
      <c r="D2477" s="3">
        <v>447</v>
      </c>
    </row>
    <row r="2478" spans="3:4" x14ac:dyDescent="0.25">
      <c r="C2478" s="2">
        <v>0.14944444444444446</v>
      </c>
      <c r="D2478" s="3">
        <v>449</v>
      </c>
    </row>
    <row r="2479" spans="3:4" x14ac:dyDescent="0.25">
      <c r="C2479" s="2">
        <v>0.1494675925925926</v>
      </c>
      <c r="D2479" s="3">
        <v>448</v>
      </c>
    </row>
    <row r="2480" spans="3:4" x14ac:dyDescent="0.25">
      <c r="C2480" s="2">
        <v>0.14951388888888889</v>
      </c>
      <c r="D2480" s="3">
        <v>449</v>
      </c>
    </row>
    <row r="2481" spans="3:4" x14ac:dyDescent="0.25">
      <c r="C2481" s="2">
        <v>0.14953703703703705</v>
      </c>
      <c r="D2481" s="3">
        <v>448</v>
      </c>
    </row>
    <row r="2482" spans="3:4" x14ac:dyDescent="0.25">
      <c r="C2482" s="2">
        <v>0.14958333333333332</v>
      </c>
      <c r="D2482" s="3">
        <v>449</v>
      </c>
    </row>
    <row r="2483" spans="3:4" x14ac:dyDescent="0.25">
      <c r="C2483" s="2">
        <v>0.14967592592592593</v>
      </c>
      <c r="D2483" s="3">
        <v>450</v>
      </c>
    </row>
    <row r="2484" spans="3:4" x14ac:dyDescent="0.25">
      <c r="C2484" s="2">
        <v>0.1496990740740741</v>
      </c>
      <c r="D2484" s="3">
        <v>451</v>
      </c>
    </row>
    <row r="2485" spans="3:4" x14ac:dyDescent="0.25">
      <c r="C2485" s="2">
        <v>0.14972222222222223</v>
      </c>
      <c r="D2485" s="3">
        <v>450</v>
      </c>
    </row>
    <row r="2486" spans="3:4" x14ac:dyDescent="0.25">
      <c r="C2486" s="2">
        <v>0.14974537037037036</v>
      </c>
      <c r="D2486" s="3">
        <v>451</v>
      </c>
    </row>
    <row r="2487" spans="3:4" x14ac:dyDescent="0.25">
      <c r="C2487" s="2">
        <v>0.14988425925925927</v>
      </c>
      <c r="D2487" s="3">
        <v>452</v>
      </c>
    </row>
    <row r="2488" spans="3:4" x14ac:dyDescent="0.25">
      <c r="C2488" s="2">
        <v>0.14990740740740741</v>
      </c>
      <c r="D2488" s="3">
        <v>451</v>
      </c>
    </row>
    <row r="2489" spans="3:4" x14ac:dyDescent="0.25">
      <c r="C2489" s="2">
        <v>0.14993055555555554</v>
      </c>
      <c r="D2489" s="3">
        <v>449</v>
      </c>
    </row>
    <row r="2490" spans="3:4" x14ac:dyDescent="0.25">
      <c r="C2490" s="2">
        <v>0.14997685185185186</v>
      </c>
      <c r="D2490" s="3">
        <v>447</v>
      </c>
    </row>
    <row r="2491" spans="3:4" x14ac:dyDescent="0.25">
      <c r="C2491" s="2">
        <v>0.15004629629629629</v>
      </c>
      <c r="D2491" s="3">
        <v>448</v>
      </c>
    </row>
    <row r="2492" spans="3:4" x14ac:dyDescent="0.25">
      <c r="C2492" s="2">
        <v>0.15006944444444445</v>
      </c>
      <c r="D2492" s="3">
        <v>447</v>
      </c>
    </row>
    <row r="2493" spans="3:4" x14ac:dyDescent="0.25">
      <c r="C2493" s="2">
        <v>0.15013888888888891</v>
      </c>
      <c r="D2493" s="3">
        <v>448</v>
      </c>
    </row>
    <row r="2494" spans="3:4" x14ac:dyDescent="0.25">
      <c r="C2494" s="2">
        <v>0.15016203703703704</v>
      </c>
      <c r="D2494" s="3">
        <v>447</v>
      </c>
    </row>
    <row r="2495" spans="3:4" x14ac:dyDescent="0.25">
      <c r="C2495" s="2">
        <v>0.15023148148148149</v>
      </c>
      <c r="D2495" s="3">
        <v>448</v>
      </c>
    </row>
    <row r="2496" spans="3:4" x14ac:dyDescent="0.25">
      <c r="C2496" s="2">
        <v>0.15027777777777776</v>
      </c>
      <c r="D2496" s="3">
        <v>449</v>
      </c>
    </row>
    <row r="2497" spans="3:4" x14ac:dyDescent="0.25">
      <c r="C2497" s="2">
        <v>0.15030092592592592</v>
      </c>
      <c r="D2497" s="3">
        <v>448</v>
      </c>
    </row>
    <row r="2498" spans="3:4" x14ac:dyDescent="0.25">
      <c r="C2498" s="2">
        <v>0.15032407407407408</v>
      </c>
      <c r="D2498" s="3">
        <v>450</v>
      </c>
    </row>
    <row r="2499" spans="3:4" x14ac:dyDescent="0.25">
      <c r="C2499" s="2">
        <v>0.15034722222222222</v>
      </c>
      <c r="D2499" s="3">
        <v>449</v>
      </c>
    </row>
    <row r="2500" spans="3:4" x14ac:dyDescent="0.25">
      <c r="C2500" s="2">
        <v>0.15037037037037038</v>
      </c>
      <c r="D2500" s="3">
        <v>450</v>
      </c>
    </row>
    <row r="2501" spans="3:4" x14ac:dyDescent="0.25">
      <c r="C2501" s="2">
        <v>0.15046296296296297</v>
      </c>
      <c r="D2501" s="3">
        <v>451</v>
      </c>
    </row>
    <row r="2502" spans="3:4" x14ac:dyDescent="0.25">
      <c r="C2502" s="2">
        <v>0.15053240740740739</v>
      </c>
      <c r="D2502" s="3">
        <v>449</v>
      </c>
    </row>
    <row r="2503" spans="3:4" x14ac:dyDescent="0.25">
      <c r="C2503" s="2">
        <v>0.15055555555555555</v>
      </c>
      <c r="D2503" s="3">
        <v>448</v>
      </c>
    </row>
    <row r="2504" spans="3:4" x14ac:dyDescent="0.25">
      <c r="C2504" s="2">
        <v>0.15064814814814814</v>
      </c>
      <c r="D2504" s="3">
        <v>447</v>
      </c>
    </row>
    <row r="2505" spans="3:4" x14ac:dyDescent="0.25">
      <c r="C2505" s="2">
        <v>0.1506712962962963</v>
      </c>
      <c r="D2505" s="3">
        <v>449</v>
      </c>
    </row>
    <row r="2506" spans="3:4" x14ac:dyDescent="0.25">
      <c r="C2506" s="2">
        <v>0.15069444444444444</v>
      </c>
      <c r="D2506" s="3">
        <v>448</v>
      </c>
    </row>
    <row r="2507" spans="3:4" x14ac:dyDescent="0.25">
      <c r="C2507" s="2">
        <v>0.1507175925925926</v>
      </c>
      <c r="D2507" s="3">
        <v>449</v>
      </c>
    </row>
    <row r="2508" spans="3:4" x14ac:dyDescent="0.25">
      <c r="C2508" s="2">
        <v>0.15074074074074076</v>
      </c>
      <c r="D2508" s="3">
        <v>450</v>
      </c>
    </row>
    <row r="2509" spans="3:4" x14ac:dyDescent="0.25">
      <c r="C2509" s="2">
        <v>0.15076388888888889</v>
      </c>
      <c r="D2509" s="3">
        <v>449</v>
      </c>
    </row>
    <row r="2510" spans="3:4" x14ac:dyDescent="0.25">
      <c r="C2510" s="2">
        <v>0.15078703703703702</v>
      </c>
      <c r="D2510" s="3">
        <v>450</v>
      </c>
    </row>
    <row r="2511" spans="3:4" x14ac:dyDescent="0.25">
      <c r="C2511" s="2">
        <v>0.15081018518518519</v>
      </c>
      <c r="D2511" s="3">
        <v>449</v>
      </c>
    </row>
    <row r="2512" spans="3:4" x14ac:dyDescent="0.25">
      <c r="C2512" s="2">
        <v>0.15085648148148148</v>
      </c>
      <c r="D2512" s="3">
        <v>450</v>
      </c>
    </row>
    <row r="2513" spans="3:4" x14ac:dyDescent="0.25">
      <c r="C2513" s="2">
        <v>0.15094907407407407</v>
      </c>
      <c r="D2513" s="3">
        <v>451</v>
      </c>
    </row>
    <row r="2514" spans="3:4" x14ac:dyDescent="0.25">
      <c r="C2514" s="2">
        <v>0.1509722222222222</v>
      </c>
      <c r="D2514" s="3">
        <v>452</v>
      </c>
    </row>
    <row r="2515" spans="3:4" x14ac:dyDescent="0.25">
      <c r="C2515" s="2">
        <v>0.15099537037037036</v>
      </c>
      <c r="D2515" s="3">
        <v>451</v>
      </c>
    </row>
    <row r="2516" spans="3:4" x14ac:dyDescent="0.25">
      <c r="C2516" s="2">
        <v>0.15111111111111111</v>
      </c>
      <c r="D2516" s="3">
        <v>452</v>
      </c>
    </row>
    <row r="2517" spans="3:4" x14ac:dyDescent="0.25">
      <c r="C2517" s="2">
        <v>0.15113425925925925</v>
      </c>
      <c r="D2517" s="3">
        <v>451</v>
      </c>
    </row>
    <row r="2518" spans="3:4" x14ac:dyDescent="0.25">
      <c r="C2518" s="2">
        <v>0.15115740740740741</v>
      </c>
      <c r="D2518" s="3">
        <v>449</v>
      </c>
    </row>
    <row r="2519" spans="3:4" x14ac:dyDescent="0.25">
      <c r="C2519" s="2">
        <v>0.15118055555555557</v>
      </c>
      <c r="D2519" s="3">
        <v>448</v>
      </c>
    </row>
    <row r="2520" spans="3:4" x14ac:dyDescent="0.25">
      <c r="C2520" s="2">
        <v>0.15134259259259258</v>
      </c>
      <c r="D2520" s="3">
        <v>449</v>
      </c>
    </row>
    <row r="2521" spans="3:4" x14ac:dyDescent="0.25">
      <c r="C2521" s="2">
        <v>0.15136574074074075</v>
      </c>
      <c r="D2521" s="3">
        <v>448</v>
      </c>
    </row>
    <row r="2522" spans="3:4" x14ac:dyDescent="0.25">
      <c r="C2522" s="2">
        <v>0.15145833333333333</v>
      </c>
      <c r="D2522" s="3">
        <v>449</v>
      </c>
    </row>
    <row r="2523" spans="3:4" x14ac:dyDescent="0.25">
      <c r="C2523" s="2">
        <v>0.15152777777777779</v>
      </c>
      <c r="D2523" s="3">
        <v>451</v>
      </c>
    </row>
    <row r="2524" spans="3:4" x14ac:dyDescent="0.25">
      <c r="C2524" s="2">
        <v>0.15157407407407408</v>
      </c>
      <c r="D2524" s="3">
        <v>450</v>
      </c>
    </row>
    <row r="2525" spans="3:4" x14ac:dyDescent="0.25">
      <c r="C2525" s="2">
        <v>0.15162037037037038</v>
      </c>
      <c r="D2525" s="3">
        <v>451</v>
      </c>
    </row>
    <row r="2526" spans="3:4" x14ac:dyDescent="0.25">
      <c r="C2526" s="2">
        <v>0.15168981481481481</v>
      </c>
      <c r="D2526" s="3">
        <v>452</v>
      </c>
    </row>
    <row r="2527" spans="3:4" x14ac:dyDescent="0.25">
      <c r="C2527" s="2">
        <v>0.15171296296296297</v>
      </c>
      <c r="D2527" s="3">
        <v>451</v>
      </c>
    </row>
    <row r="2528" spans="3:4" x14ac:dyDescent="0.25">
      <c r="C2528" s="2">
        <v>0.15178240740740742</v>
      </c>
      <c r="D2528" s="3">
        <v>448</v>
      </c>
    </row>
    <row r="2529" spans="3:4" x14ac:dyDescent="0.25">
      <c r="C2529" s="2">
        <v>0.15201388888888889</v>
      </c>
      <c r="D2529" s="3">
        <v>449</v>
      </c>
    </row>
    <row r="2530" spans="3:4" x14ac:dyDescent="0.25">
      <c r="C2530" s="2">
        <v>0.15203703703703705</v>
      </c>
      <c r="D2530" s="3">
        <v>448</v>
      </c>
    </row>
    <row r="2531" spans="3:4" x14ac:dyDescent="0.25">
      <c r="C2531" s="2">
        <v>0.15206018518518519</v>
      </c>
      <c r="D2531" s="3">
        <v>449</v>
      </c>
    </row>
    <row r="2532" spans="3:4" x14ac:dyDescent="0.25">
      <c r="C2532" s="2">
        <v>0.15215277777777778</v>
      </c>
      <c r="D2532" s="3">
        <v>450</v>
      </c>
    </row>
    <row r="2533" spans="3:4" x14ac:dyDescent="0.25">
      <c r="C2533" s="2">
        <v>0.15217592592592591</v>
      </c>
      <c r="D2533" s="3">
        <v>449</v>
      </c>
    </row>
    <row r="2534" spans="3:4" x14ac:dyDescent="0.25">
      <c r="C2534" s="2">
        <v>0.15219907407407407</v>
      </c>
      <c r="D2534" s="3">
        <v>450</v>
      </c>
    </row>
    <row r="2535" spans="3:4" x14ac:dyDescent="0.25">
      <c r="C2535" s="2">
        <v>0.15224537037037036</v>
      </c>
      <c r="D2535" s="3">
        <v>451</v>
      </c>
    </row>
    <row r="2536" spans="3:4" x14ac:dyDescent="0.25">
      <c r="C2536" s="2">
        <v>0.15233796296296295</v>
      </c>
      <c r="D2536" s="3">
        <v>452</v>
      </c>
    </row>
    <row r="2537" spans="3:4" x14ac:dyDescent="0.25">
      <c r="C2537" s="2">
        <v>0.15236111111111111</v>
      </c>
      <c r="D2537" s="3">
        <v>451</v>
      </c>
    </row>
    <row r="2538" spans="3:4" x14ac:dyDescent="0.25">
      <c r="C2538" s="2">
        <v>0.15238425925925925</v>
      </c>
      <c r="D2538" s="3">
        <v>449</v>
      </c>
    </row>
    <row r="2539" spans="3:4" x14ac:dyDescent="0.25">
      <c r="C2539" s="2">
        <v>0.15240740740740741</v>
      </c>
      <c r="D2539" s="3">
        <v>448</v>
      </c>
    </row>
    <row r="2540" spans="3:4" x14ac:dyDescent="0.25">
      <c r="C2540" s="2">
        <v>0.15243055555555554</v>
      </c>
      <c r="D2540" s="3">
        <v>449</v>
      </c>
    </row>
    <row r="2541" spans="3:4" x14ac:dyDescent="0.25">
      <c r="C2541" s="2">
        <v>0.1524537037037037</v>
      </c>
      <c r="D2541" s="3">
        <v>448</v>
      </c>
    </row>
    <row r="2542" spans="3:4" x14ac:dyDescent="0.25">
      <c r="C2542" s="2">
        <v>0.15268518518518517</v>
      </c>
      <c r="D2542" s="3">
        <v>449</v>
      </c>
    </row>
    <row r="2543" spans="3:4" x14ac:dyDescent="0.25">
      <c r="C2543" s="2">
        <v>0.15275462962962963</v>
      </c>
      <c r="D2543" s="3">
        <v>450</v>
      </c>
    </row>
    <row r="2544" spans="3:4" x14ac:dyDescent="0.25">
      <c r="C2544" s="2">
        <v>0.15282407407407408</v>
      </c>
      <c r="D2544" s="3">
        <v>451</v>
      </c>
    </row>
    <row r="2545" spans="3:4" x14ac:dyDescent="0.25">
      <c r="C2545" s="2">
        <v>0.15284722222222222</v>
      </c>
      <c r="D2545" s="3">
        <v>450</v>
      </c>
    </row>
    <row r="2546" spans="3:4" x14ac:dyDescent="0.25">
      <c r="C2546" s="2">
        <v>0.15287037037037035</v>
      </c>
      <c r="D2546" s="3">
        <v>451</v>
      </c>
    </row>
    <row r="2547" spans="3:4" x14ac:dyDescent="0.25">
      <c r="C2547" s="2">
        <v>0.15289351851851851</v>
      </c>
      <c r="D2547" s="3">
        <v>452</v>
      </c>
    </row>
    <row r="2548" spans="3:4" x14ac:dyDescent="0.25">
      <c r="C2548" s="2">
        <v>0.15291666666666667</v>
      </c>
      <c r="D2548" s="3">
        <v>451</v>
      </c>
    </row>
    <row r="2549" spans="3:4" x14ac:dyDescent="0.25">
      <c r="C2549" s="2">
        <v>0.15296296296296297</v>
      </c>
      <c r="D2549" s="3">
        <v>452</v>
      </c>
    </row>
    <row r="2550" spans="3:4" x14ac:dyDescent="0.25">
      <c r="C2550" s="2">
        <v>0.15298611111111113</v>
      </c>
      <c r="D2550" s="3">
        <v>451</v>
      </c>
    </row>
    <row r="2551" spans="3:4" x14ac:dyDescent="0.25">
      <c r="C2551" s="2">
        <v>0.15300925925925926</v>
      </c>
      <c r="D2551" s="3">
        <v>448</v>
      </c>
    </row>
    <row r="2552" spans="3:4" x14ac:dyDescent="0.25">
      <c r="C2552" s="2">
        <v>0.15305555555555556</v>
      </c>
      <c r="D2552" s="3">
        <v>449</v>
      </c>
    </row>
    <row r="2553" spans="3:4" x14ac:dyDescent="0.25">
      <c r="C2553" s="2">
        <v>0.15307870370370372</v>
      </c>
      <c r="D2553" s="3">
        <v>448</v>
      </c>
    </row>
    <row r="2554" spans="3:4" x14ac:dyDescent="0.25">
      <c r="C2554" s="2">
        <v>0.1532175925925926</v>
      </c>
      <c r="D2554" s="3">
        <v>450</v>
      </c>
    </row>
    <row r="2555" spans="3:4" x14ac:dyDescent="0.25">
      <c r="C2555" s="2">
        <v>0.15324074074074073</v>
      </c>
      <c r="D2555" s="3">
        <v>449</v>
      </c>
    </row>
    <row r="2556" spans="3:4" x14ac:dyDescent="0.25">
      <c r="C2556" s="2">
        <v>0.15331018518518519</v>
      </c>
      <c r="D2556" s="3">
        <v>451</v>
      </c>
    </row>
    <row r="2557" spans="3:4" x14ac:dyDescent="0.25">
      <c r="C2557" s="2">
        <v>0.15333333333333332</v>
      </c>
      <c r="D2557" s="3">
        <v>450</v>
      </c>
    </row>
    <row r="2558" spans="3:4" x14ac:dyDescent="0.25">
      <c r="C2558" s="2">
        <v>0.15337962962962962</v>
      </c>
      <c r="D2558" s="3">
        <v>451</v>
      </c>
    </row>
    <row r="2559" spans="3:4" x14ac:dyDescent="0.25">
      <c r="C2559" s="2">
        <v>0.15342592592592594</v>
      </c>
      <c r="D2559" s="3">
        <v>452</v>
      </c>
    </row>
    <row r="2560" spans="3:4" x14ac:dyDescent="0.25">
      <c r="C2560" s="2">
        <v>0.15347222222222223</v>
      </c>
      <c r="D2560" s="3">
        <v>451</v>
      </c>
    </row>
    <row r="2561" spans="3:4" x14ac:dyDescent="0.25">
      <c r="C2561" s="2">
        <v>0.15349537037037037</v>
      </c>
      <c r="D2561" s="3">
        <v>452</v>
      </c>
    </row>
    <row r="2562" spans="3:4" x14ac:dyDescent="0.25">
      <c r="C2562" s="2">
        <v>0.15351851851851853</v>
      </c>
      <c r="D2562" s="3">
        <v>451</v>
      </c>
    </row>
    <row r="2563" spans="3:4" x14ac:dyDescent="0.25">
      <c r="C2563" s="2">
        <v>0.15354166666666666</v>
      </c>
      <c r="D2563" s="3">
        <v>452</v>
      </c>
    </row>
    <row r="2564" spans="3:4" x14ac:dyDescent="0.25">
      <c r="C2564" s="2">
        <v>0.15356481481481482</v>
      </c>
      <c r="D2564" s="3">
        <v>453</v>
      </c>
    </row>
    <row r="2565" spans="3:4" x14ac:dyDescent="0.25">
      <c r="C2565" s="2">
        <v>0.15358796296296295</v>
      </c>
      <c r="D2565" s="3">
        <v>452</v>
      </c>
    </row>
    <row r="2566" spans="3:4" x14ac:dyDescent="0.25">
      <c r="C2566" s="2">
        <v>0.15361111111111111</v>
      </c>
      <c r="D2566" s="3">
        <v>450</v>
      </c>
    </row>
    <row r="2567" spans="3:4" x14ac:dyDescent="0.25">
      <c r="C2567" s="2">
        <v>0.15363425925925925</v>
      </c>
      <c r="D2567" s="3">
        <v>448</v>
      </c>
    </row>
    <row r="2568" spans="3:4" x14ac:dyDescent="0.25">
      <c r="C2568" s="2">
        <v>0.15368055555555557</v>
      </c>
      <c r="D2568" s="3">
        <v>449</v>
      </c>
    </row>
    <row r="2569" spans="3:4" x14ac:dyDescent="0.25">
      <c r="C2569" s="2">
        <v>0.1537037037037037</v>
      </c>
      <c r="D2569" s="3">
        <v>448</v>
      </c>
    </row>
    <row r="2570" spans="3:4" x14ac:dyDescent="0.25">
      <c r="C2570" s="2">
        <v>0.15372685185185184</v>
      </c>
      <c r="D2570" s="3">
        <v>449</v>
      </c>
    </row>
    <row r="2571" spans="3:4" x14ac:dyDescent="0.25">
      <c r="C2571" s="2">
        <v>0.15375</v>
      </c>
      <c r="D2571" s="3">
        <v>448</v>
      </c>
    </row>
    <row r="2572" spans="3:4" x14ac:dyDescent="0.25">
      <c r="C2572" s="2">
        <v>0.15384259259259259</v>
      </c>
      <c r="D2572" s="3">
        <v>449</v>
      </c>
    </row>
    <row r="2573" spans="3:4" x14ac:dyDescent="0.25">
      <c r="C2573" s="2">
        <v>0.15386574074074075</v>
      </c>
      <c r="D2573" s="3">
        <v>448</v>
      </c>
    </row>
    <row r="2574" spans="3:4" x14ac:dyDescent="0.25">
      <c r="C2574" s="2">
        <v>0.1539351851851852</v>
      </c>
      <c r="D2574" s="3">
        <v>450</v>
      </c>
    </row>
    <row r="2575" spans="3:4" x14ac:dyDescent="0.25">
      <c r="C2575" s="2">
        <v>0.15395833333333334</v>
      </c>
      <c r="D2575" s="3">
        <v>449</v>
      </c>
    </row>
    <row r="2576" spans="3:4" x14ac:dyDescent="0.25">
      <c r="C2576" s="2">
        <v>0.15400462962962963</v>
      </c>
      <c r="D2576" s="3">
        <v>450</v>
      </c>
    </row>
    <row r="2577" spans="3:4" x14ac:dyDescent="0.25">
      <c r="C2577" s="2">
        <v>0.15405092592592592</v>
      </c>
      <c r="D2577" s="3">
        <v>451</v>
      </c>
    </row>
    <row r="2578" spans="3:4" x14ac:dyDescent="0.25">
      <c r="C2578" s="2">
        <v>0.15407407407407406</v>
      </c>
      <c r="D2578" s="3">
        <v>450</v>
      </c>
    </row>
    <row r="2579" spans="3:4" x14ac:dyDescent="0.25">
      <c r="C2579" s="2">
        <v>0.15412037037037038</v>
      </c>
      <c r="D2579" s="3">
        <v>451</v>
      </c>
    </row>
    <row r="2580" spans="3:4" x14ac:dyDescent="0.25">
      <c r="C2580" s="2">
        <v>0.15418981481481481</v>
      </c>
      <c r="D2580" s="3">
        <v>452</v>
      </c>
    </row>
    <row r="2581" spans="3:4" x14ac:dyDescent="0.25">
      <c r="C2581" s="2">
        <v>0.15421296296296297</v>
      </c>
      <c r="D2581" s="3">
        <v>451</v>
      </c>
    </row>
    <row r="2582" spans="3:4" x14ac:dyDescent="0.25">
      <c r="C2582" s="2">
        <v>0.1542361111111111</v>
      </c>
      <c r="D2582" s="3">
        <v>449</v>
      </c>
    </row>
    <row r="2583" spans="3:4" x14ac:dyDescent="0.25">
      <c r="C2583" s="2">
        <v>0.15425925925925926</v>
      </c>
      <c r="D2583" s="3">
        <v>448</v>
      </c>
    </row>
    <row r="2584" spans="3:4" x14ac:dyDescent="0.25">
      <c r="C2584" s="2">
        <v>0.15435185185185185</v>
      </c>
      <c r="D2584" s="3">
        <v>447</v>
      </c>
    </row>
    <row r="2585" spans="3:4" x14ac:dyDescent="0.25">
      <c r="C2585" s="2">
        <v>0.15437500000000001</v>
      </c>
      <c r="D2585" s="3">
        <v>448</v>
      </c>
    </row>
    <row r="2586" spans="3:4" x14ac:dyDescent="0.25">
      <c r="C2586" s="2">
        <v>0.15444444444444444</v>
      </c>
      <c r="D2586" s="3">
        <v>450</v>
      </c>
    </row>
    <row r="2587" spans="3:4" x14ac:dyDescent="0.25">
      <c r="C2587" s="2">
        <v>0.1544675925925926</v>
      </c>
      <c r="D2587" s="3">
        <v>448</v>
      </c>
    </row>
    <row r="2588" spans="3:4" x14ac:dyDescent="0.25">
      <c r="C2588" s="2">
        <v>0.1545138888888889</v>
      </c>
      <c r="D2588" s="3">
        <v>449</v>
      </c>
    </row>
    <row r="2589" spans="3:4" x14ac:dyDescent="0.25">
      <c r="C2589" s="2">
        <v>0.15453703703703703</v>
      </c>
      <c r="D2589" s="3">
        <v>450</v>
      </c>
    </row>
    <row r="2590" spans="3:4" x14ac:dyDescent="0.25">
      <c r="C2590" s="2">
        <v>0.15456018518518519</v>
      </c>
      <c r="D2590" s="3">
        <v>449</v>
      </c>
    </row>
    <row r="2591" spans="3:4" x14ac:dyDescent="0.25">
      <c r="C2591" s="2">
        <v>0.15458333333333332</v>
      </c>
      <c r="D2591" s="3">
        <v>450</v>
      </c>
    </row>
    <row r="2592" spans="3:4" x14ac:dyDescent="0.25">
      <c r="C2592" s="2">
        <v>0.15460648148148148</v>
      </c>
      <c r="D2592" s="3">
        <v>449</v>
      </c>
    </row>
    <row r="2593" spans="3:4" x14ac:dyDescent="0.25">
      <c r="C2593" s="2">
        <v>0.15462962962962964</v>
      </c>
      <c r="D2593" s="3">
        <v>450</v>
      </c>
    </row>
    <row r="2594" spans="3:4" x14ac:dyDescent="0.25">
      <c r="C2594" s="2">
        <v>0.15465277777777778</v>
      </c>
      <c r="D2594" s="3">
        <v>451</v>
      </c>
    </row>
    <row r="2595" spans="3:4" x14ac:dyDescent="0.25">
      <c r="C2595" s="2">
        <v>0.1547685185185185</v>
      </c>
      <c r="D2595" s="3">
        <v>452</v>
      </c>
    </row>
    <row r="2596" spans="3:4" x14ac:dyDescent="0.25">
      <c r="C2596" s="2">
        <v>0.15479166666666666</v>
      </c>
      <c r="D2596" s="3">
        <v>451</v>
      </c>
    </row>
    <row r="2597" spans="3:4" x14ac:dyDescent="0.25">
      <c r="C2597" s="2">
        <v>0.15486111111111112</v>
      </c>
      <c r="D2597" s="3">
        <v>448</v>
      </c>
    </row>
    <row r="2598" spans="3:4" x14ac:dyDescent="0.25">
      <c r="C2598" s="2">
        <v>0.15504629629629629</v>
      </c>
      <c r="D2598" s="3">
        <v>449</v>
      </c>
    </row>
    <row r="2599" spans="3:4" x14ac:dyDescent="0.25">
      <c r="C2599" s="2">
        <v>0.15506944444444445</v>
      </c>
      <c r="D2599" s="3">
        <v>448</v>
      </c>
    </row>
    <row r="2600" spans="3:4" x14ac:dyDescent="0.25">
      <c r="C2600" s="2">
        <v>0.15516203703703704</v>
      </c>
      <c r="D2600" s="3">
        <v>450</v>
      </c>
    </row>
    <row r="2601" spans="3:4" x14ac:dyDescent="0.25">
      <c r="C2601" s="2">
        <v>0.15518518518518518</v>
      </c>
      <c r="D2601" s="3">
        <v>449</v>
      </c>
    </row>
    <row r="2602" spans="3:4" x14ac:dyDescent="0.25">
      <c r="C2602" s="2">
        <v>0.15525462962962963</v>
      </c>
      <c r="D2602" s="3">
        <v>451</v>
      </c>
    </row>
    <row r="2603" spans="3:4" x14ac:dyDescent="0.25">
      <c r="C2603" s="2">
        <v>0.15534722222222222</v>
      </c>
      <c r="D2603" s="3">
        <v>450</v>
      </c>
    </row>
    <row r="2604" spans="3:4" x14ac:dyDescent="0.25">
      <c r="C2604" s="2">
        <v>0.15537037037037038</v>
      </c>
      <c r="D2604" s="3">
        <v>451</v>
      </c>
    </row>
    <row r="2605" spans="3:4" x14ac:dyDescent="0.25">
      <c r="C2605" s="2">
        <v>0.15546296296296297</v>
      </c>
      <c r="D2605" s="3">
        <v>448</v>
      </c>
    </row>
    <row r="2606" spans="3:4" x14ac:dyDescent="0.25">
      <c r="C2606" s="2">
        <v>0.15557870370370372</v>
      </c>
      <c r="D2606" s="3">
        <v>447</v>
      </c>
    </row>
    <row r="2607" spans="3:4" x14ac:dyDescent="0.25">
      <c r="C2607" s="2">
        <v>0.15560185185185185</v>
      </c>
      <c r="D2607" s="3">
        <v>448</v>
      </c>
    </row>
    <row r="2608" spans="3:4" x14ac:dyDescent="0.25">
      <c r="C2608" s="2">
        <v>0.15567129629629631</v>
      </c>
      <c r="D2608" s="3">
        <v>450</v>
      </c>
    </row>
    <row r="2609" spans="3:4" x14ac:dyDescent="0.25">
      <c r="C2609" s="2">
        <v>0.15569444444444444</v>
      </c>
      <c r="D2609" s="3">
        <v>448</v>
      </c>
    </row>
    <row r="2610" spans="3:4" x14ac:dyDescent="0.25">
      <c r="C2610" s="2">
        <v>0.15574074074074074</v>
      </c>
      <c r="D2610" s="3">
        <v>449</v>
      </c>
    </row>
    <row r="2611" spans="3:4" x14ac:dyDescent="0.25">
      <c r="C2611" s="2">
        <v>0.15581018518518519</v>
      </c>
      <c r="D2611" s="3">
        <v>450</v>
      </c>
    </row>
    <row r="2612" spans="3:4" x14ac:dyDescent="0.25">
      <c r="C2612" s="2">
        <v>0.15585648148148148</v>
      </c>
      <c r="D2612" s="3">
        <v>451</v>
      </c>
    </row>
    <row r="2613" spans="3:4" x14ac:dyDescent="0.25">
      <c r="C2613" s="2">
        <v>0.15587962962962962</v>
      </c>
      <c r="D2613" s="3">
        <v>450</v>
      </c>
    </row>
    <row r="2614" spans="3:4" x14ac:dyDescent="0.25">
      <c r="C2614" s="2">
        <v>0.15590277777777778</v>
      </c>
      <c r="D2614" s="3">
        <v>451</v>
      </c>
    </row>
    <row r="2615" spans="3:4" x14ac:dyDescent="0.25">
      <c r="C2615" s="2">
        <v>0.15597222222222221</v>
      </c>
      <c r="D2615" s="3">
        <v>452</v>
      </c>
    </row>
    <row r="2616" spans="3:4" x14ac:dyDescent="0.25">
      <c r="C2616" s="2">
        <v>0.15599537037037037</v>
      </c>
      <c r="D2616" s="3">
        <v>451</v>
      </c>
    </row>
    <row r="2617" spans="3:4" x14ac:dyDescent="0.25">
      <c r="C2617" s="2">
        <v>0.15604166666666666</v>
      </c>
      <c r="D2617" s="3">
        <v>452</v>
      </c>
    </row>
    <row r="2618" spans="3:4" x14ac:dyDescent="0.25">
      <c r="C2618" s="2">
        <v>0.15606481481481482</v>
      </c>
      <c r="D2618" s="3">
        <v>450</v>
      </c>
    </row>
    <row r="2619" spans="3:4" x14ac:dyDescent="0.25">
      <c r="C2619" s="2">
        <v>0.15608796296296296</v>
      </c>
      <c r="D2619" s="3">
        <v>449</v>
      </c>
    </row>
    <row r="2620" spans="3:4" x14ac:dyDescent="0.25">
      <c r="C2620" s="2">
        <v>0.15611111111111112</v>
      </c>
      <c r="D2620" s="3">
        <v>447</v>
      </c>
    </row>
    <row r="2621" spans="3:4" x14ac:dyDescent="0.25">
      <c r="C2621" s="2">
        <v>0.15615740740740741</v>
      </c>
      <c r="D2621" s="3">
        <v>448</v>
      </c>
    </row>
    <row r="2622" spans="3:4" x14ac:dyDescent="0.25">
      <c r="C2622" s="2">
        <v>0.15618055555555554</v>
      </c>
      <c r="D2622" s="3">
        <v>447</v>
      </c>
    </row>
    <row r="2623" spans="3:4" x14ac:dyDescent="0.25">
      <c r="C2623" s="2">
        <v>0.15622685185185184</v>
      </c>
      <c r="D2623" s="3">
        <v>448</v>
      </c>
    </row>
    <row r="2624" spans="3:4" x14ac:dyDescent="0.25">
      <c r="C2624" s="2">
        <v>0.15631944444444446</v>
      </c>
      <c r="D2624" s="3">
        <v>447</v>
      </c>
    </row>
    <row r="2625" spans="3:4" x14ac:dyDescent="0.25">
      <c r="C2625" s="2">
        <v>0.15634259259259259</v>
      </c>
      <c r="D2625" s="3">
        <v>448</v>
      </c>
    </row>
    <row r="2626" spans="3:4" x14ac:dyDescent="0.25">
      <c r="C2626" s="2">
        <v>0.15643518518518518</v>
      </c>
      <c r="D2626" s="3">
        <v>449</v>
      </c>
    </row>
    <row r="2627" spans="3:4" x14ac:dyDescent="0.25">
      <c r="C2627" s="2">
        <v>0.15645833333333334</v>
      </c>
      <c r="D2627" s="3">
        <v>450</v>
      </c>
    </row>
    <row r="2628" spans="3:4" x14ac:dyDescent="0.25">
      <c r="C2628" s="2">
        <v>0.15650462962962963</v>
      </c>
      <c r="D2628" s="3">
        <v>449</v>
      </c>
    </row>
    <row r="2629" spans="3:4" x14ac:dyDescent="0.25">
      <c r="C2629" s="2">
        <v>0.15652777777777779</v>
      </c>
      <c r="D2629" s="3">
        <v>451</v>
      </c>
    </row>
    <row r="2630" spans="3:4" x14ac:dyDescent="0.25">
      <c r="C2630" s="2">
        <v>0.15655092592592593</v>
      </c>
      <c r="D2630" s="3">
        <v>450</v>
      </c>
    </row>
    <row r="2631" spans="3:4" x14ac:dyDescent="0.25">
      <c r="C2631" s="2">
        <v>0.15659722222222222</v>
      </c>
      <c r="D2631" s="3">
        <v>451</v>
      </c>
    </row>
    <row r="2632" spans="3:4" x14ac:dyDescent="0.25">
      <c r="C2632" s="2">
        <v>0.15662037037037038</v>
      </c>
      <c r="D2632" s="3">
        <v>452</v>
      </c>
    </row>
    <row r="2633" spans="3:4" x14ac:dyDescent="0.25">
      <c r="C2633" s="2">
        <v>0.15664351851851852</v>
      </c>
      <c r="D2633" s="3">
        <v>451</v>
      </c>
    </row>
    <row r="2634" spans="3:4" x14ac:dyDescent="0.25">
      <c r="C2634" s="2">
        <v>0.15668981481481481</v>
      </c>
      <c r="D2634" s="3">
        <v>450</v>
      </c>
    </row>
    <row r="2635" spans="3:4" x14ac:dyDescent="0.25">
      <c r="C2635" s="2">
        <v>0.15671296296296297</v>
      </c>
      <c r="D2635" s="3">
        <v>449</v>
      </c>
    </row>
    <row r="2636" spans="3:4" x14ac:dyDescent="0.25">
      <c r="C2636" s="2">
        <v>0.1567361111111111</v>
      </c>
      <c r="D2636" s="3">
        <v>448</v>
      </c>
    </row>
    <row r="2637" spans="3:4" x14ac:dyDescent="0.25">
      <c r="C2637" s="2">
        <v>0.15682870370370369</v>
      </c>
      <c r="D2637" s="3">
        <v>449</v>
      </c>
    </row>
    <row r="2638" spans="3:4" x14ac:dyDescent="0.25">
      <c r="C2638" s="2">
        <v>0.15687500000000001</v>
      </c>
      <c r="D2638" s="3">
        <v>448</v>
      </c>
    </row>
    <row r="2639" spans="3:4" x14ac:dyDescent="0.25">
      <c r="C2639" s="2">
        <v>0.15689814814814815</v>
      </c>
      <c r="D2639" s="3">
        <v>450</v>
      </c>
    </row>
    <row r="2640" spans="3:4" x14ac:dyDescent="0.25">
      <c r="C2640" s="2">
        <v>0.15692129629629628</v>
      </c>
      <c r="D2640" s="3">
        <v>448</v>
      </c>
    </row>
    <row r="2641" spans="3:4" x14ac:dyDescent="0.25">
      <c r="C2641" s="2">
        <v>0.1569675925925926</v>
      </c>
      <c r="D2641" s="3">
        <v>449</v>
      </c>
    </row>
    <row r="2642" spans="3:4" x14ac:dyDescent="0.25">
      <c r="C2642" s="2">
        <v>0.1570138888888889</v>
      </c>
      <c r="D2642" s="3">
        <v>450</v>
      </c>
    </row>
    <row r="2643" spans="3:4" x14ac:dyDescent="0.25">
      <c r="C2643" s="2">
        <v>0.15703703703703703</v>
      </c>
      <c r="D2643" s="3">
        <v>449</v>
      </c>
    </row>
    <row r="2644" spans="3:4" x14ac:dyDescent="0.25">
      <c r="C2644" s="2">
        <v>0.15706018518518519</v>
      </c>
      <c r="D2644" s="3">
        <v>450</v>
      </c>
    </row>
    <row r="2645" spans="3:4" x14ac:dyDescent="0.25">
      <c r="C2645" s="2">
        <v>0.15710648148148149</v>
      </c>
      <c r="D2645" s="3">
        <v>451</v>
      </c>
    </row>
    <row r="2646" spans="3:4" x14ac:dyDescent="0.25">
      <c r="C2646" s="2">
        <v>0.15715277777777778</v>
      </c>
      <c r="D2646" s="3">
        <v>450</v>
      </c>
    </row>
    <row r="2647" spans="3:4" x14ac:dyDescent="0.25">
      <c r="C2647" s="2">
        <v>0.15717592592592591</v>
      </c>
      <c r="D2647" s="3">
        <v>451</v>
      </c>
    </row>
    <row r="2648" spans="3:4" x14ac:dyDescent="0.25">
      <c r="C2648" s="2">
        <v>0.15719907407407407</v>
      </c>
      <c r="D2648" s="3">
        <v>450</v>
      </c>
    </row>
    <row r="2649" spans="3:4" x14ac:dyDescent="0.25">
      <c r="C2649" s="2">
        <v>0.15722222222222224</v>
      </c>
      <c r="D2649" s="3">
        <v>452</v>
      </c>
    </row>
    <row r="2650" spans="3:4" x14ac:dyDescent="0.25">
      <c r="C2650" s="2">
        <v>0.15724537037037037</v>
      </c>
      <c r="D2650" s="3">
        <v>451</v>
      </c>
    </row>
    <row r="2651" spans="3:4" x14ac:dyDescent="0.25">
      <c r="C2651" s="2">
        <v>0.15729166666666666</v>
      </c>
      <c r="D2651" s="3">
        <v>452</v>
      </c>
    </row>
    <row r="2652" spans="3:4" x14ac:dyDescent="0.25">
      <c r="C2652" s="2">
        <v>0.15731481481481482</v>
      </c>
      <c r="D2652" s="3">
        <v>449</v>
      </c>
    </row>
    <row r="2653" spans="3:4" x14ac:dyDescent="0.25">
      <c r="C2653" s="2">
        <v>0.15733796296296296</v>
      </c>
      <c r="D2653" s="3">
        <v>448</v>
      </c>
    </row>
    <row r="2654" spans="3:4" x14ac:dyDescent="0.25">
      <c r="C2654" s="2">
        <v>0.15740740740740741</v>
      </c>
      <c r="D2654" s="3">
        <v>447</v>
      </c>
    </row>
    <row r="2655" spans="3:4" x14ac:dyDescent="0.25">
      <c r="C2655" s="2">
        <v>0.15743055555555555</v>
      </c>
      <c r="D2655" s="3">
        <v>448</v>
      </c>
    </row>
    <row r="2656" spans="3:4" x14ac:dyDescent="0.25">
      <c r="C2656" s="2">
        <v>0.15747685185185187</v>
      </c>
      <c r="D2656" s="3">
        <v>449</v>
      </c>
    </row>
    <row r="2657" spans="3:4" x14ac:dyDescent="0.25">
      <c r="C2657" s="2">
        <v>0.1575</v>
      </c>
      <c r="D2657" s="3">
        <v>448</v>
      </c>
    </row>
    <row r="2658" spans="3:4" x14ac:dyDescent="0.25">
      <c r="C2658" s="2">
        <v>0.15752314814814813</v>
      </c>
      <c r="D2658" s="3">
        <v>449</v>
      </c>
    </row>
    <row r="2659" spans="3:4" x14ac:dyDescent="0.25">
      <c r="C2659" s="2">
        <v>0.1575462962962963</v>
      </c>
      <c r="D2659" s="3">
        <v>448</v>
      </c>
    </row>
    <row r="2660" spans="3:4" x14ac:dyDescent="0.25">
      <c r="C2660" s="2">
        <v>0.15756944444444446</v>
      </c>
      <c r="D2660" s="3">
        <v>449</v>
      </c>
    </row>
    <row r="2661" spans="3:4" x14ac:dyDescent="0.25">
      <c r="C2661" s="2">
        <v>0.15759259259259259</v>
      </c>
      <c r="D2661" s="3">
        <v>448</v>
      </c>
    </row>
    <row r="2662" spans="3:4" x14ac:dyDescent="0.25">
      <c r="C2662" s="2">
        <v>0.15763888888888888</v>
      </c>
      <c r="D2662" s="3">
        <v>450</v>
      </c>
    </row>
    <row r="2663" spans="3:4" x14ac:dyDescent="0.25">
      <c r="C2663" s="2">
        <v>0.15766203703703704</v>
      </c>
      <c r="D2663" s="3">
        <v>449</v>
      </c>
    </row>
    <row r="2664" spans="3:4" x14ac:dyDescent="0.25">
      <c r="C2664" s="2">
        <v>0.15768518518518518</v>
      </c>
      <c r="D2664" s="3">
        <v>450</v>
      </c>
    </row>
    <row r="2665" spans="3:4" x14ac:dyDescent="0.25">
      <c r="C2665" s="2">
        <v>0.1577314814814815</v>
      </c>
      <c r="D2665" s="3">
        <v>451</v>
      </c>
    </row>
    <row r="2666" spans="3:4" x14ac:dyDescent="0.25">
      <c r="C2666" s="2">
        <v>0.15777777777777777</v>
      </c>
      <c r="D2666" s="3">
        <v>450</v>
      </c>
    </row>
    <row r="2667" spans="3:4" x14ac:dyDescent="0.25">
      <c r="C2667" s="2">
        <v>0.15780092592592593</v>
      </c>
      <c r="D2667" s="3">
        <v>451</v>
      </c>
    </row>
    <row r="2668" spans="3:4" x14ac:dyDescent="0.25">
      <c r="C2668" s="2">
        <v>0.15782407407407409</v>
      </c>
      <c r="D2668" s="3">
        <v>450</v>
      </c>
    </row>
    <row r="2669" spans="3:4" x14ac:dyDescent="0.25">
      <c r="C2669" s="2">
        <v>0.15784722222222222</v>
      </c>
      <c r="D2669" s="3">
        <v>451</v>
      </c>
    </row>
    <row r="2670" spans="3:4" x14ac:dyDescent="0.25">
      <c r="C2670" s="2">
        <v>0.15789351851851852</v>
      </c>
      <c r="D2670" s="3">
        <v>452</v>
      </c>
    </row>
    <row r="2671" spans="3:4" x14ac:dyDescent="0.25">
      <c r="C2671" s="2">
        <v>0.15791666666666668</v>
      </c>
      <c r="D2671" s="3">
        <v>450</v>
      </c>
    </row>
    <row r="2672" spans="3:4" x14ac:dyDescent="0.25">
      <c r="C2672" s="2">
        <v>0.15793981481481481</v>
      </c>
      <c r="D2672" s="3">
        <v>448</v>
      </c>
    </row>
    <row r="2673" spans="3:4" x14ac:dyDescent="0.25">
      <c r="C2673" s="2">
        <v>0.1580324074074074</v>
      </c>
      <c r="D2673" s="3">
        <v>447</v>
      </c>
    </row>
    <row r="2674" spans="3:4" x14ac:dyDescent="0.25">
      <c r="C2674" s="2">
        <v>0.15805555555555556</v>
      </c>
      <c r="D2674" s="3">
        <v>448</v>
      </c>
    </row>
    <row r="2675" spans="3:4" x14ac:dyDescent="0.25">
      <c r="C2675" s="2">
        <v>0.15807870370370369</v>
      </c>
      <c r="D2675" s="3">
        <v>449</v>
      </c>
    </row>
    <row r="2676" spans="3:4" x14ac:dyDescent="0.25">
      <c r="C2676" s="2">
        <v>0.15810185185185185</v>
      </c>
      <c r="D2676" s="3">
        <v>448</v>
      </c>
    </row>
    <row r="2677" spans="3:4" x14ac:dyDescent="0.25">
      <c r="C2677" s="2">
        <v>0.15812499999999999</v>
      </c>
      <c r="D2677" s="3">
        <v>449</v>
      </c>
    </row>
    <row r="2678" spans="3:4" x14ac:dyDescent="0.25">
      <c r="C2678" s="2">
        <v>0.15814814814814815</v>
      </c>
      <c r="D2678" s="3">
        <v>448</v>
      </c>
    </row>
    <row r="2679" spans="3:4" x14ac:dyDescent="0.25">
      <c r="C2679" s="2">
        <v>0.1582175925925926</v>
      </c>
      <c r="D2679" s="3">
        <v>450</v>
      </c>
    </row>
    <row r="2680" spans="3:4" x14ac:dyDescent="0.25">
      <c r="C2680" s="2">
        <v>0.1582638888888889</v>
      </c>
      <c r="D2680" s="3">
        <v>449</v>
      </c>
    </row>
    <row r="2681" spans="3:4" x14ac:dyDescent="0.25">
      <c r="C2681" s="2">
        <v>0.15828703703703703</v>
      </c>
      <c r="D2681" s="3">
        <v>450</v>
      </c>
    </row>
    <row r="2682" spans="3:4" x14ac:dyDescent="0.25">
      <c r="C2682" s="2">
        <v>0.15833333333333333</v>
      </c>
      <c r="D2682" s="3">
        <v>451</v>
      </c>
    </row>
    <row r="2683" spans="3:4" x14ac:dyDescent="0.25">
      <c r="C2683" s="2">
        <v>0.15835648148148149</v>
      </c>
      <c r="D2683" s="3">
        <v>452</v>
      </c>
    </row>
    <row r="2684" spans="3:4" x14ac:dyDescent="0.25">
      <c r="C2684" s="2">
        <v>0.15840277777777778</v>
      </c>
      <c r="D2684" s="3">
        <v>451</v>
      </c>
    </row>
    <row r="2685" spans="3:4" x14ac:dyDescent="0.25">
      <c r="C2685" s="2">
        <v>0.15842592592592594</v>
      </c>
      <c r="D2685" s="3">
        <v>452</v>
      </c>
    </row>
    <row r="2686" spans="3:4" x14ac:dyDescent="0.25">
      <c r="C2686" s="2">
        <v>0.15844907407407408</v>
      </c>
      <c r="D2686" s="3">
        <v>451</v>
      </c>
    </row>
    <row r="2687" spans="3:4" x14ac:dyDescent="0.25">
      <c r="C2687" s="2">
        <v>0.15849537037037037</v>
      </c>
      <c r="D2687" s="3">
        <v>452</v>
      </c>
    </row>
    <row r="2688" spans="3:4" x14ac:dyDescent="0.25">
      <c r="C2688" s="2">
        <v>0.15851851851851853</v>
      </c>
      <c r="D2688" s="3">
        <v>451</v>
      </c>
    </row>
    <row r="2689" spans="3:4" x14ac:dyDescent="0.25">
      <c r="C2689" s="2">
        <v>0.15854166666666666</v>
      </c>
      <c r="D2689" s="3">
        <v>449</v>
      </c>
    </row>
    <row r="2690" spans="3:4" x14ac:dyDescent="0.25">
      <c r="C2690" s="2">
        <v>0.1585648148148148</v>
      </c>
      <c r="D2690" s="3">
        <v>448</v>
      </c>
    </row>
    <row r="2691" spans="3:4" x14ac:dyDescent="0.25">
      <c r="C2691" s="2">
        <v>0.15858796296296296</v>
      </c>
      <c r="D2691" s="3">
        <v>447</v>
      </c>
    </row>
    <row r="2692" spans="3:4" x14ac:dyDescent="0.25">
      <c r="C2692" s="2">
        <v>0.15861111111111112</v>
      </c>
      <c r="D2692" s="3">
        <v>449</v>
      </c>
    </row>
    <row r="2693" spans="3:4" x14ac:dyDescent="0.25">
      <c r="C2693" s="2">
        <v>0.15863425925925925</v>
      </c>
      <c r="D2693" s="3">
        <v>448</v>
      </c>
    </row>
    <row r="2694" spans="3:4" x14ac:dyDescent="0.25">
      <c r="C2694" s="2">
        <v>0.15865740740740741</v>
      </c>
      <c r="D2694" s="3">
        <v>447</v>
      </c>
    </row>
    <row r="2695" spans="3:4" x14ac:dyDescent="0.25">
      <c r="C2695" s="2">
        <v>0.15868055555555557</v>
      </c>
      <c r="D2695" s="3">
        <v>449</v>
      </c>
    </row>
    <row r="2696" spans="3:4" x14ac:dyDescent="0.25">
      <c r="C2696" s="2">
        <v>0.15870370370370371</v>
      </c>
      <c r="D2696" s="3">
        <v>448</v>
      </c>
    </row>
    <row r="2697" spans="3:4" x14ac:dyDescent="0.25">
      <c r="C2697" s="2">
        <v>0.15875</v>
      </c>
      <c r="D2697" s="3">
        <v>449</v>
      </c>
    </row>
    <row r="2698" spans="3:4" x14ac:dyDescent="0.25">
      <c r="C2698" s="2">
        <v>0.15877314814814816</v>
      </c>
      <c r="D2698" s="3">
        <v>448</v>
      </c>
    </row>
    <row r="2699" spans="3:4" x14ac:dyDescent="0.25">
      <c r="C2699" s="2">
        <v>0.1587962962962963</v>
      </c>
      <c r="D2699" s="3">
        <v>449</v>
      </c>
    </row>
    <row r="2700" spans="3:4" x14ac:dyDescent="0.25">
      <c r="C2700" s="2">
        <v>0.15881944444444443</v>
      </c>
      <c r="D2700" s="3">
        <v>448</v>
      </c>
    </row>
    <row r="2701" spans="3:4" x14ac:dyDescent="0.25">
      <c r="C2701" s="2">
        <v>0.15886574074074075</v>
      </c>
      <c r="D2701" s="3">
        <v>449</v>
      </c>
    </row>
    <row r="2702" spans="3:4" x14ac:dyDescent="0.25">
      <c r="C2702" s="2">
        <v>0.15893518518518518</v>
      </c>
      <c r="D2702" s="3">
        <v>450</v>
      </c>
    </row>
    <row r="2703" spans="3:4" x14ac:dyDescent="0.25">
      <c r="C2703" s="2">
        <v>0.15898148148148147</v>
      </c>
      <c r="D2703" s="3">
        <v>451</v>
      </c>
    </row>
    <row r="2704" spans="3:4" x14ac:dyDescent="0.25">
      <c r="C2704" s="2">
        <v>0.15902777777777777</v>
      </c>
      <c r="D2704" s="3">
        <v>450</v>
      </c>
    </row>
    <row r="2705" spans="3:4" x14ac:dyDescent="0.25">
      <c r="C2705" s="2">
        <v>0.15907407407407406</v>
      </c>
      <c r="D2705" s="3">
        <v>452</v>
      </c>
    </row>
    <row r="2706" spans="3:4" x14ac:dyDescent="0.25">
      <c r="C2706" s="2">
        <v>0.15909722222222222</v>
      </c>
      <c r="D2706" s="3">
        <v>451</v>
      </c>
    </row>
    <row r="2707" spans="3:4" x14ac:dyDescent="0.25">
      <c r="C2707" s="2">
        <v>0.15912037037037038</v>
      </c>
      <c r="D2707" s="3">
        <v>452</v>
      </c>
    </row>
    <row r="2708" spans="3:4" x14ac:dyDescent="0.25">
      <c r="C2708" s="2">
        <v>0.15914351851851852</v>
      </c>
      <c r="D2708" s="3">
        <v>451</v>
      </c>
    </row>
    <row r="2709" spans="3:4" x14ac:dyDescent="0.25">
      <c r="C2709" s="2">
        <v>0.15916666666666668</v>
      </c>
      <c r="D2709" s="3">
        <v>449</v>
      </c>
    </row>
    <row r="2710" spans="3:4" x14ac:dyDescent="0.25">
      <c r="C2710" s="2">
        <v>0.15923611111111111</v>
      </c>
      <c r="D2710" s="3">
        <v>450</v>
      </c>
    </row>
    <row r="2711" spans="3:4" x14ac:dyDescent="0.25">
      <c r="C2711" s="2">
        <v>0.15925925925925927</v>
      </c>
      <c r="D2711" s="3">
        <v>449</v>
      </c>
    </row>
    <row r="2712" spans="3:4" x14ac:dyDescent="0.25">
      <c r="C2712" s="2">
        <v>0.1592824074074074</v>
      </c>
      <c r="D2712" s="3">
        <v>448</v>
      </c>
    </row>
    <row r="2713" spans="3:4" x14ac:dyDescent="0.25">
      <c r="C2713" s="2">
        <v>0.15937500000000002</v>
      </c>
      <c r="D2713" s="3">
        <v>449</v>
      </c>
    </row>
    <row r="2714" spans="3:4" x14ac:dyDescent="0.25">
      <c r="C2714" s="2">
        <v>0.15942129629629628</v>
      </c>
      <c r="D2714" s="3">
        <v>450</v>
      </c>
    </row>
    <row r="2715" spans="3:4" x14ac:dyDescent="0.25">
      <c r="C2715" s="2">
        <v>0.15944444444444444</v>
      </c>
      <c r="D2715" s="3">
        <v>449</v>
      </c>
    </row>
    <row r="2716" spans="3:4" x14ac:dyDescent="0.25">
      <c r="C2716" s="2">
        <v>0.15946759259259261</v>
      </c>
      <c r="D2716" s="3">
        <v>450</v>
      </c>
    </row>
    <row r="2717" spans="3:4" x14ac:dyDescent="0.25">
      <c r="C2717" s="2">
        <v>0.15949074074074074</v>
      </c>
      <c r="D2717" s="3">
        <v>449</v>
      </c>
    </row>
    <row r="2718" spans="3:4" x14ac:dyDescent="0.25">
      <c r="C2718" s="2">
        <v>0.15953703703703703</v>
      </c>
      <c r="D2718" s="3">
        <v>451</v>
      </c>
    </row>
    <row r="2719" spans="3:4" x14ac:dyDescent="0.25">
      <c r="C2719" s="2">
        <v>0.15969907407407408</v>
      </c>
      <c r="D2719" s="3">
        <v>452</v>
      </c>
    </row>
    <row r="2720" spans="3:4" x14ac:dyDescent="0.25">
      <c r="C2720" s="2">
        <v>0.15972222222222224</v>
      </c>
      <c r="D2720" s="3">
        <v>451</v>
      </c>
    </row>
    <row r="2721" spans="3:4" x14ac:dyDescent="0.25">
      <c r="C2721" s="2">
        <v>0.1597685185185185</v>
      </c>
      <c r="D2721" s="3">
        <v>450</v>
      </c>
    </row>
    <row r="2722" spans="3:4" x14ac:dyDescent="0.25">
      <c r="C2722" s="2">
        <v>0.15979166666666667</v>
      </c>
      <c r="D2722" s="3">
        <v>448</v>
      </c>
    </row>
    <row r="2723" spans="3:4" x14ac:dyDescent="0.25">
      <c r="C2723" s="2">
        <v>0.15981481481481483</v>
      </c>
      <c r="D2723" s="3">
        <v>449</v>
      </c>
    </row>
    <row r="2724" spans="3:4" x14ac:dyDescent="0.25">
      <c r="C2724" s="2">
        <v>0.15983796296296296</v>
      </c>
      <c r="D2724" s="3">
        <v>448</v>
      </c>
    </row>
    <row r="2725" spans="3:4" x14ac:dyDescent="0.25">
      <c r="C2725" s="2">
        <v>0.15986111111111112</v>
      </c>
      <c r="D2725" s="3">
        <v>447</v>
      </c>
    </row>
    <row r="2726" spans="3:4" x14ac:dyDescent="0.25">
      <c r="C2726" s="2">
        <v>0.15990740740740741</v>
      </c>
      <c r="D2726" s="3">
        <v>449</v>
      </c>
    </row>
    <row r="2727" spans="3:4" x14ac:dyDescent="0.25">
      <c r="C2727" s="2">
        <v>0.15993055555555555</v>
      </c>
      <c r="D2727" s="3">
        <v>448</v>
      </c>
    </row>
    <row r="2728" spans="3:4" x14ac:dyDescent="0.25">
      <c r="C2728" s="2">
        <v>0.15995370370370371</v>
      </c>
      <c r="D2728" s="3">
        <v>447</v>
      </c>
    </row>
    <row r="2729" spans="3:4" x14ac:dyDescent="0.25">
      <c r="C2729" s="2">
        <v>0.15997685185185184</v>
      </c>
      <c r="D2729" s="3">
        <v>448</v>
      </c>
    </row>
    <row r="2730" spans="3:4" x14ac:dyDescent="0.25">
      <c r="C2730" s="2">
        <v>0.16006944444444446</v>
      </c>
      <c r="D2730" s="3">
        <v>449</v>
      </c>
    </row>
    <row r="2731" spans="3:4" x14ac:dyDescent="0.25">
      <c r="C2731" s="2">
        <v>0.16009259259259259</v>
      </c>
      <c r="D2731" s="3">
        <v>448</v>
      </c>
    </row>
    <row r="2732" spans="3:4" x14ac:dyDescent="0.25">
      <c r="C2732" s="2">
        <v>0.16011574074074075</v>
      </c>
      <c r="D2732" s="3">
        <v>449</v>
      </c>
    </row>
    <row r="2733" spans="3:4" x14ac:dyDescent="0.25">
      <c r="C2733" s="2">
        <v>0.16013888888888889</v>
      </c>
      <c r="D2733" s="3">
        <v>450</v>
      </c>
    </row>
    <row r="2734" spans="3:4" x14ac:dyDescent="0.25">
      <c r="C2734" s="2">
        <v>0.16020833333333334</v>
      </c>
      <c r="D2734" s="3">
        <v>451</v>
      </c>
    </row>
    <row r="2735" spans="3:4" x14ac:dyDescent="0.25">
      <c r="C2735" s="2">
        <v>0.16023148148148147</v>
      </c>
      <c r="D2735" s="3">
        <v>450</v>
      </c>
    </row>
    <row r="2736" spans="3:4" x14ac:dyDescent="0.25">
      <c r="C2736" s="2">
        <v>0.16025462962962964</v>
      </c>
      <c r="D2736" s="3">
        <v>451</v>
      </c>
    </row>
    <row r="2737" spans="3:4" x14ac:dyDescent="0.25">
      <c r="C2737" s="2">
        <v>0.16027777777777777</v>
      </c>
      <c r="D2737" s="3">
        <v>450</v>
      </c>
    </row>
    <row r="2738" spans="3:4" x14ac:dyDescent="0.25">
      <c r="C2738" s="2">
        <v>0.16032407407407409</v>
      </c>
      <c r="D2738" s="3">
        <v>451</v>
      </c>
    </row>
    <row r="2739" spans="3:4" x14ac:dyDescent="0.25">
      <c r="C2739" s="2">
        <v>0.16034722222222222</v>
      </c>
      <c r="D2739" s="3">
        <v>452</v>
      </c>
    </row>
    <row r="2740" spans="3:4" x14ac:dyDescent="0.25">
      <c r="C2740" s="2">
        <v>0.16039351851851852</v>
      </c>
      <c r="D2740" s="3">
        <v>449</v>
      </c>
    </row>
    <row r="2741" spans="3:4" x14ac:dyDescent="0.25">
      <c r="C2741" s="2">
        <v>0.16041666666666668</v>
      </c>
      <c r="D2741" s="3">
        <v>448</v>
      </c>
    </row>
    <row r="2742" spans="3:4" x14ac:dyDescent="0.25">
      <c r="C2742" s="2">
        <v>0.16046296296296295</v>
      </c>
      <c r="D2742" s="3">
        <v>447</v>
      </c>
    </row>
    <row r="2743" spans="3:4" x14ac:dyDescent="0.25">
      <c r="C2743" s="2">
        <v>0.16050925925925927</v>
      </c>
      <c r="D2743" s="3">
        <v>448</v>
      </c>
    </row>
    <row r="2744" spans="3:4" x14ac:dyDescent="0.25">
      <c r="C2744" s="2">
        <v>0.1605324074074074</v>
      </c>
      <c r="D2744" s="3">
        <v>447</v>
      </c>
    </row>
    <row r="2745" spans="3:4" x14ac:dyDescent="0.25">
      <c r="C2745" s="2">
        <v>0.16060185185185186</v>
      </c>
      <c r="D2745" s="3">
        <v>448</v>
      </c>
    </row>
    <row r="2746" spans="3:4" x14ac:dyDescent="0.25">
      <c r="C2746" s="2">
        <v>0.16062499999999999</v>
      </c>
      <c r="D2746" s="3">
        <v>447</v>
      </c>
    </row>
    <row r="2747" spans="3:4" x14ac:dyDescent="0.25">
      <c r="C2747" s="2">
        <v>0.16064814814814815</v>
      </c>
      <c r="D2747" s="3">
        <v>448</v>
      </c>
    </row>
    <row r="2748" spans="3:4" x14ac:dyDescent="0.25">
      <c r="C2748" s="2">
        <v>0.16067129629629631</v>
      </c>
      <c r="D2748" s="3">
        <v>447</v>
      </c>
    </row>
    <row r="2749" spans="3:4" x14ac:dyDescent="0.25">
      <c r="C2749" s="2">
        <v>0.16069444444444445</v>
      </c>
      <c r="D2749" s="3">
        <v>448</v>
      </c>
    </row>
    <row r="2750" spans="3:4" x14ac:dyDescent="0.25">
      <c r="C2750" s="2">
        <v>0.16074074074074074</v>
      </c>
      <c r="D2750" s="3">
        <v>449</v>
      </c>
    </row>
    <row r="2751" spans="3:4" x14ac:dyDescent="0.25">
      <c r="C2751" s="2">
        <v>0.16083333333333333</v>
      </c>
      <c r="D2751" s="3">
        <v>450</v>
      </c>
    </row>
    <row r="2752" spans="3:4" x14ac:dyDescent="0.25">
      <c r="C2752" s="2">
        <v>0.16085648148148149</v>
      </c>
      <c r="D2752" s="3">
        <v>449</v>
      </c>
    </row>
    <row r="2753" spans="3:4" x14ac:dyDescent="0.25">
      <c r="C2753" s="2">
        <v>0.16090277777777778</v>
      </c>
      <c r="D2753" s="3">
        <v>450</v>
      </c>
    </row>
    <row r="2754" spans="3:4" x14ac:dyDescent="0.25">
      <c r="C2754" s="2">
        <v>0.16092592592592592</v>
      </c>
      <c r="D2754" s="3">
        <v>451</v>
      </c>
    </row>
    <row r="2755" spans="3:4" x14ac:dyDescent="0.25">
      <c r="C2755" s="2">
        <v>0.16094907407407408</v>
      </c>
      <c r="D2755" s="3">
        <v>450</v>
      </c>
    </row>
    <row r="2756" spans="3:4" x14ac:dyDescent="0.25">
      <c r="C2756" s="2">
        <v>0.16101851851851853</v>
      </c>
      <c r="D2756" s="3">
        <v>448</v>
      </c>
    </row>
    <row r="2757" spans="3:4" x14ac:dyDescent="0.25">
      <c r="C2757" s="2">
        <v>0.16104166666666667</v>
      </c>
      <c r="D2757" s="3">
        <v>447</v>
      </c>
    </row>
    <row r="2758" spans="3:4" x14ac:dyDescent="0.25">
      <c r="C2758" s="2">
        <v>0.1610648148148148</v>
      </c>
      <c r="D2758" s="3">
        <v>448</v>
      </c>
    </row>
    <row r="2759" spans="3:4" x14ac:dyDescent="0.25">
      <c r="C2759" s="2">
        <v>0.16108796296296296</v>
      </c>
      <c r="D2759" s="3">
        <v>447</v>
      </c>
    </row>
    <row r="2760" spans="3:4" x14ac:dyDescent="0.25">
      <c r="C2760" s="2">
        <v>0.16113425925925925</v>
      </c>
      <c r="D2760" s="3">
        <v>449</v>
      </c>
    </row>
    <row r="2761" spans="3:4" x14ac:dyDescent="0.25">
      <c r="C2761" s="2">
        <v>0.16115740740740742</v>
      </c>
      <c r="D2761" s="3">
        <v>448</v>
      </c>
    </row>
    <row r="2762" spans="3:4" x14ac:dyDescent="0.25">
      <c r="C2762" s="2">
        <v>0.16118055555555555</v>
      </c>
      <c r="D2762" s="3">
        <v>449</v>
      </c>
    </row>
    <row r="2763" spans="3:4" x14ac:dyDescent="0.25">
      <c r="C2763" s="2">
        <v>0.16122685185185184</v>
      </c>
      <c r="D2763" s="3">
        <v>448</v>
      </c>
    </row>
    <row r="2764" spans="3:4" x14ac:dyDescent="0.25">
      <c r="C2764" s="2">
        <v>0.16125</v>
      </c>
      <c r="D2764" s="3">
        <v>449</v>
      </c>
    </row>
    <row r="2765" spans="3:4" x14ac:dyDescent="0.25">
      <c r="C2765" s="2">
        <v>0.16134259259259259</v>
      </c>
      <c r="D2765" s="3">
        <v>450</v>
      </c>
    </row>
    <row r="2766" spans="3:4" x14ac:dyDescent="0.25">
      <c r="C2766" s="2">
        <v>0.16136574074074075</v>
      </c>
      <c r="D2766" s="3">
        <v>451</v>
      </c>
    </row>
    <row r="2767" spans="3:4" x14ac:dyDescent="0.25">
      <c r="C2767" s="2">
        <v>0.16141203703703702</v>
      </c>
      <c r="D2767" s="3">
        <v>452</v>
      </c>
    </row>
    <row r="2768" spans="3:4" x14ac:dyDescent="0.25">
      <c r="C2768" s="2">
        <v>0.16148148148148148</v>
      </c>
      <c r="D2768" s="3">
        <v>451</v>
      </c>
    </row>
    <row r="2769" spans="3:4" x14ac:dyDescent="0.25">
      <c r="C2769" s="2">
        <v>0.16150462962962964</v>
      </c>
      <c r="D2769" s="3">
        <v>452</v>
      </c>
    </row>
    <row r="2770" spans="3:4" x14ac:dyDescent="0.25">
      <c r="C2770" s="2">
        <v>0.1615277777777778</v>
      </c>
      <c r="D2770" s="3">
        <v>451</v>
      </c>
    </row>
    <row r="2771" spans="3:4" x14ac:dyDescent="0.25">
      <c r="C2771" s="2">
        <v>0.16157407407407406</v>
      </c>
      <c r="D2771" s="3">
        <v>452</v>
      </c>
    </row>
    <row r="2772" spans="3:4" x14ac:dyDescent="0.25">
      <c r="C2772" s="2">
        <v>0.16159722222222223</v>
      </c>
      <c r="D2772" s="3">
        <v>451</v>
      </c>
    </row>
    <row r="2773" spans="3:4" x14ac:dyDescent="0.25">
      <c r="C2773" s="2">
        <v>0.16162037037037039</v>
      </c>
      <c r="D2773" s="3">
        <v>450</v>
      </c>
    </row>
    <row r="2774" spans="3:4" x14ac:dyDescent="0.25">
      <c r="C2774" s="2">
        <v>0.16164351851851852</v>
      </c>
      <c r="D2774" s="3">
        <v>448</v>
      </c>
    </row>
    <row r="2775" spans="3:4" x14ac:dyDescent="0.25">
      <c r="C2775" s="2">
        <v>0.16168981481481481</v>
      </c>
      <c r="D2775" s="3">
        <v>449</v>
      </c>
    </row>
    <row r="2776" spans="3:4" x14ac:dyDescent="0.25">
      <c r="C2776" s="2">
        <v>0.16171296296296298</v>
      </c>
      <c r="D2776" s="3">
        <v>448</v>
      </c>
    </row>
    <row r="2777" spans="3:4" x14ac:dyDescent="0.25">
      <c r="C2777" s="2">
        <v>0.1618287037037037</v>
      </c>
      <c r="D2777" s="3">
        <v>449</v>
      </c>
    </row>
    <row r="2778" spans="3:4" x14ac:dyDescent="0.25">
      <c r="C2778" s="2">
        <v>0.16185185185185186</v>
      </c>
      <c r="D2778" s="3">
        <v>448</v>
      </c>
    </row>
    <row r="2779" spans="3:4" x14ac:dyDescent="0.25">
      <c r="C2779" s="2">
        <v>0.16192129629629629</v>
      </c>
      <c r="D2779" s="3">
        <v>449</v>
      </c>
    </row>
    <row r="2780" spans="3:4" x14ac:dyDescent="0.25">
      <c r="C2780" s="2">
        <v>0.16194444444444445</v>
      </c>
      <c r="D2780" s="3">
        <v>450</v>
      </c>
    </row>
    <row r="2781" spans="3:4" x14ac:dyDescent="0.25">
      <c r="C2781" s="2">
        <v>0.16196759259259261</v>
      </c>
      <c r="D2781" s="3">
        <v>449</v>
      </c>
    </row>
    <row r="2782" spans="3:4" x14ac:dyDescent="0.25">
      <c r="C2782" s="2">
        <v>0.16201388888888887</v>
      </c>
      <c r="D2782" s="3">
        <v>450</v>
      </c>
    </row>
    <row r="2783" spans="3:4" x14ac:dyDescent="0.25">
      <c r="C2783" s="2">
        <v>0.1620601851851852</v>
      </c>
      <c r="D2783" s="3">
        <v>451</v>
      </c>
    </row>
    <row r="2784" spans="3:4" x14ac:dyDescent="0.25">
      <c r="C2784" s="2">
        <v>0.16217592592592592</v>
      </c>
      <c r="D2784" s="3">
        <v>452</v>
      </c>
    </row>
    <row r="2785" spans="3:4" x14ac:dyDescent="0.25">
      <c r="C2785" s="2">
        <v>0.16219907407407408</v>
      </c>
      <c r="D2785" s="3">
        <v>451</v>
      </c>
    </row>
    <row r="2786" spans="3:4" x14ac:dyDescent="0.25">
      <c r="C2786" s="2">
        <v>0.16224537037037037</v>
      </c>
      <c r="D2786" s="3">
        <v>448</v>
      </c>
    </row>
    <row r="2787" spans="3:4" x14ac:dyDescent="0.25">
      <c r="C2787" s="2">
        <v>0.16226851851851851</v>
      </c>
      <c r="D2787" s="3">
        <v>449</v>
      </c>
    </row>
    <row r="2788" spans="3:4" x14ac:dyDescent="0.25">
      <c r="C2788" s="2">
        <v>0.16229166666666667</v>
      </c>
      <c r="D2788" s="3">
        <v>448</v>
      </c>
    </row>
    <row r="2789" spans="3:4" x14ac:dyDescent="0.25">
      <c r="C2789" s="2">
        <v>0.16238425925925926</v>
      </c>
      <c r="D2789" s="3">
        <v>449</v>
      </c>
    </row>
    <row r="2790" spans="3:4" x14ac:dyDescent="0.25">
      <c r="C2790" s="2">
        <v>0.16243055555555555</v>
      </c>
      <c r="D2790" s="3">
        <v>448</v>
      </c>
    </row>
    <row r="2791" spans="3:4" x14ac:dyDescent="0.25">
      <c r="C2791" s="2">
        <v>0.16245370370370371</v>
      </c>
      <c r="D2791" s="3">
        <v>449</v>
      </c>
    </row>
    <row r="2792" spans="3:4" x14ac:dyDescent="0.25">
      <c r="C2792" s="2">
        <v>0.16250000000000001</v>
      </c>
      <c r="D2792" s="3">
        <v>448</v>
      </c>
    </row>
    <row r="2793" spans="3:4" x14ac:dyDescent="0.25">
      <c r="C2793" s="2">
        <v>0.16252314814814814</v>
      </c>
      <c r="D2793" s="3">
        <v>449</v>
      </c>
    </row>
    <row r="2794" spans="3:4" x14ac:dyDescent="0.25">
      <c r="C2794" s="2">
        <v>0.1625462962962963</v>
      </c>
      <c r="D2794" s="3">
        <v>448</v>
      </c>
    </row>
    <row r="2795" spans="3:4" x14ac:dyDescent="0.25">
      <c r="C2795" s="2">
        <v>0.16256944444444446</v>
      </c>
      <c r="D2795" s="3">
        <v>449</v>
      </c>
    </row>
    <row r="2796" spans="3:4" x14ac:dyDescent="0.25">
      <c r="C2796" s="2">
        <v>0.16263888888888889</v>
      </c>
      <c r="D2796" s="3">
        <v>451</v>
      </c>
    </row>
    <row r="2797" spans="3:4" x14ac:dyDescent="0.25">
      <c r="C2797" s="2">
        <v>0.16268518518518518</v>
      </c>
      <c r="D2797" s="3">
        <v>452</v>
      </c>
    </row>
    <row r="2798" spans="3:4" x14ac:dyDescent="0.25">
      <c r="C2798" s="2">
        <v>0.16270833333333332</v>
      </c>
      <c r="D2798" s="3">
        <v>450</v>
      </c>
    </row>
    <row r="2799" spans="3:4" x14ac:dyDescent="0.25">
      <c r="C2799" s="2">
        <v>0.16273148148148148</v>
      </c>
      <c r="D2799" s="3">
        <v>451</v>
      </c>
    </row>
    <row r="2800" spans="3:4" x14ac:dyDescent="0.25">
      <c r="C2800" s="2">
        <v>0.16277777777777777</v>
      </c>
      <c r="D2800" s="3">
        <v>452</v>
      </c>
    </row>
    <row r="2801" spans="3:4" x14ac:dyDescent="0.25">
      <c r="C2801" s="2">
        <v>0.1628009259259259</v>
      </c>
      <c r="D2801" s="3">
        <v>451</v>
      </c>
    </row>
    <row r="2802" spans="3:4" x14ac:dyDescent="0.25">
      <c r="C2802" s="2">
        <v>0.16282407407407407</v>
      </c>
      <c r="D2802" s="3">
        <v>452</v>
      </c>
    </row>
    <row r="2803" spans="3:4" x14ac:dyDescent="0.25">
      <c r="C2803" s="2">
        <v>0.16284722222222223</v>
      </c>
      <c r="D2803" s="3">
        <v>449</v>
      </c>
    </row>
    <row r="2804" spans="3:4" x14ac:dyDescent="0.25">
      <c r="C2804" s="2">
        <v>0.16289351851851852</v>
      </c>
      <c r="D2804" s="3">
        <v>448</v>
      </c>
    </row>
    <row r="2805" spans="3:4" x14ac:dyDescent="0.25">
      <c r="C2805" s="2">
        <v>0.16296296296296295</v>
      </c>
      <c r="D2805" s="3">
        <v>449</v>
      </c>
    </row>
    <row r="2806" spans="3:4" x14ac:dyDescent="0.25">
      <c r="C2806" s="2">
        <v>0.16298611111111111</v>
      </c>
      <c r="D2806" s="3">
        <v>448</v>
      </c>
    </row>
    <row r="2807" spans="3:4" x14ac:dyDescent="0.25">
      <c r="C2807" s="2">
        <v>0.1630787037037037</v>
      </c>
      <c r="D2807" s="3">
        <v>449</v>
      </c>
    </row>
    <row r="2808" spans="3:4" x14ac:dyDescent="0.25">
      <c r="C2808" s="2">
        <v>0.16310185185185186</v>
      </c>
      <c r="D2808" s="3">
        <v>448</v>
      </c>
    </row>
    <row r="2809" spans="3:4" x14ac:dyDescent="0.25">
      <c r="C2809" s="2">
        <v>0.16312499999999999</v>
      </c>
      <c r="D2809" s="3">
        <v>450</v>
      </c>
    </row>
    <row r="2810" spans="3:4" x14ac:dyDescent="0.25">
      <c r="C2810" s="2">
        <v>0.16314814814814815</v>
      </c>
      <c r="D2810" s="3">
        <v>449</v>
      </c>
    </row>
    <row r="2811" spans="3:4" x14ac:dyDescent="0.25">
      <c r="C2811" s="2">
        <v>0.16317129629629631</v>
      </c>
      <c r="D2811" s="3">
        <v>450</v>
      </c>
    </row>
    <row r="2812" spans="3:4" x14ac:dyDescent="0.25">
      <c r="C2812" s="2">
        <v>0.16319444444444445</v>
      </c>
      <c r="D2812" s="3">
        <v>449</v>
      </c>
    </row>
    <row r="2813" spans="3:4" x14ac:dyDescent="0.25">
      <c r="C2813" s="2">
        <v>0.16324074074074074</v>
      </c>
      <c r="D2813" s="3">
        <v>451</v>
      </c>
    </row>
    <row r="2814" spans="3:4" x14ac:dyDescent="0.25">
      <c r="C2814" s="2">
        <v>0.16333333333333333</v>
      </c>
      <c r="D2814" s="3">
        <v>452</v>
      </c>
    </row>
    <row r="2815" spans="3:4" x14ac:dyDescent="0.25">
      <c r="C2815" s="2">
        <v>0.16335648148148149</v>
      </c>
      <c r="D2815" s="3">
        <v>451</v>
      </c>
    </row>
    <row r="2816" spans="3:4" x14ac:dyDescent="0.25">
      <c r="C2816" s="2">
        <v>0.16337962962962962</v>
      </c>
      <c r="D2816" s="3">
        <v>452</v>
      </c>
    </row>
    <row r="2817" spans="3:4" x14ac:dyDescent="0.25">
      <c r="C2817" s="2">
        <v>0.16340277777777779</v>
      </c>
      <c r="D2817" s="3">
        <v>451</v>
      </c>
    </row>
    <row r="2818" spans="3:4" x14ac:dyDescent="0.25">
      <c r="C2818" s="2">
        <v>0.16342592592592595</v>
      </c>
      <c r="D2818" s="3">
        <v>452</v>
      </c>
    </row>
    <row r="2819" spans="3:4" x14ac:dyDescent="0.25">
      <c r="C2819" s="2">
        <v>0.16344907407407408</v>
      </c>
      <c r="D2819" s="3">
        <v>451</v>
      </c>
    </row>
    <row r="2820" spans="3:4" x14ac:dyDescent="0.25">
      <c r="C2820" s="2">
        <v>0.16347222222222221</v>
      </c>
      <c r="D2820" s="3">
        <v>449</v>
      </c>
    </row>
    <row r="2821" spans="3:4" x14ac:dyDescent="0.25">
      <c r="C2821" s="2">
        <v>0.16349537037037037</v>
      </c>
      <c r="D2821" s="3">
        <v>447</v>
      </c>
    </row>
    <row r="2822" spans="3:4" x14ac:dyDescent="0.25">
      <c r="C2822" s="2">
        <v>0.16354166666666667</v>
      </c>
      <c r="D2822" s="3">
        <v>448</v>
      </c>
    </row>
    <row r="2823" spans="3:4" x14ac:dyDescent="0.25">
      <c r="C2823" s="2">
        <v>0.1635648148148148</v>
      </c>
      <c r="D2823" s="3">
        <v>447</v>
      </c>
    </row>
    <row r="2824" spans="3:4" x14ac:dyDescent="0.25">
      <c r="C2824" s="2">
        <v>0.16361111111111112</v>
      </c>
      <c r="D2824" s="3">
        <v>448</v>
      </c>
    </row>
    <row r="2825" spans="3:4" x14ac:dyDescent="0.25">
      <c r="C2825" s="2">
        <v>0.16363425925925926</v>
      </c>
      <c r="D2825" s="3">
        <v>447</v>
      </c>
    </row>
    <row r="2826" spans="3:4" x14ac:dyDescent="0.25">
      <c r="C2826" s="2">
        <v>0.16365740740740739</v>
      </c>
      <c r="D2826" s="3">
        <v>448</v>
      </c>
    </row>
    <row r="2827" spans="3:4" x14ac:dyDescent="0.25">
      <c r="C2827" s="2">
        <v>0.16370370370370371</v>
      </c>
      <c r="D2827" s="3">
        <v>449</v>
      </c>
    </row>
    <row r="2828" spans="3:4" x14ac:dyDescent="0.25">
      <c r="C2828" s="2">
        <v>0.16372685185185185</v>
      </c>
      <c r="D2828" s="3">
        <v>448</v>
      </c>
    </row>
    <row r="2829" spans="3:4" x14ac:dyDescent="0.25">
      <c r="C2829" s="2">
        <v>0.16377314814814814</v>
      </c>
      <c r="D2829" s="3">
        <v>449</v>
      </c>
    </row>
    <row r="2830" spans="3:4" x14ac:dyDescent="0.25">
      <c r="C2830" s="2">
        <v>0.16381944444444443</v>
      </c>
      <c r="D2830" s="3">
        <v>450</v>
      </c>
    </row>
    <row r="2831" spans="3:4" x14ac:dyDescent="0.25">
      <c r="C2831" s="2">
        <v>0.1638425925925926</v>
      </c>
      <c r="D2831" s="3">
        <v>449</v>
      </c>
    </row>
    <row r="2832" spans="3:4" x14ac:dyDescent="0.25">
      <c r="C2832" s="2">
        <v>0.16386574074074076</v>
      </c>
      <c r="D2832" s="3">
        <v>450</v>
      </c>
    </row>
    <row r="2833" spans="3:4" x14ac:dyDescent="0.25">
      <c r="C2833" s="2">
        <v>0.16388888888888889</v>
      </c>
      <c r="D2833" s="3">
        <v>451</v>
      </c>
    </row>
    <row r="2834" spans="3:4" x14ac:dyDescent="0.25">
      <c r="C2834" s="2">
        <v>0.16393518518518518</v>
      </c>
      <c r="D2834" s="3">
        <v>450</v>
      </c>
    </row>
    <row r="2835" spans="3:4" x14ac:dyDescent="0.25">
      <c r="C2835" s="2">
        <v>0.16395833333333334</v>
      </c>
      <c r="D2835" s="3">
        <v>452</v>
      </c>
    </row>
    <row r="2836" spans="3:4" x14ac:dyDescent="0.25">
      <c r="C2836" s="2">
        <v>0.16398148148148148</v>
      </c>
      <c r="D2836" s="3">
        <v>451</v>
      </c>
    </row>
    <row r="2837" spans="3:4" x14ac:dyDescent="0.25">
      <c r="C2837" s="2">
        <v>0.16402777777777777</v>
      </c>
      <c r="D2837" s="3">
        <v>452</v>
      </c>
    </row>
    <row r="2838" spans="3:4" x14ac:dyDescent="0.25">
      <c r="C2838" s="2">
        <v>0.16405092592592593</v>
      </c>
      <c r="D2838" s="3">
        <v>451</v>
      </c>
    </row>
    <row r="2839" spans="3:4" x14ac:dyDescent="0.25">
      <c r="C2839" s="2">
        <v>0.16407407407407407</v>
      </c>
      <c r="D2839" s="3">
        <v>450</v>
      </c>
    </row>
    <row r="2840" spans="3:4" x14ac:dyDescent="0.25">
      <c r="C2840" s="2">
        <v>0.16409722222222223</v>
      </c>
      <c r="D2840" s="3">
        <v>447</v>
      </c>
    </row>
    <row r="2841" spans="3:4" x14ac:dyDescent="0.25">
      <c r="C2841" s="2">
        <v>0.16414351851851852</v>
      </c>
      <c r="D2841" s="3">
        <v>449</v>
      </c>
    </row>
    <row r="2842" spans="3:4" x14ac:dyDescent="0.25">
      <c r="C2842" s="2">
        <v>0.16416666666666666</v>
      </c>
      <c r="D2842" s="3">
        <v>448</v>
      </c>
    </row>
    <row r="2843" spans="3:4" x14ac:dyDescent="0.25">
      <c r="C2843" s="2">
        <v>0.16423611111111111</v>
      </c>
      <c r="D2843" s="3">
        <v>449</v>
      </c>
    </row>
    <row r="2844" spans="3:4" x14ac:dyDescent="0.25">
      <c r="C2844" s="2">
        <v>0.16425925925925924</v>
      </c>
      <c r="D2844" s="3">
        <v>448</v>
      </c>
    </row>
    <row r="2845" spans="3:4" x14ac:dyDescent="0.25">
      <c r="C2845" s="2">
        <v>0.16437500000000002</v>
      </c>
      <c r="D2845" s="3">
        <v>449</v>
      </c>
    </row>
    <row r="2846" spans="3:4" x14ac:dyDescent="0.25">
      <c r="C2846" s="2">
        <v>0.16446759259259261</v>
      </c>
      <c r="D2846" s="3">
        <v>450</v>
      </c>
    </row>
    <row r="2847" spans="3:4" x14ac:dyDescent="0.25">
      <c r="C2847" s="2">
        <v>0.16453703703703704</v>
      </c>
      <c r="D2847" s="3">
        <v>452</v>
      </c>
    </row>
    <row r="2848" spans="3:4" x14ac:dyDescent="0.25">
      <c r="C2848" s="2">
        <v>0.1645601851851852</v>
      </c>
      <c r="D2848" s="3">
        <v>451</v>
      </c>
    </row>
    <row r="2849" spans="3:4" x14ac:dyDescent="0.25">
      <c r="C2849" s="2">
        <v>0.16458333333333333</v>
      </c>
      <c r="D2849" s="3">
        <v>452</v>
      </c>
    </row>
    <row r="2850" spans="3:4" x14ac:dyDescent="0.25">
      <c r="C2850" s="2">
        <v>0.16465277777777779</v>
      </c>
      <c r="D2850" s="3">
        <v>451</v>
      </c>
    </row>
    <row r="2851" spans="3:4" x14ac:dyDescent="0.25">
      <c r="C2851" s="2">
        <v>0.16469907407407405</v>
      </c>
      <c r="D2851" s="3">
        <v>449</v>
      </c>
    </row>
    <row r="2852" spans="3:4" x14ac:dyDescent="0.25">
      <c r="C2852" s="2">
        <v>0.16472222222222221</v>
      </c>
      <c r="D2852" s="3">
        <v>448</v>
      </c>
    </row>
    <row r="2853" spans="3:4" x14ac:dyDescent="0.25">
      <c r="C2853" s="2">
        <v>0.16474537037037038</v>
      </c>
      <c r="D2853" s="3">
        <v>447</v>
      </c>
    </row>
    <row r="2854" spans="3:4" x14ac:dyDescent="0.25">
      <c r="C2854" s="2">
        <v>0.16476851851851851</v>
      </c>
      <c r="D2854" s="3">
        <v>448</v>
      </c>
    </row>
    <row r="2855" spans="3:4" x14ac:dyDescent="0.25">
      <c r="C2855" s="2">
        <v>0.16481481481481483</v>
      </c>
      <c r="D2855" s="3">
        <v>447</v>
      </c>
    </row>
    <row r="2856" spans="3:4" x14ac:dyDescent="0.25">
      <c r="C2856" s="2">
        <v>0.16483796296296296</v>
      </c>
      <c r="D2856" s="3">
        <v>448</v>
      </c>
    </row>
    <row r="2857" spans="3:4" x14ac:dyDescent="0.25">
      <c r="C2857" s="2">
        <v>0.1648611111111111</v>
      </c>
      <c r="D2857" s="3">
        <v>447</v>
      </c>
    </row>
    <row r="2858" spans="3:4" x14ac:dyDescent="0.25">
      <c r="C2858" s="2">
        <v>0.16490740740740742</v>
      </c>
      <c r="D2858" s="3">
        <v>448</v>
      </c>
    </row>
    <row r="2859" spans="3:4" x14ac:dyDescent="0.25">
      <c r="C2859" s="2">
        <v>0.16502314814814814</v>
      </c>
      <c r="D2859" s="3">
        <v>449</v>
      </c>
    </row>
    <row r="2860" spans="3:4" x14ac:dyDescent="0.25">
      <c r="C2860" s="2">
        <v>0.1650462962962963</v>
      </c>
      <c r="D2860" s="3">
        <v>448</v>
      </c>
    </row>
    <row r="2861" spans="3:4" x14ac:dyDescent="0.25">
      <c r="C2861" s="2">
        <v>0.16506944444444446</v>
      </c>
      <c r="D2861" s="3">
        <v>450</v>
      </c>
    </row>
    <row r="2862" spans="3:4" x14ac:dyDescent="0.25">
      <c r="C2862" s="2">
        <v>0.16511574074074073</v>
      </c>
      <c r="D2862" s="3">
        <v>451</v>
      </c>
    </row>
    <row r="2863" spans="3:4" x14ac:dyDescent="0.25">
      <c r="C2863" s="2">
        <v>0.16518518518518518</v>
      </c>
      <c r="D2863" s="3">
        <v>450</v>
      </c>
    </row>
    <row r="2864" spans="3:4" x14ac:dyDescent="0.25">
      <c r="C2864" s="2">
        <v>0.16520833333333332</v>
      </c>
      <c r="D2864" s="3">
        <v>451</v>
      </c>
    </row>
    <row r="2865" spans="3:4" x14ac:dyDescent="0.25">
      <c r="C2865" s="2">
        <v>0.16527777777777777</v>
      </c>
      <c r="D2865" s="3">
        <v>452</v>
      </c>
    </row>
    <row r="2866" spans="3:4" x14ac:dyDescent="0.25">
      <c r="C2866" s="2">
        <v>0.16530092592592593</v>
      </c>
      <c r="D2866" s="3">
        <v>451</v>
      </c>
    </row>
    <row r="2867" spans="3:4" x14ac:dyDescent="0.25">
      <c r="C2867" s="2">
        <v>0.1653240740740741</v>
      </c>
      <c r="D2867" s="3">
        <v>448</v>
      </c>
    </row>
    <row r="2868" spans="3:4" x14ac:dyDescent="0.25">
      <c r="C2868" s="2">
        <v>0.16534722222222223</v>
      </c>
      <c r="D2868" s="3">
        <v>447</v>
      </c>
    </row>
    <row r="2869" spans="3:4" x14ac:dyDescent="0.25">
      <c r="C2869" s="2">
        <v>0.16539351851851852</v>
      </c>
      <c r="D2869" s="3">
        <v>448</v>
      </c>
    </row>
    <row r="2870" spans="3:4" x14ac:dyDescent="0.25">
      <c r="C2870" s="2">
        <v>0.16541666666666668</v>
      </c>
      <c r="D2870" s="3">
        <v>447</v>
      </c>
    </row>
    <row r="2871" spans="3:4" x14ac:dyDescent="0.25">
      <c r="C2871" s="2">
        <v>0.16543981481481482</v>
      </c>
      <c r="D2871" s="3">
        <v>448</v>
      </c>
    </row>
    <row r="2872" spans="3:4" x14ac:dyDescent="0.25">
      <c r="C2872" s="2">
        <v>0.16553240740740741</v>
      </c>
      <c r="D2872" s="3">
        <v>447</v>
      </c>
    </row>
    <row r="2873" spans="3:4" x14ac:dyDescent="0.25">
      <c r="C2873" s="2">
        <v>0.16555555555555554</v>
      </c>
      <c r="D2873" s="3">
        <v>448</v>
      </c>
    </row>
    <row r="2874" spans="3:4" x14ac:dyDescent="0.25">
      <c r="C2874" s="2">
        <v>0.16560185185185186</v>
      </c>
      <c r="D2874" s="3">
        <v>447</v>
      </c>
    </row>
    <row r="2875" spans="3:4" x14ac:dyDescent="0.25">
      <c r="C2875" s="2">
        <v>0.16562499999999999</v>
      </c>
      <c r="D2875" s="3">
        <v>448</v>
      </c>
    </row>
    <row r="2876" spans="3:4" x14ac:dyDescent="0.25">
      <c r="C2876" s="2">
        <v>0.16567129629629629</v>
      </c>
      <c r="D2876" s="3">
        <v>449</v>
      </c>
    </row>
    <row r="2877" spans="3:4" x14ac:dyDescent="0.25">
      <c r="C2877" s="2">
        <v>0.16571759259259258</v>
      </c>
      <c r="D2877" s="3">
        <v>450</v>
      </c>
    </row>
    <row r="2878" spans="3:4" x14ac:dyDescent="0.25">
      <c r="C2878" s="2">
        <v>0.16574074074074074</v>
      </c>
      <c r="D2878" s="3">
        <v>451</v>
      </c>
    </row>
    <row r="2879" spans="3:4" x14ac:dyDescent="0.25">
      <c r="C2879" s="2">
        <v>0.16578703703703704</v>
      </c>
      <c r="D2879" s="3">
        <v>450</v>
      </c>
    </row>
    <row r="2880" spans="3:4" x14ac:dyDescent="0.25">
      <c r="C2880" s="2">
        <v>0.16583333333333333</v>
      </c>
      <c r="D2880" s="3">
        <v>452</v>
      </c>
    </row>
    <row r="2881" spans="3:4" x14ac:dyDescent="0.25">
      <c r="C2881" s="2">
        <v>0.16585648148148149</v>
      </c>
      <c r="D2881" s="3">
        <v>451</v>
      </c>
    </row>
    <row r="2882" spans="3:4" x14ac:dyDescent="0.25">
      <c r="C2882" s="2">
        <v>0.16587962962962963</v>
      </c>
      <c r="D2882" s="3">
        <v>452</v>
      </c>
    </row>
    <row r="2883" spans="3:4" x14ac:dyDescent="0.25">
      <c r="C2883" s="2">
        <v>0.16590277777777776</v>
      </c>
      <c r="D2883" s="3">
        <v>451</v>
      </c>
    </row>
    <row r="2884" spans="3:4" x14ac:dyDescent="0.25">
      <c r="C2884" s="2">
        <v>0.16592592592592592</v>
      </c>
      <c r="D2884" s="3">
        <v>449</v>
      </c>
    </row>
    <row r="2885" spans="3:4" x14ac:dyDescent="0.25">
      <c r="C2885" s="2">
        <v>0.16594907407407408</v>
      </c>
      <c r="D2885" s="3">
        <v>448</v>
      </c>
    </row>
    <row r="2886" spans="3:4" x14ac:dyDescent="0.25">
      <c r="C2886" s="2">
        <v>0.16604166666666667</v>
      </c>
      <c r="D2886" s="3">
        <v>447</v>
      </c>
    </row>
    <row r="2887" spans="3:4" x14ac:dyDescent="0.25">
      <c r="C2887" s="2">
        <v>0.1660648148148148</v>
      </c>
      <c r="D2887" s="3">
        <v>449</v>
      </c>
    </row>
    <row r="2888" spans="3:4" x14ac:dyDescent="0.25">
      <c r="C2888" s="2">
        <v>0.16608796296296297</v>
      </c>
      <c r="D2888" s="3">
        <v>448</v>
      </c>
    </row>
    <row r="2889" spans="3:4" x14ac:dyDescent="0.25">
      <c r="C2889" s="2">
        <v>0.16618055555555555</v>
      </c>
      <c r="D2889" s="3">
        <v>449</v>
      </c>
    </row>
    <row r="2890" spans="3:4" x14ac:dyDescent="0.25">
      <c r="C2890" s="2">
        <v>0.16627314814814814</v>
      </c>
      <c r="D2890" s="3">
        <v>450</v>
      </c>
    </row>
    <row r="2891" spans="3:4" x14ac:dyDescent="0.25">
      <c r="C2891" s="2">
        <v>0.16631944444444444</v>
      </c>
      <c r="D2891" s="3">
        <v>451</v>
      </c>
    </row>
    <row r="2892" spans="3:4" x14ac:dyDescent="0.25">
      <c r="C2892" s="2">
        <v>0.16648148148148148</v>
      </c>
      <c r="D2892" s="3">
        <v>452</v>
      </c>
    </row>
    <row r="2893" spans="3:4" x14ac:dyDescent="0.25">
      <c r="C2893" s="2">
        <v>0.16652777777777777</v>
      </c>
      <c r="D2893" s="3">
        <v>451</v>
      </c>
    </row>
    <row r="2894" spans="3:4" x14ac:dyDescent="0.25">
      <c r="C2894" s="2">
        <v>0.16655092592592594</v>
      </c>
      <c r="D2894" s="3">
        <v>449</v>
      </c>
    </row>
    <row r="2895" spans="3:4" x14ac:dyDescent="0.25">
      <c r="C2895" s="2">
        <v>0.16657407407407407</v>
      </c>
      <c r="D2895" s="3">
        <v>448</v>
      </c>
    </row>
    <row r="2896" spans="3:4" x14ac:dyDescent="0.25">
      <c r="C2896" s="2">
        <v>0.16668981481481482</v>
      </c>
      <c r="D2896" s="3">
        <v>447</v>
      </c>
    </row>
    <row r="2897" spans="3:4" x14ac:dyDescent="0.25">
      <c r="C2897" s="2">
        <v>0.16671296296296298</v>
      </c>
      <c r="D2897" s="3">
        <v>448</v>
      </c>
    </row>
    <row r="2898" spans="3:4" x14ac:dyDescent="0.25">
      <c r="C2898" s="2">
        <v>0.16680555555555554</v>
      </c>
      <c r="D2898" s="3">
        <v>449</v>
      </c>
    </row>
    <row r="2899" spans="3:4" x14ac:dyDescent="0.25">
      <c r="C2899" s="2">
        <v>0.1668287037037037</v>
      </c>
      <c r="D2899" s="3">
        <v>448</v>
      </c>
    </row>
    <row r="2900" spans="3:4" x14ac:dyDescent="0.25">
      <c r="C2900" s="2">
        <v>0.16685185185185183</v>
      </c>
      <c r="D2900" s="3">
        <v>449</v>
      </c>
    </row>
    <row r="2901" spans="3:4" x14ac:dyDescent="0.25">
      <c r="C2901" s="2">
        <v>0.16689814814814816</v>
      </c>
      <c r="D2901" s="3">
        <v>448</v>
      </c>
    </row>
    <row r="2902" spans="3:4" x14ac:dyDescent="0.25">
      <c r="C2902" s="2">
        <v>0.16692129629629629</v>
      </c>
      <c r="D2902" s="3">
        <v>449</v>
      </c>
    </row>
    <row r="2903" spans="3:4" x14ac:dyDescent="0.25">
      <c r="C2903" s="2">
        <v>0.16694444444444445</v>
      </c>
      <c r="D2903" s="3">
        <v>450</v>
      </c>
    </row>
    <row r="2904" spans="3:4" x14ac:dyDescent="0.25">
      <c r="C2904" s="2">
        <v>0.16696759259259261</v>
      </c>
      <c r="D2904" s="3">
        <v>451</v>
      </c>
    </row>
    <row r="2905" spans="3:4" x14ac:dyDescent="0.25">
      <c r="C2905" s="2">
        <v>0.16701388888888891</v>
      </c>
      <c r="D2905" s="3">
        <v>450</v>
      </c>
    </row>
    <row r="2906" spans="3:4" x14ac:dyDescent="0.25">
      <c r="C2906" s="2">
        <v>0.16703703703703701</v>
      </c>
      <c r="D2906" s="3">
        <v>451</v>
      </c>
    </row>
    <row r="2907" spans="3:4" x14ac:dyDescent="0.25">
      <c r="C2907" s="2">
        <v>0.16708333333333333</v>
      </c>
      <c r="D2907" s="3">
        <v>452</v>
      </c>
    </row>
    <row r="2908" spans="3:4" x14ac:dyDescent="0.25">
      <c r="C2908" s="2">
        <v>0.16710648148148147</v>
      </c>
      <c r="D2908" s="3">
        <v>451</v>
      </c>
    </row>
    <row r="2909" spans="3:4" x14ac:dyDescent="0.25">
      <c r="C2909" s="2">
        <v>0.16715277777777779</v>
      </c>
      <c r="D2909" s="3">
        <v>450</v>
      </c>
    </row>
    <row r="2910" spans="3:4" x14ac:dyDescent="0.25">
      <c r="C2910" s="2">
        <v>0.16717592592592592</v>
      </c>
      <c r="D2910" s="3">
        <v>448</v>
      </c>
    </row>
    <row r="2911" spans="3:4" x14ac:dyDescent="0.25">
      <c r="C2911" s="2">
        <v>0.16747685185185188</v>
      </c>
      <c r="D2911" s="3">
        <v>449</v>
      </c>
    </row>
    <row r="2912" spans="3:4" x14ac:dyDescent="0.25">
      <c r="C2912" s="2">
        <v>0.16756944444444444</v>
      </c>
      <c r="D2912" s="3">
        <v>450</v>
      </c>
    </row>
    <row r="2913" spans="3:4" x14ac:dyDescent="0.25">
      <c r="C2913" s="2">
        <v>0.1675925925925926</v>
      </c>
      <c r="D2913" s="3">
        <v>451</v>
      </c>
    </row>
    <row r="2914" spans="3:4" x14ac:dyDescent="0.25">
      <c r="C2914" s="2">
        <v>0.16761574074074073</v>
      </c>
      <c r="D2914" s="3">
        <v>450</v>
      </c>
    </row>
    <row r="2915" spans="3:4" x14ac:dyDescent="0.25">
      <c r="C2915" s="2">
        <v>0.16763888888888889</v>
      </c>
      <c r="D2915" s="3">
        <v>451</v>
      </c>
    </row>
    <row r="2916" spans="3:4" x14ac:dyDescent="0.25">
      <c r="C2916" s="2">
        <v>0.16768518518518519</v>
      </c>
      <c r="D2916" s="3">
        <v>450</v>
      </c>
    </row>
    <row r="2917" spans="3:4" x14ac:dyDescent="0.25">
      <c r="C2917" s="2">
        <v>0.16770833333333335</v>
      </c>
      <c r="D2917" s="3">
        <v>452</v>
      </c>
    </row>
    <row r="2918" spans="3:4" x14ac:dyDescent="0.25">
      <c r="C2918" s="2">
        <v>0.16777777777777778</v>
      </c>
      <c r="D2918" s="3">
        <v>449</v>
      </c>
    </row>
    <row r="2919" spans="3:4" x14ac:dyDescent="0.25">
      <c r="C2919" s="2">
        <v>0.16784722222222223</v>
      </c>
      <c r="D2919" s="3">
        <v>448</v>
      </c>
    </row>
    <row r="2920" spans="3:4" x14ac:dyDescent="0.25">
      <c r="C2920" s="2">
        <v>0.16789351851851853</v>
      </c>
      <c r="D2920" s="3">
        <v>447</v>
      </c>
    </row>
    <row r="2921" spans="3:4" x14ac:dyDescent="0.25">
      <c r="C2921" s="2">
        <v>0.16791666666666669</v>
      </c>
      <c r="D2921" s="3">
        <v>449</v>
      </c>
    </row>
    <row r="2922" spans="3:4" x14ac:dyDescent="0.25">
      <c r="C2922" s="2">
        <v>0.16793981481481482</v>
      </c>
      <c r="D2922" s="3">
        <v>447</v>
      </c>
    </row>
    <row r="2923" spans="3:4" x14ac:dyDescent="0.25">
      <c r="C2923" s="2">
        <v>0.16796296296296298</v>
      </c>
      <c r="D2923" s="3">
        <v>448</v>
      </c>
    </row>
    <row r="2924" spans="3:4" x14ac:dyDescent="0.25">
      <c r="C2924" s="2">
        <v>0.1680787037037037</v>
      </c>
      <c r="D2924" s="3">
        <v>449</v>
      </c>
    </row>
    <row r="2925" spans="3:4" x14ac:dyDescent="0.25">
      <c r="C2925" s="2">
        <v>0.16819444444444445</v>
      </c>
      <c r="D2925" s="3">
        <v>450</v>
      </c>
    </row>
    <row r="2926" spans="3:4" x14ac:dyDescent="0.25">
      <c r="C2926" s="2">
        <v>0.16821759259259259</v>
      </c>
      <c r="D2926" s="3">
        <v>451</v>
      </c>
    </row>
    <row r="2927" spans="3:4" x14ac:dyDescent="0.25">
      <c r="C2927" s="2">
        <v>0.16824074074074072</v>
      </c>
      <c r="D2927" s="3">
        <v>450</v>
      </c>
    </row>
    <row r="2928" spans="3:4" x14ac:dyDescent="0.25">
      <c r="C2928" s="2">
        <v>0.16831018518518517</v>
      </c>
      <c r="D2928" s="3">
        <v>451</v>
      </c>
    </row>
    <row r="2929" spans="3:4" x14ac:dyDescent="0.25">
      <c r="C2929" s="2">
        <v>0.16840277777777779</v>
      </c>
      <c r="D2929" s="3">
        <v>447</v>
      </c>
    </row>
    <row r="2930" spans="3:4" x14ac:dyDescent="0.25">
      <c r="C2930" s="2">
        <v>0.16842592592592595</v>
      </c>
      <c r="D2930" s="3">
        <v>448</v>
      </c>
    </row>
    <row r="2931" spans="3:4" x14ac:dyDescent="0.25">
      <c r="C2931" s="2">
        <v>0.16847222222222222</v>
      </c>
      <c r="D2931" s="3">
        <v>447</v>
      </c>
    </row>
    <row r="2932" spans="3:4" x14ac:dyDescent="0.25">
      <c r="C2932" s="2">
        <v>0.16849537037037035</v>
      </c>
      <c r="D2932" s="3">
        <v>448</v>
      </c>
    </row>
    <row r="2933" spans="3:4" x14ac:dyDescent="0.25">
      <c r="C2933" s="2">
        <v>0.16851851851851851</v>
      </c>
      <c r="D2933" s="3">
        <v>447</v>
      </c>
    </row>
    <row r="2934" spans="3:4" x14ac:dyDescent="0.25">
      <c r="C2934" s="2">
        <v>0.16854166666666667</v>
      </c>
      <c r="D2934" s="3">
        <v>448</v>
      </c>
    </row>
    <row r="2935" spans="3:4" x14ac:dyDescent="0.25">
      <c r="C2935" s="2">
        <v>0.16858796296296297</v>
      </c>
      <c r="D2935" s="3">
        <v>449</v>
      </c>
    </row>
    <row r="2936" spans="3:4" x14ac:dyDescent="0.25">
      <c r="C2936" s="2">
        <v>0.16863425925925926</v>
      </c>
      <c r="D2936" s="3">
        <v>448</v>
      </c>
    </row>
    <row r="2937" spans="3:4" x14ac:dyDescent="0.25">
      <c r="C2937" s="2">
        <v>0.16865740740740742</v>
      </c>
      <c r="D2937" s="3">
        <v>449</v>
      </c>
    </row>
    <row r="2938" spans="3:4" x14ac:dyDescent="0.25">
      <c r="C2938" s="2">
        <v>0.16877314814814814</v>
      </c>
      <c r="D2938" s="3">
        <v>450</v>
      </c>
    </row>
    <row r="2939" spans="3:4" x14ac:dyDescent="0.25">
      <c r="C2939" s="2">
        <v>0.1688425925925926</v>
      </c>
      <c r="D2939" s="3">
        <v>451</v>
      </c>
    </row>
    <row r="2940" spans="3:4" x14ac:dyDescent="0.25">
      <c r="C2940" s="2">
        <v>0.16888888888888889</v>
      </c>
      <c r="D2940" s="3">
        <v>450</v>
      </c>
    </row>
    <row r="2941" spans="3:4" x14ac:dyDescent="0.25">
      <c r="C2941" s="2">
        <v>0.16891203703703705</v>
      </c>
      <c r="D2941" s="3">
        <v>451</v>
      </c>
    </row>
    <row r="2942" spans="3:4" x14ac:dyDescent="0.25">
      <c r="C2942" s="2">
        <v>0.16900462962962962</v>
      </c>
      <c r="D2942" s="3">
        <v>449</v>
      </c>
    </row>
    <row r="2943" spans="3:4" x14ac:dyDescent="0.25">
      <c r="C2943" s="2">
        <v>0.16902777777777778</v>
      </c>
      <c r="D2943" s="3">
        <v>448</v>
      </c>
    </row>
    <row r="2944" spans="3:4" x14ac:dyDescent="0.25">
      <c r="C2944" s="2">
        <v>0.16914351851851853</v>
      </c>
      <c r="D2944" s="3">
        <v>449</v>
      </c>
    </row>
    <row r="2945" spans="3:4" x14ac:dyDescent="0.25">
      <c r="C2945" s="2">
        <v>0.16921296296296295</v>
      </c>
      <c r="D2945" s="3">
        <v>450</v>
      </c>
    </row>
    <row r="2946" spans="3:4" x14ac:dyDescent="0.25">
      <c r="C2946" s="2">
        <v>0.16928240740740741</v>
      </c>
      <c r="D2946" s="3">
        <v>449</v>
      </c>
    </row>
    <row r="2947" spans="3:4" x14ac:dyDescent="0.25">
      <c r="C2947" s="2">
        <v>0.16937500000000003</v>
      </c>
      <c r="D2947" s="3">
        <v>450</v>
      </c>
    </row>
    <row r="2948" spans="3:4" x14ac:dyDescent="0.25">
      <c r="C2948" s="2">
        <v>0.16944444444444443</v>
      </c>
      <c r="D2948" s="3">
        <v>451</v>
      </c>
    </row>
    <row r="2949" spans="3:4" x14ac:dyDescent="0.25">
      <c r="C2949" s="2">
        <v>0.16946759259259259</v>
      </c>
      <c r="D2949" s="3">
        <v>452</v>
      </c>
    </row>
    <row r="2950" spans="3:4" x14ac:dyDescent="0.25">
      <c r="C2950" s="2">
        <v>0.16949074074074075</v>
      </c>
      <c r="D2950" s="3">
        <v>451</v>
      </c>
    </row>
    <row r="2951" spans="3:4" x14ac:dyDescent="0.25">
      <c r="C2951" s="2">
        <v>0.16953703703703704</v>
      </c>
      <c r="D2951" s="3">
        <v>452</v>
      </c>
    </row>
    <row r="2952" spans="3:4" x14ac:dyDescent="0.25">
      <c r="C2952" s="2">
        <v>0.1695601851851852</v>
      </c>
      <c r="D2952" s="3">
        <v>453</v>
      </c>
    </row>
    <row r="2953" spans="3:4" x14ac:dyDescent="0.25">
      <c r="C2953" s="2">
        <v>0.16958333333333334</v>
      </c>
      <c r="D2953" s="3">
        <v>452</v>
      </c>
    </row>
    <row r="2954" spans="3:4" x14ac:dyDescent="0.25">
      <c r="C2954" s="2">
        <v>0.1696064814814815</v>
      </c>
      <c r="D2954" s="3">
        <v>451</v>
      </c>
    </row>
    <row r="2955" spans="3:4" x14ac:dyDescent="0.25">
      <c r="C2955" s="2">
        <v>0.1696296296296296</v>
      </c>
      <c r="D2955" s="3">
        <v>449</v>
      </c>
    </row>
    <row r="2956" spans="3:4" x14ac:dyDescent="0.25">
      <c r="C2956" s="2">
        <v>0.16967592592592592</v>
      </c>
      <c r="D2956" s="3">
        <v>448</v>
      </c>
    </row>
    <row r="2957" spans="3:4" x14ac:dyDescent="0.25">
      <c r="C2957" s="2">
        <v>0.16976851851851851</v>
      </c>
      <c r="D2957" s="3">
        <v>447</v>
      </c>
    </row>
    <row r="2958" spans="3:4" x14ac:dyDescent="0.25">
      <c r="C2958" s="2">
        <v>0.16979166666666667</v>
      </c>
      <c r="D2958" s="3">
        <v>448</v>
      </c>
    </row>
    <row r="2959" spans="3:4" x14ac:dyDescent="0.25">
      <c r="C2959" s="2">
        <v>0.1698611111111111</v>
      </c>
      <c r="D2959" s="3">
        <v>449</v>
      </c>
    </row>
    <row r="2960" spans="3:4" x14ac:dyDescent="0.25">
      <c r="C2960" s="2">
        <v>0.16988425925925923</v>
      </c>
      <c r="D2960" s="3">
        <v>448</v>
      </c>
    </row>
    <row r="2961" spans="3:4" x14ac:dyDescent="0.25">
      <c r="C2961" s="2">
        <v>0.16993055555555556</v>
      </c>
      <c r="D2961" s="3">
        <v>449</v>
      </c>
    </row>
    <row r="2962" spans="3:4" x14ac:dyDescent="0.25">
      <c r="C2962" s="2">
        <v>0.16995370370370369</v>
      </c>
      <c r="D2962" s="3">
        <v>448</v>
      </c>
    </row>
    <row r="2963" spans="3:4" x14ac:dyDescent="0.25">
      <c r="C2963" s="2">
        <v>0.16997685185185185</v>
      </c>
      <c r="D2963" s="3">
        <v>449</v>
      </c>
    </row>
    <row r="2964" spans="3:4" x14ac:dyDescent="0.25">
      <c r="C2964" s="2">
        <v>0.17006944444444447</v>
      </c>
      <c r="D2964" s="3">
        <v>450</v>
      </c>
    </row>
    <row r="2965" spans="3:4" x14ac:dyDescent="0.25">
      <c r="C2965" s="2">
        <v>0.17016203703703703</v>
      </c>
      <c r="D2965" s="3">
        <v>451</v>
      </c>
    </row>
    <row r="2966" spans="3:4" x14ac:dyDescent="0.25">
      <c r="C2966" s="2">
        <v>0.17018518518518519</v>
      </c>
      <c r="D2966" s="3">
        <v>452</v>
      </c>
    </row>
    <row r="2967" spans="3:4" x14ac:dyDescent="0.25">
      <c r="C2967" s="2">
        <v>0.17020833333333332</v>
      </c>
      <c r="D2967" s="3">
        <v>451</v>
      </c>
    </row>
    <row r="2968" spans="3:4" x14ac:dyDescent="0.25">
      <c r="C2968" s="2">
        <v>0.17023148148148148</v>
      </c>
      <c r="D2968" s="3">
        <v>450</v>
      </c>
    </row>
    <row r="2969" spans="3:4" x14ac:dyDescent="0.25">
      <c r="C2969" s="2">
        <v>0.17025462962962964</v>
      </c>
      <c r="D2969" s="3">
        <v>448</v>
      </c>
    </row>
    <row r="2970" spans="3:4" x14ac:dyDescent="0.25">
      <c r="C2970" s="2">
        <v>0.1703240740740741</v>
      </c>
      <c r="D2970" s="3">
        <v>447</v>
      </c>
    </row>
    <row r="2971" spans="3:4" x14ac:dyDescent="0.25">
      <c r="C2971" s="2">
        <v>0.17037037037037037</v>
      </c>
      <c r="D2971" s="3">
        <v>448</v>
      </c>
    </row>
    <row r="2972" spans="3:4" x14ac:dyDescent="0.25">
      <c r="C2972" s="2">
        <v>0.17046296296296296</v>
      </c>
      <c r="D2972" s="3">
        <v>449</v>
      </c>
    </row>
    <row r="2973" spans="3:4" x14ac:dyDescent="0.25">
      <c r="C2973" s="2">
        <v>0.17048611111111112</v>
      </c>
      <c r="D2973" s="3">
        <v>448</v>
      </c>
    </row>
    <row r="2974" spans="3:4" x14ac:dyDescent="0.25">
      <c r="C2974" s="2">
        <v>0.17050925925925928</v>
      </c>
      <c r="D2974" s="3">
        <v>449</v>
      </c>
    </row>
    <row r="2975" spans="3:4" x14ac:dyDescent="0.25">
      <c r="C2975" s="2">
        <v>0.17060185185185184</v>
      </c>
      <c r="D2975" s="3">
        <v>450</v>
      </c>
    </row>
    <row r="2976" spans="3:4" x14ac:dyDescent="0.25">
      <c r="C2976" s="2">
        <v>0.17067129629629629</v>
      </c>
      <c r="D2976" s="3">
        <v>451</v>
      </c>
    </row>
    <row r="2977" spans="3:4" x14ac:dyDescent="0.25">
      <c r="C2977" s="2">
        <v>0.17078703703703704</v>
      </c>
      <c r="D2977" s="3">
        <v>452</v>
      </c>
    </row>
    <row r="2978" spans="3:4" x14ac:dyDescent="0.25">
      <c r="C2978" s="2">
        <v>0.17081018518518518</v>
      </c>
      <c r="D2978" s="3">
        <v>451</v>
      </c>
    </row>
    <row r="2979" spans="3:4" x14ac:dyDescent="0.25">
      <c r="C2979" s="2">
        <v>0.17085648148148147</v>
      </c>
      <c r="D2979" s="3">
        <v>449</v>
      </c>
    </row>
    <row r="2980" spans="3:4" x14ac:dyDescent="0.25">
      <c r="C2980" s="2">
        <v>0.17090277777777776</v>
      </c>
      <c r="D2980" s="3">
        <v>448</v>
      </c>
    </row>
    <row r="2981" spans="3:4" x14ac:dyDescent="0.25">
      <c r="C2981" s="2">
        <v>0.17094907407407409</v>
      </c>
      <c r="D2981" s="3">
        <v>447</v>
      </c>
    </row>
    <row r="2982" spans="3:4" x14ac:dyDescent="0.25">
      <c r="C2982" s="2">
        <v>0.1711574074074074</v>
      </c>
      <c r="D2982" s="3">
        <v>448</v>
      </c>
    </row>
    <row r="2983" spans="3:4" x14ac:dyDescent="0.25">
      <c r="C2983" s="2">
        <v>0.17125000000000001</v>
      </c>
      <c r="D2983" s="3">
        <v>449</v>
      </c>
    </row>
    <row r="2984" spans="3:4" x14ac:dyDescent="0.25">
      <c r="C2984" s="2">
        <v>0.17131944444444444</v>
      </c>
      <c r="D2984" s="3">
        <v>450</v>
      </c>
    </row>
    <row r="2985" spans="3:4" x14ac:dyDescent="0.25">
      <c r="C2985" s="2">
        <v>0.17136574074074074</v>
      </c>
      <c r="D2985" s="3">
        <v>451</v>
      </c>
    </row>
    <row r="2986" spans="3:4" x14ac:dyDescent="0.25">
      <c r="C2986" s="2">
        <v>0.1713888888888889</v>
      </c>
      <c r="D2986" s="3">
        <v>450</v>
      </c>
    </row>
    <row r="2987" spans="3:4" x14ac:dyDescent="0.25">
      <c r="C2987" s="2">
        <v>0.17141203703703703</v>
      </c>
      <c r="D2987" s="3">
        <v>451</v>
      </c>
    </row>
    <row r="2988" spans="3:4" x14ac:dyDescent="0.25">
      <c r="C2988" s="2">
        <v>0.17143518518518519</v>
      </c>
      <c r="D2988" s="3">
        <v>452</v>
      </c>
    </row>
    <row r="2989" spans="3:4" x14ac:dyDescent="0.25">
      <c r="C2989" s="2">
        <v>0.17145833333333335</v>
      </c>
      <c r="D2989" s="3">
        <v>450</v>
      </c>
    </row>
    <row r="2990" spans="3:4" x14ac:dyDescent="0.25">
      <c r="C2990" s="2">
        <v>0.17148148148148148</v>
      </c>
      <c r="D2990" s="3">
        <v>448</v>
      </c>
    </row>
    <row r="2991" spans="3:4" x14ac:dyDescent="0.25">
      <c r="C2991" s="2">
        <v>0.17152777777777775</v>
      </c>
      <c r="D2991" s="3">
        <v>447</v>
      </c>
    </row>
    <row r="2992" spans="3:4" x14ac:dyDescent="0.25">
      <c r="C2992" s="2">
        <v>0.17155092592592591</v>
      </c>
      <c r="D2992" s="3">
        <v>448</v>
      </c>
    </row>
    <row r="2993" spans="3:4" x14ac:dyDescent="0.25">
      <c r="C2993" s="2">
        <v>0.17157407407407407</v>
      </c>
      <c r="D2993" s="3">
        <v>447</v>
      </c>
    </row>
    <row r="2994" spans="3:4" x14ac:dyDescent="0.25">
      <c r="C2994" s="2">
        <v>0.17162037037037037</v>
      </c>
      <c r="D2994" s="3">
        <v>448</v>
      </c>
    </row>
    <row r="2995" spans="3:4" x14ac:dyDescent="0.25">
      <c r="C2995" s="2">
        <v>0.17168981481481482</v>
      </c>
      <c r="D2995" s="3">
        <v>450</v>
      </c>
    </row>
    <row r="2996" spans="3:4" x14ac:dyDescent="0.25">
      <c r="C2996" s="2">
        <v>0.17171296296296298</v>
      </c>
      <c r="D2996" s="3">
        <v>448</v>
      </c>
    </row>
    <row r="2997" spans="3:4" x14ac:dyDescent="0.25">
      <c r="C2997" s="2">
        <v>0.17173611111111112</v>
      </c>
      <c r="D2997" s="3">
        <v>449</v>
      </c>
    </row>
    <row r="2998" spans="3:4" x14ac:dyDescent="0.25">
      <c r="C2998" s="2">
        <v>0.17185185185185184</v>
      </c>
      <c r="D2998" s="3">
        <v>450</v>
      </c>
    </row>
    <row r="2999" spans="3:4" x14ac:dyDescent="0.25">
      <c r="C2999" s="2">
        <v>0.17196759259259262</v>
      </c>
      <c r="D2999" s="3">
        <v>451</v>
      </c>
    </row>
    <row r="3000" spans="3:4" x14ac:dyDescent="0.25">
      <c r="C3000" s="2">
        <v>0.17208333333333334</v>
      </c>
      <c r="D3000" s="3">
        <v>450</v>
      </c>
    </row>
    <row r="3001" spans="3:4" x14ac:dyDescent="0.25">
      <c r="C3001" s="2">
        <v>0.17210648148148147</v>
      </c>
      <c r="D3001" s="3">
        <v>449</v>
      </c>
    </row>
    <row r="3002" spans="3:4" x14ac:dyDescent="0.25">
      <c r="C3002" s="2">
        <v>0.17212962962962963</v>
      </c>
      <c r="D3002" s="3">
        <v>450</v>
      </c>
    </row>
    <row r="3003" spans="3:4" x14ac:dyDescent="0.25">
      <c r="C3003" s="2">
        <v>0.17215277777777779</v>
      </c>
      <c r="D3003" s="3">
        <v>449</v>
      </c>
    </row>
    <row r="3004" spans="3:4" x14ac:dyDescent="0.25">
      <c r="C3004" s="2">
        <v>0.17217592592592593</v>
      </c>
      <c r="D3004" s="3">
        <v>448</v>
      </c>
    </row>
    <row r="3005" spans="3:4" x14ac:dyDescent="0.25">
      <c r="C3005" s="2">
        <v>0.17222222222222225</v>
      </c>
      <c r="D3005" s="3">
        <v>449</v>
      </c>
    </row>
    <row r="3006" spans="3:4" x14ac:dyDescent="0.25">
      <c r="C3006" s="2">
        <v>0.17224537037037035</v>
      </c>
      <c r="D3006" s="3">
        <v>448</v>
      </c>
    </row>
    <row r="3007" spans="3:4" x14ac:dyDescent="0.25">
      <c r="C3007" s="2">
        <v>0.17229166666666665</v>
      </c>
      <c r="D3007" s="3">
        <v>449</v>
      </c>
    </row>
    <row r="3008" spans="3:4" x14ac:dyDescent="0.25">
      <c r="C3008" s="2">
        <v>0.17245370370370372</v>
      </c>
      <c r="D3008" s="3">
        <v>450</v>
      </c>
    </row>
    <row r="3009" spans="3:4" x14ac:dyDescent="0.25">
      <c r="C3009" s="2">
        <v>0.17254629629629628</v>
      </c>
      <c r="D3009" s="3">
        <v>451</v>
      </c>
    </row>
    <row r="3010" spans="3:4" x14ac:dyDescent="0.25">
      <c r="C3010" s="2">
        <v>0.1726388888888889</v>
      </c>
      <c r="D3010" s="3">
        <v>452</v>
      </c>
    </row>
    <row r="3011" spans="3:4" x14ac:dyDescent="0.25">
      <c r="C3011" s="2">
        <v>0.17266203703703706</v>
      </c>
      <c r="D3011" s="3">
        <v>453</v>
      </c>
    </row>
    <row r="3012" spans="3:4" x14ac:dyDescent="0.25">
      <c r="C3012" s="2">
        <v>0.17268518518518519</v>
      </c>
      <c r="D3012" s="3">
        <v>451</v>
      </c>
    </row>
    <row r="3013" spans="3:4" x14ac:dyDescent="0.25">
      <c r="C3013" s="2">
        <v>0.17270833333333332</v>
      </c>
      <c r="D3013" s="3">
        <v>449</v>
      </c>
    </row>
    <row r="3014" spans="3:4" x14ac:dyDescent="0.25">
      <c r="C3014" s="2">
        <v>0.17273148148148146</v>
      </c>
      <c r="D3014" s="3">
        <v>448</v>
      </c>
    </row>
    <row r="3015" spans="3:4" x14ac:dyDescent="0.25">
      <c r="C3015" s="2">
        <v>0.17282407407407407</v>
      </c>
      <c r="D3015" s="3">
        <v>447</v>
      </c>
    </row>
    <row r="3016" spans="3:4" x14ac:dyDescent="0.25">
      <c r="C3016" s="2">
        <v>0.17284722222222224</v>
      </c>
      <c r="D3016" s="3">
        <v>450</v>
      </c>
    </row>
    <row r="3017" spans="3:4" x14ac:dyDescent="0.25">
      <c r="C3017" s="2">
        <v>0.17287037037037037</v>
      </c>
      <c r="D3017" s="3">
        <v>448</v>
      </c>
    </row>
    <row r="3018" spans="3:4" x14ac:dyDescent="0.25">
      <c r="C3018" s="2">
        <v>0.17296296296296296</v>
      </c>
      <c r="D3018" s="3">
        <v>449</v>
      </c>
    </row>
    <row r="3019" spans="3:4" x14ac:dyDescent="0.25">
      <c r="C3019" s="2">
        <v>0.17310185185185187</v>
      </c>
      <c r="D3019" s="3">
        <v>450</v>
      </c>
    </row>
    <row r="3020" spans="3:4" x14ac:dyDescent="0.25">
      <c r="C3020" s="2">
        <v>0.17321759259259259</v>
      </c>
      <c r="D3020" s="3">
        <v>451</v>
      </c>
    </row>
    <row r="3021" spans="3:4" x14ac:dyDescent="0.25">
      <c r="C3021" s="2">
        <v>0.17331018518518518</v>
      </c>
      <c r="D3021" s="3">
        <v>450</v>
      </c>
    </row>
    <row r="3022" spans="3:4" x14ac:dyDescent="0.25">
      <c r="C3022" s="2">
        <v>0.17333333333333334</v>
      </c>
      <c r="D3022" s="3">
        <v>448</v>
      </c>
    </row>
    <row r="3023" spans="3:4" x14ac:dyDescent="0.25">
      <c r="C3023" s="2">
        <v>0.17337962962962963</v>
      </c>
      <c r="D3023" s="3">
        <v>447</v>
      </c>
    </row>
    <row r="3024" spans="3:4" x14ac:dyDescent="0.25">
      <c r="C3024" s="2">
        <v>0.1734259259259259</v>
      </c>
      <c r="D3024" s="3">
        <v>448</v>
      </c>
    </row>
    <row r="3025" spans="3:4" x14ac:dyDescent="0.25">
      <c r="C3025" s="2">
        <v>0.17344907407407406</v>
      </c>
      <c r="D3025" s="3">
        <v>447</v>
      </c>
    </row>
    <row r="3026" spans="3:4" x14ac:dyDescent="0.25">
      <c r="C3026" s="2">
        <v>0.17347222222222222</v>
      </c>
      <c r="D3026" s="3">
        <v>448</v>
      </c>
    </row>
    <row r="3027" spans="3:4" x14ac:dyDescent="0.25">
      <c r="C3027" s="2">
        <v>0.17361111111111113</v>
      </c>
      <c r="D3027" s="3">
        <v>449</v>
      </c>
    </row>
    <row r="3028" spans="3:4" x14ac:dyDescent="0.25">
      <c r="C3028" s="2">
        <v>0.17372685185185185</v>
      </c>
      <c r="D3028" s="3">
        <v>450</v>
      </c>
    </row>
    <row r="3029" spans="3:4" x14ac:dyDescent="0.25">
      <c r="C3029" s="2">
        <v>0.17381944444444444</v>
      </c>
      <c r="D3029" s="3">
        <v>451</v>
      </c>
    </row>
    <row r="3030" spans="3:4" x14ac:dyDescent="0.25">
      <c r="C3030" s="2">
        <v>0.1738888888888889</v>
      </c>
      <c r="D3030" s="3">
        <v>452</v>
      </c>
    </row>
    <row r="3031" spans="3:4" x14ac:dyDescent="0.25">
      <c r="C3031" s="2">
        <v>0.17391203703703703</v>
      </c>
      <c r="D3031" s="3">
        <v>451</v>
      </c>
    </row>
    <row r="3032" spans="3:4" x14ac:dyDescent="0.25">
      <c r="C3032" s="2">
        <v>0.17393518518518516</v>
      </c>
      <c r="D3032" s="3">
        <v>450</v>
      </c>
    </row>
    <row r="3033" spans="3:4" x14ac:dyDescent="0.25">
      <c r="C3033" s="2">
        <v>0.17395833333333333</v>
      </c>
      <c r="D3033" s="3">
        <v>448</v>
      </c>
    </row>
    <row r="3034" spans="3:4" x14ac:dyDescent="0.25">
      <c r="C3034" s="2">
        <v>0.17400462962962962</v>
      </c>
      <c r="D3034" s="3">
        <v>449</v>
      </c>
    </row>
    <row r="3035" spans="3:4" x14ac:dyDescent="0.25">
      <c r="C3035" s="2">
        <v>0.17402777777777778</v>
      </c>
      <c r="D3035" s="3">
        <v>448</v>
      </c>
    </row>
    <row r="3036" spans="3:4" x14ac:dyDescent="0.25">
      <c r="C3036" s="2">
        <v>0.17407407407407408</v>
      </c>
      <c r="D3036" s="3">
        <v>449</v>
      </c>
    </row>
    <row r="3037" spans="3:4" x14ac:dyDescent="0.25">
      <c r="C3037" s="2">
        <v>0.17416666666666666</v>
      </c>
      <c r="D3037" s="3">
        <v>448</v>
      </c>
    </row>
    <row r="3038" spans="3:4" x14ac:dyDescent="0.25">
      <c r="C3038" s="2">
        <v>0.1741898148148148</v>
      </c>
      <c r="D3038" s="3">
        <v>449</v>
      </c>
    </row>
    <row r="3039" spans="3:4" x14ac:dyDescent="0.25">
      <c r="C3039" s="2">
        <v>0.17430555555555557</v>
      </c>
      <c r="D3039" s="3">
        <v>450</v>
      </c>
    </row>
    <row r="3040" spans="3:4" x14ac:dyDescent="0.25">
      <c r="C3040" s="2">
        <v>0.17435185185185187</v>
      </c>
      <c r="D3040" s="3">
        <v>451</v>
      </c>
    </row>
    <row r="3041" spans="3:4" x14ac:dyDescent="0.25">
      <c r="C3041" s="2">
        <v>0.17444444444444443</v>
      </c>
      <c r="D3041" s="3">
        <v>452</v>
      </c>
    </row>
    <row r="3042" spans="3:4" x14ac:dyDescent="0.25">
      <c r="C3042" s="2">
        <v>0.17446759259259259</v>
      </c>
      <c r="D3042" s="3">
        <v>451</v>
      </c>
    </row>
    <row r="3043" spans="3:4" x14ac:dyDescent="0.25">
      <c r="C3043" s="2">
        <v>0.17449074074074075</v>
      </c>
      <c r="D3043" s="3">
        <v>452</v>
      </c>
    </row>
    <row r="3044" spans="3:4" x14ac:dyDescent="0.25">
      <c r="C3044" s="2">
        <v>0.17456018518518521</v>
      </c>
      <c r="D3044" s="3">
        <v>448</v>
      </c>
    </row>
    <row r="3045" spans="3:4" x14ac:dyDescent="0.25">
      <c r="C3045" s="2">
        <v>0.17458333333333334</v>
      </c>
      <c r="D3045" s="3">
        <v>447</v>
      </c>
    </row>
    <row r="3046" spans="3:4" x14ac:dyDescent="0.25">
      <c r="C3046" s="2">
        <v>0.17460648148148147</v>
      </c>
      <c r="D3046" s="3">
        <v>448</v>
      </c>
    </row>
    <row r="3047" spans="3:4" x14ac:dyDescent="0.25">
      <c r="C3047" s="2">
        <v>0.17481481481481484</v>
      </c>
      <c r="D3047" s="3">
        <v>449</v>
      </c>
    </row>
    <row r="3048" spans="3:4" x14ac:dyDescent="0.25">
      <c r="C3048" s="2">
        <v>0.17483796296296297</v>
      </c>
      <c r="D3048" s="3">
        <v>448</v>
      </c>
    </row>
    <row r="3049" spans="3:4" x14ac:dyDescent="0.25">
      <c r="C3049" s="2">
        <v>0.17488425925925924</v>
      </c>
      <c r="D3049" s="3">
        <v>449</v>
      </c>
    </row>
    <row r="3050" spans="3:4" x14ac:dyDescent="0.25">
      <c r="C3050" s="2">
        <v>0.17495370370370369</v>
      </c>
      <c r="D3050" s="3">
        <v>451</v>
      </c>
    </row>
    <row r="3051" spans="3:4" x14ac:dyDescent="0.25">
      <c r="C3051" s="2">
        <v>0.17497685185185186</v>
      </c>
      <c r="D3051" s="3">
        <v>450</v>
      </c>
    </row>
    <row r="3052" spans="3:4" x14ac:dyDescent="0.25">
      <c r="C3052" s="2">
        <v>0.17506944444444442</v>
      </c>
      <c r="D3052" s="3">
        <v>451</v>
      </c>
    </row>
    <row r="3053" spans="3:4" x14ac:dyDescent="0.25">
      <c r="C3053" s="2">
        <v>0.17509259259259258</v>
      </c>
      <c r="D3053" s="3">
        <v>452</v>
      </c>
    </row>
    <row r="3054" spans="3:4" x14ac:dyDescent="0.25">
      <c r="C3054" s="2">
        <v>0.17511574074074074</v>
      </c>
      <c r="D3054" s="3">
        <v>451</v>
      </c>
    </row>
    <row r="3055" spans="3:4" x14ac:dyDescent="0.25">
      <c r="C3055" s="2">
        <v>0.17516203703703703</v>
      </c>
      <c r="D3055" s="3">
        <v>449</v>
      </c>
    </row>
    <row r="3056" spans="3:4" x14ac:dyDescent="0.25">
      <c r="C3056" s="2">
        <v>0.17518518518518519</v>
      </c>
      <c r="D3056" s="3">
        <v>448</v>
      </c>
    </row>
    <row r="3057" spans="3:4" x14ac:dyDescent="0.25">
      <c r="C3057" s="2">
        <v>0.17527777777777778</v>
      </c>
      <c r="D3057" s="3">
        <v>447</v>
      </c>
    </row>
    <row r="3058" spans="3:4" x14ac:dyDescent="0.25">
      <c r="C3058" s="2">
        <v>0.17530092592592594</v>
      </c>
      <c r="D3058" s="3">
        <v>448</v>
      </c>
    </row>
    <row r="3059" spans="3:4" x14ac:dyDescent="0.25">
      <c r="C3059" s="2">
        <v>0.17537037037037037</v>
      </c>
      <c r="D3059" s="3">
        <v>447</v>
      </c>
    </row>
    <row r="3060" spans="3:4" x14ac:dyDescent="0.25">
      <c r="C3060" s="2">
        <v>0.1753935185185185</v>
      </c>
      <c r="D3060" s="3">
        <v>448</v>
      </c>
    </row>
    <row r="3061" spans="3:4" x14ac:dyDescent="0.25">
      <c r="C3061" s="2">
        <v>0.17546296296296296</v>
      </c>
      <c r="D3061" s="3">
        <v>449</v>
      </c>
    </row>
    <row r="3062" spans="3:4" x14ac:dyDescent="0.25">
      <c r="C3062" s="2">
        <v>0.17553240740740741</v>
      </c>
      <c r="D3062" s="3">
        <v>450</v>
      </c>
    </row>
    <row r="3063" spans="3:4" x14ac:dyDescent="0.25">
      <c r="C3063" s="2">
        <v>0.17560185185185184</v>
      </c>
      <c r="D3063" s="3">
        <v>451</v>
      </c>
    </row>
    <row r="3064" spans="3:4" x14ac:dyDescent="0.25">
      <c r="C3064" s="2">
        <v>0.17574074074074075</v>
      </c>
      <c r="D3064" s="3">
        <v>452</v>
      </c>
    </row>
    <row r="3065" spans="3:4" x14ac:dyDescent="0.25">
      <c r="C3065" s="2">
        <v>0.17578703703703702</v>
      </c>
      <c r="D3065" s="3">
        <v>448</v>
      </c>
    </row>
    <row r="3066" spans="3:4" x14ac:dyDescent="0.25">
      <c r="C3066" s="2">
        <v>0.17581018518518518</v>
      </c>
      <c r="D3066" s="3">
        <v>449</v>
      </c>
    </row>
    <row r="3067" spans="3:4" x14ac:dyDescent="0.25">
      <c r="C3067" s="2">
        <v>0.17583333333333331</v>
      </c>
      <c r="D3067" s="3">
        <v>447</v>
      </c>
    </row>
    <row r="3068" spans="3:4" x14ac:dyDescent="0.25">
      <c r="C3068" s="2">
        <v>0.17585648148148147</v>
      </c>
      <c r="D3068" s="3">
        <v>449</v>
      </c>
    </row>
    <row r="3069" spans="3:4" x14ac:dyDescent="0.25">
      <c r="C3069" s="2">
        <v>0.17587962962962964</v>
      </c>
      <c r="D3069" s="3">
        <v>448</v>
      </c>
    </row>
    <row r="3070" spans="3:4" x14ac:dyDescent="0.25">
      <c r="C3070" s="2">
        <v>0.17590277777777777</v>
      </c>
      <c r="D3070" s="3">
        <v>449</v>
      </c>
    </row>
    <row r="3071" spans="3:4" x14ac:dyDescent="0.25">
      <c r="C3071" s="2">
        <v>0.17592592592592593</v>
      </c>
      <c r="D3071" s="3">
        <v>448</v>
      </c>
    </row>
    <row r="3072" spans="3:4" x14ac:dyDescent="0.25">
      <c r="C3072" s="2">
        <v>0.17594907407407409</v>
      </c>
      <c r="D3072" s="3">
        <v>447</v>
      </c>
    </row>
    <row r="3073" spans="3:4" x14ac:dyDescent="0.25">
      <c r="C3073" s="2">
        <v>0.17597222222222222</v>
      </c>
      <c r="D3073" s="3">
        <v>448</v>
      </c>
    </row>
    <row r="3074" spans="3:4" x14ac:dyDescent="0.25">
      <c r="C3074" s="2">
        <v>0.17606481481481481</v>
      </c>
      <c r="D3074" s="3">
        <v>449</v>
      </c>
    </row>
    <row r="3075" spans="3:4" x14ac:dyDescent="0.25">
      <c r="C3075" s="2">
        <v>0.17620370370370372</v>
      </c>
      <c r="D3075" s="3">
        <v>450</v>
      </c>
    </row>
    <row r="3076" spans="3:4" x14ac:dyDescent="0.25">
      <c r="C3076" s="2">
        <v>0.17634259259259258</v>
      </c>
      <c r="D3076" s="3">
        <v>451</v>
      </c>
    </row>
    <row r="3077" spans="3:4" x14ac:dyDescent="0.25">
      <c r="C3077" s="2">
        <v>0.1763888888888889</v>
      </c>
      <c r="D3077" s="3">
        <v>450</v>
      </c>
    </row>
    <row r="3078" spans="3:4" x14ac:dyDescent="0.25">
      <c r="C3078" s="2">
        <v>0.17641203703703703</v>
      </c>
      <c r="D3078" s="3">
        <v>448</v>
      </c>
    </row>
    <row r="3079" spans="3:4" x14ac:dyDescent="0.25">
      <c r="C3079" s="2">
        <v>0.17643518518518519</v>
      </c>
      <c r="D3079" s="3">
        <v>447</v>
      </c>
    </row>
    <row r="3080" spans="3:4" x14ac:dyDescent="0.25">
      <c r="C3080" s="2">
        <v>0.17645833333333336</v>
      </c>
      <c r="D3080" s="3">
        <v>448</v>
      </c>
    </row>
    <row r="3081" spans="3:4" x14ac:dyDescent="0.25">
      <c r="C3081" s="2">
        <v>0.17652777777777776</v>
      </c>
      <c r="D3081" s="3">
        <v>449</v>
      </c>
    </row>
    <row r="3082" spans="3:4" x14ac:dyDescent="0.25">
      <c r="C3082" s="2">
        <v>0.17655092592592592</v>
      </c>
      <c r="D3082" s="3">
        <v>448</v>
      </c>
    </row>
    <row r="3083" spans="3:4" x14ac:dyDescent="0.25">
      <c r="C3083" s="2">
        <v>0.17659722222222221</v>
      </c>
      <c r="D3083" s="3">
        <v>449</v>
      </c>
    </row>
    <row r="3084" spans="3:4" x14ac:dyDescent="0.25">
      <c r="C3084" s="2">
        <v>0.17675925925925925</v>
      </c>
      <c r="D3084" s="3">
        <v>450</v>
      </c>
    </row>
    <row r="3085" spans="3:4" x14ac:dyDescent="0.25">
      <c r="C3085" s="2">
        <v>0.17682870370370371</v>
      </c>
      <c r="D3085" s="3">
        <v>451</v>
      </c>
    </row>
    <row r="3086" spans="3:4" x14ac:dyDescent="0.25">
      <c r="C3086" s="2">
        <v>0.17701388888888889</v>
      </c>
      <c r="D3086" s="3">
        <v>449</v>
      </c>
    </row>
    <row r="3087" spans="3:4" x14ac:dyDescent="0.25">
      <c r="C3087" s="2">
        <v>0.17703703703703702</v>
      </c>
      <c r="D3087" s="3">
        <v>448</v>
      </c>
    </row>
    <row r="3088" spans="3:4" x14ac:dyDescent="0.25">
      <c r="C3088" s="2">
        <v>0.17710648148148148</v>
      </c>
      <c r="D3088" s="3">
        <v>447</v>
      </c>
    </row>
    <row r="3089" spans="3:4" x14ac:dyDescent="0.25">
      <c r="C3089" s="2">
        <v>0.17712962962962964</v>
      </c>
      <c r="D3089" s="3">
        <v>448</v>
      </c>
    </row>
    <row r="3090" spans="3:4" x14ac:dyDescent="0.25">
      <c r="C3090" s="2">
        <v>0.1771527777777778</v>
      </c>
      <c r="D3090" s="3">
        <v>449</v>
      </c>
    </row>
    <row r="3091" spans="3:4" x14ac:dyDescent="0.25">
      <c r="C3091" s="2">
        <v>0.17717592592592593</v>
      </c>
      <c r="D3091" s="3">
        <v>448</v>
      </c>
    </row>
    <row r="3092" spans="3:4" x14ac:dyDescent="0.25">
      <c r="C3092" s="2">
        <v>0.17719907407407409</v>
      </c>
      <c r="D3092" s="3">
        <v>447</v>
      </c>
    </row>
    <row r="3093" spans="3:4" x14ac:dyDescent="0.25">
      <c r="C3093" s="2">
        <v>0.1772222222222222</v>
      </c>
      <c r="D3093" s="3">
        <v>448</v>
      </c>
    </row>
    <row r="3094" spans="3:4" x14ac:dyDescent="0.25">
      <c r="C3094" s="2">
        <v>0.17724537037037036</v>
      </c>
      <c r="D3094" s="3">
        <v>447</v>
      </c>
    </row>
    <row r="3095" spans="3:4" x14ac:dyDescent="0.25">
      <c r="C3095" s="2">
        <v>0.17726851851851852</v>
      </c>
      <c r="D3095" s="3">
        <v>448</v>
      </c>
    </row>
    <row r="3096" spans="3:4" x14ac:dyDescent="0.25">
      <c r="C3096" s="2">
        <v>0.17733796296296298</v>
      </c>
      <c r="D3096" s="3">
        <v>449</v>
      </c>
    </row>
    <row r="3097" spans="3:4" x14ac:dyDescent="0.25">
      <c r="C3097" s="2">
        <v>0.17747685185185183</v>
      </c>
      <c r="D3097" s="3">
        <v>450</v>
      </c>
    </row>
    <row r="3098" spans="3:4" x14ac:dyDescent="0.25">
      <c r="C3098" s="2">
        <v>0.17754629629629629</v>
      </c>
      <c r="D3098" s="3">
        <v>451</v>
      </c>
    </row>
    <row r="3099" spans="3:4" x14ac:dyDescent="0.25">
      <c r="C3099" s="2">
        <v>0.1776388888888889</v>
      </c>
      <c r="D3099" s="3">
        <v>448</v>
      </c>
    </row>
    <row r="3100" spans="3:4" x14ac:dyDescent="0.25">
      <c r="C3100" s="2">
        <v>0.17773148148148146</v>
      </c>
      <c r="D3100" s="3">
        <v>447</v>
      </c>
    </row>
    <row r="3101" spans="3:4" x14ac:dyDescent="0.25">
      <c r="C3101" s="2">
        <v>0.17775462962962962</v>
      </c>
      <c r="D3101" s="3">
        <v>449</v>
      </c>
    </row>
    <row r="3102" spans="3:4" x14ac:dyDescent="0.25">
      <c r="C3102" s="2">
        <v>0.17777777777777778</v>
      </c>
      <c r="D3102" s="3">
        <v>448</v>
      </c>
    </row>
    <row r="3103" spans="3:4" x14ac:dyDescent="0.25">
      <c r="C3103" s="2">
        <v>0.17787037037037037</v>
      </c>
      <c r="D3103" s="3">
        <v>449</v>
      </c>
    </row>
    <row r="3104" spans="3:4" x14ac:dyDescent="0.25">
      <c r="C3104" s="2">
        <v>0.17800925925925926</v>
      </c>
      <c r="D3104" s="3">
        <v>450</v>
      </c>
    </row>
    <row r="3105" spans="3:4" x14ac:dyDescent="0.25">
      <c r="C3105" s="2">
        <v>0.17807870370370371</v>
      </c>
      <c r="D3105" s="3">
        <v>451</v>
      </c>
    </row>
    <row r="3106" spans="3:4" x14ac:dyDescent="0.25">
      <c r="C3106" s="2">
        <v>0.17824074074074073</v>
      </c>
      <c r="D3106" s="3">
        <v>450</v>
      </c>
    </row>
    <row r="3107" spans="3:4" x14ac:dyDescent="0.25">
      <c r="C3107" s="2">
        <v>0.17826388888888889</v>
      </c>
      <c r="D3107" s="3">
        <v>449</v>
      </c>
    </row>
    <row r="3108" spans="3:4" x14ac:dyDescent="0.25">
      <c r="C3108" s="2">
        <v>0.17831018518518518</v>
      </c>
      <c r="D3108" s="3">
        <v>448</v>
      </c>
    </row>
    <row r="3109" spans="3:4" x14ac:dyDescent="0.25">
      <c r="C3109" s="2">
        <v>0.17856481481481482</v>
      </c>
      <c r="D3109" s="3">
        <v>449</v>
      </c>
    </row>
    <row r="3110" spans="3:4" x14ac:dyDescent="0.25">
      <c r="C3110" s="2">
        <v>0.17861111111111114</v>
      </c>
      <c r="D3110" s="3">
        <v>450</v>
      </c>
    </row>
    <row r="3111" spans="3:4" x14ac:dyDescent="0.25">
      <c r="C3111" s="2">
        <v>0.17863425925925924</v>
      </c>
      <c r="D3111" s="3">
        <v>449</v>
      </c>
    </row>
    <row r="3112" spans="3:4" x14ac:dyDescent="0.25">
      <c r="C3112" s="2">
        <v>0.1786574074074074</v>
      </c>
      <c r="D3112" s="3">
        <v>450</v>
      </c>
    </row>
    <row r="3113" spans="3:4" x14ac:dyDescent="0.25">
      <c r="C3113" s="2">
        <v>0.1787037037037037</v>
      </c>
      <c r="D3113" s="3">
        <v>449</v>
      </c>
    </row>
    <row r="3114" spans="3:4" x14ac:dyDescent="0.25">
      <c r="C3114" s="2">
        <v>0.17872685185185186</v>
      </c>
      <c r="D3114" s="3">
        <v>450</v>
      </c>
    </row>
    <row r="3115" spans="3:4" x14ac:dyDescent="0.25">
      <c r="C3115" s="2">
        <v>0.17877314814814815</v>
      </c>
      <c r="D3115" s="3">
        <v>451</v>
      </c>
    </row>
    <row r="3116" spans="3:4" x14ac:dyDescent="0.25">
      <c r="C3116" s="2">
        <v>0.17881944444444445</v>
      </c>
      <c r="D3116" s="3">
        <v>450</v>
      </c>
    </row>
    <row r="3117" spans="3:4" x14ac:dyDescent="0.25">
      <c r="C3117" s="2">
        <v>0.17886574074074071</v>
      </c>
      <c r="D3117" s="3">
        <v>448</v>
      </c>
    </row>
    <row r="3118" spans="3:4" x14ac:dyDescent="0.25">
      <c r="C3118" s="2">
        <v>0.17891203703703704</v>
      </c>
      <c r="D3118" s="3">
        <v>447</v>
      </c>
    </row>
    <row r="3119" spans="3:4" x14ac:dyDescent="0.25">
      <c r="C3119" s="2">
        <v>0.17893518518518517</v>
      </c>
      <c r="D3119" s="3">
        <v>448</v>
      </c>
    </row>
    <row r="3120" spans="3:4" x14ac:dyDescent="0.25">
      <c r="C3120" s="2">
        <v>0.17902777777777779</v>
      </c>
      <c r="D3120" s="3">
        <v>449</v>
      </c>
    </row>
    <row r="3121" spans="3:4" x14ac:dyDescent="0.25">
      <c r="C3121" s="2">
        <v>0.17905092592592595</v>
      </c>
      <c r="D3121" s="3">
        <v>448</v>
      </c>
    </row>
    <row r="3122" spans="3:4" x14ac:dyDescent="0.25">
      <c r="C3122" s="2">
        <v>0.17907407407407408</v>
      </c>
      <c r="D3122" s="3">
        <v>449</v>
      </c>
    </row>
    <row r="3123" spans="3:4" x14ac:dyDescent="0.25">
      <c r="C3123" s="2">
        <v>0.1791898148148148</v>
      </c>
      <c r="D3123" s="3">
        <v>450</v>
      </c>
    </row>
    <row r="3124" spans="3:4" x14ac:dyDescent="0.25">
      <c r="C3124" s="2">
        <v>0.17925925925925926</v>
      </c>
      <c r="D3124" s="3">
        <v>451</v>
      </c>
    </row>
    <row r="3125" spans="3:4" x14ac:dyDescent="0.25">
      <c r="C3125" s="2">
        <v>0.17939814814814814</v>
      </c>
      <c r="D3125" s="3">
        <v>452</v>
      </c>
    </row>
    <row r="3126" spans="3:4" x14ac:dyDescent="0.25">
      <c r="C3126" s="2">
        <v>0.1794212962962963</v>
      </c>
      <c r="D3126" s="3">
        <v>451</v>
      </c>
    </row>
    <row r="3127" spans="3:4" x14ac:dyDescent="0.25">
      <c r="C3127" s="2">
        <v>0.17944444444444443</v>
      </c>
      <c r="D3127" s="3">
        <v>452</v>
      </c>
    </row>
    <row r="3128" spans="3:4" x14ac:dyDescent="0.25">
      <c r="C3128" s="2">
        <v>0.1794675925925926</v>
      </c>
      <c r="D3128" s="3">
        <v>451</v>
      </c>
    </row>
    <row r="3129" spans="3:4" x14ac:dyDescent="0.25">
      <c r="C3129" s="2">
        <v>0.17949074074074076</v>
      </c>
      <c r="D3129" s="3">
        <v>448</v>
      </c>
    </row>
    <row r="3130" spans="3:4" x14ac:dyDescent="0.25">
      <c r="C3130" s="2">
        <v>0.17956018518518521</v>
      </c>
      <c r="D3130" s="3">
        <v>447</v>
      </c>
    </row>
    <row r="3131" spans="3:4" x14ac:dyDescent="0.25">
      <c r="C3131" s="2">
        <v>0.17960648148148148</v>
      </c>
      <c r="D3131" s="3">
        <v>448</v>
      </c>
    </row>
    <row r="3132" spans="3:4" x14ac:dyDescent="0.25">
      <c r="C3132" s="2">
        <v>0.17962962962962961</v>
      </c>
      <c r="D3132" s="3">
        <v>447</v>
      </c>
    </row>
    <row r="3133" spans="3:4" x14ac:dyDescent="0.25">
      <c r="C3133" s="2">
        <v>0.17965277777777777</v>
      </c>
      <c r="D3133" s="3">
        <v>448</v>
      </c>
    </row>
    <row r="3134" spans="3:4" x14ac:dyDescent="0.25">
      <c r="C3134" s="2">
        <v>0.17981481481481479</v>
      </c>
      <c r="D3134" s="3">
        <v>449</v>
      </c>
    </row>
    <row r="3135" spans="3:4" x14ac:dyDescent="0.25">
      <c r="C3135" s="2">
        <v>0.17988425925925924</v>
      </c>
      <c r="D3135" s="3">
        <v>450</v>
      </c>
    </row>
    <row r="3136" spans="3:4" x14ac:dyDescent="0.25">
      <c r="C3136" s="2">
        <v>0.1799537037037037</v>
      </c>
      <c r="D3136" s="3">
        <v>451</v>
      </c>
    </row>
    <row r="3137" spans="3:4" x14ac:dyDescent="0.25">
      <c r="C3137" s="2">
        <v>0.18006944444444442</v>
      </c>
      <c r="D3137" s="3">
        <v>452</v>
      </c>
    </row>
    <row r="3138" spans="3:4" x14ac:dyDescent="0.25">
      <c r="C3138" s="2">
        <v>0.18009259259259258</v>
      </c>
      <c r="D3138" s="3">
        <v>449</v>
      </c>
    </row>
    <row r="3139" spans="3:4" x14ac:dyDescent="0.25">
      <c r="C3139" s="2">
        <v>0.18011574074074074</v>
      </c>
      <c r="D3139" s="3">
        <v>448</v>
      </c>
    </row>
    <row r="3140" spans="3:4" x14ac:dyDescent="0.25">
      <c r="C3140" s="2">
        <v>0.18013888888888888</v>
      </c>
      <c r="D3140" s="3">
        <v>449</v>
      </c>
    </row>
    <row r="3141" spans="3:4" x14ac:dyDescent="0.25">
      <c r="C3141" s="2">
        <v>0.18020833333333333</v>
      </c>
      <c r="D3141" s="3">
        <v>448</v>
      </c>
    </row>
    <row r="3142" spans="3:4" x14ac:dyDescent="0.25">
      <c r="C3142" s="2">
        <v>0.18023148148148149</v>
      </c>
      <c r="D3142" s="3">
        <v>449</v>
      </c>
    </row>
    <row r="3143" spans="3:4" x14ac:dyDescent="0.25">
      <c r="C3143" s="2">
        <v>0.18025462962962965</v>
      </c>
      <c r="D3143" s="3">
        <v>448</v>
      </c>
    </row>
    <row r="3144" spans="3:4" x14ac:dyDescent="0.25">
      <c r="C3144" s="2">
        <v>0.18027777777777779</v>
      </c>
      <c r="D3144" s="3">
        <v>450</v>
      </c>
    </row>
    <row r="3145" spans="3:4" x14ac:dyDescent="0.25">
      <c r="C3145" s="2">
        <v>0.18030092592592592</v>
      </c>
      <c r="D3145" s="3">
        <v>449</v>
      </c>
    </row>
    <row r="3146" spans="3:4" x14ac:dyDescent="0.25">
      <c r="C3146" s="2">
        <v>0.18039351851851851</v>
      </c>
      <c r="D3146" s="3">
        <v>450</v>
      </c>
    </row>
    <row r="3147" spans="3:4" x14ac:dyDescent="0.25">
      <c r="C3147" s="2">
        <v>0.18046296296296296</v>
      </c>
      <c r="D3147" s="3">
        <v>451</v>
      </c>
    </row>
    <row r="3148" spans="3:4" x14ac:dyDescent="0.25">
      <c r="C3148" s="2">
        <v>0.1807175925925926</v>
      </c>
      <c r="D3148" s="3">
        <v>448</v>
      </c>
    </row>
    <row r="3149" spans="3:4" x14ac:dyDescent="0.25">
      <c r="C3149" s="2">
        <v>0.18074074074074076</v>
      </c>
      <c r="D3149" s="3">
        <v>447</v>
      </c>
    </row>
    <row r="3150" spans="3:4" x14ac:dyDescent="0.25">
      <c r="C3150" s="2">
        <v>0.18076388888888886</v>
      </c>
      <c r="D3150" s="3">
        <v>448</v>
      </c>
    </row>
    <row r="3151" spans="3:4" x14ac:dyDescent="0.25">
      <c r="C3151" s="2">
        <v>0.18081018518518518</v>
      </c>
      <c r="D3151" s="3">
        <v>447</v>
      </c>
    </row>
    <row r="3152" spans="3:4" x14ac:dyDescent="0.25">
      <c r="C3152" s="2">
        <v>0.18083333333333332</v>
      </c>
      <c r="D3152" s="3">
        <v>448</v>
      </c>
    </row>
    <row r="3153" spans="3:4" x14ac:dyDescent="0.25">
      <c r="C3153" s="2">
        <v>0.18085648148148148</v>
      </c>
      <c r="D3153" s="3">
        <v>447</v>
      </c>
    </row>
    <row r="3154" spans="3:4" x14ac:dyDescent="0.25">
      <c r="C3154" s="2">
        <v>0.18087962962962964</v>
      </c>
      <c r="D3154" s="3">
        <v>448</v>
      </c>
    </row>
    <row r="3155" spans="3:4" x14ac:dyDescent="0.25">
      <c r="C3155" s="2">
        <v>0.18090277777777777</v>
      </c>
      <c r="D3155" s="3">
        <v>447</v>
      </c>
    </row>
    <row r="3156" spans="3:4" x14ac:dyDescent="0.25">
      <c r="C3156" s="2">
        <v>0.18092592592592593</v>
      </c>
      <c r="D3156" s="3">
        <v>448</v>
      </c>
    </row>
    <row r="3157" spans="3:4" x14ac:dyDescent="0.25">
      <c r="C3157" s="2">
        <v>0.18106481481481482</v>
      </c>
      <c r="D3157" s="3">
        <v>449</v>
      </c>
    </row>
    <row r="3158" spans="3:4" x14ac:dyDescent="0.25">
      <c r="C3158" s="2">
        <v>0.18118055555555557</v>
      </c>
      <c r="D3158" s="3">
        <v>450</v>
      </c>
    </row>
    <row r="3159" spans="3:4" x14ac:dyDescent="0.25">
      <c r="C3159" s="2">
        <v>0.18127314814814813</v>
      </c>
      <c r="D3159" s="3">
        <v>451</v>
      </c>
    </row>
    <row r="3160" spans="3:4" x14ac:dyDescent="0.25">
      <c r="C3160" s="2">
        <v>0.18131944444444445</v>
      </c>
      <c r="D3160" s="3">
        <v>450</v>
      </c>
    </row>
    <row r="3161" spans="3:4" x14ac:dyDescent="0.25">
      <c r="C3161" s="2">
        <v>0.18134259259259258</v>
      </c>
      <c r="D3161" s="3">
        <v>448</v>
      </c>
    </row>
    <row r="3162" spans="3:4" x14ac:dyDescent="0.25">
      <c r="C3162" s="2">
        <v>0.18145833333333336</v>
      </c>
      <c r="D3162" s="3">
        <v>447</v>
      </c>
    </row>
    <row r="3163" spans="3:4" x14ac:dyDescent="0.25">
      <c r="C3163" s="2">
        <v>0.18152777777777776</v>
      </c>
      <c r="D3163" s="3">
        <v>448</v>
      </c>
    </row>
    <row r="3164" spans="3:4" x14ac:dyDescent="0.25">
      <c r="C3164" s="2">
        <v>0.18155092592592592</v>
      </c>
      <c r="D3164" s="3">
        <v>447</v>
      </c>
    </row>
    <row r="3165" spans="3:4" x14ac:dyDescent="0.25">
      <c r="C3165" s="2">
        <v>0.18157407407407408</v>
      </c>
      <c r="D3165" s="3">
        <v>448</v>
      </c>
    </row>
    <row r="3166" spans="3:4" x14ac:dyDescent="0.25">
      <c r="C3166" s="2">
        <v>0.18162037037037038</v>
      </c>
      <c r="D3166" s="3">
        <v>447</v>
      </c>
    </row>
    <row r="3167" spans="3:4" x14ac:dyDescent="0.25">
      <c r="C3167" s="2">
        <v>0.18164351851851854</v>
      </c>
      <c r="D3167" s="3">
        <v>448</v>
      </c>
    </row>
    <row r="3168" spans="3:4" x14ac:dyDescent="0.25">
      <c r="C3168" s="2">
        <v>0.18168981481481483</v>
      </c>
      <c r="D3168" s="3">
        <v>449</v>
      </c>
    </row>
    <row r="3169" spans="3:4" x14ac:dyDescent="0.25">
      <c r="C3169" s="2">
        <v>0.18175925925925926</v>
      </c>
      <c r="D3169" s="3">
        <v>450</v>
      </c>
    </row>
    <row r="3170" spans="3:4" x14ac:dyDescent="0.25">
      <c r="C3170" s="2">
        <v>0.18185185185185185</v>
      </c>
      <c r="D3170" s="3">
        <v>451</v>
      </c>
    </row>
    <row r="3171" spans="3:4" x14ac:dyDescent="0.25">
      <c r="C3171" s="2">
        <v>0.18194444444444444</v>
      </c>
      <c r="D3171" s="3">
        <v>448</v>
      </c>
    </row>
    <row r="3172" spans="3:4" x14ac:dyDescent="0.25">
      <c r="C3172" s="2">
        <v>0.18196759259259257</v>
      </c>
      <c r="D3172" s="3">
        <v>447</v>
      </c>
    </row>
    <row r="3173" spans="3:4" x14ac:dyDescent="0.25">
      <c r="C3173" s="2">
        <v>0.18199074074074073</v>
      </c>
      <c r="D3173" s="3">
        <v>449</v>
      </c>
    </row>
    <row r="3174" spans="3:4" x14ac:dyDescent="0.25">
      <c r="C3174" s="2">
        <v>0.18201388888888889</v>
      </c>
      <c r="D3174" s="3">
        <v>448</v>
      </c>
    </row>
    <row r="3175" spans="3:4" x14ac:dyDescent="0.25">
      <c r="C3175" s="2">
        <v>0.1821527777777778</v>
      </c>
      <c r="D3175" s="3">
        <v>449</v>
      </c>
    </row>
    <row r="3176" spans="3:4" x14ac:dyDescent="0.25">
      <c r="C3176" s="2">
        <v>0.18217592592592591</v>
      </c>
      <c r="D3176" s="3">
        <v>448</v>
      </c>
    </row>
    <row r="3177" spans="3:4" x14ac:dyDescent="0.25">
      <c r="C3177" s="2">
        <v>0.1822222222222222</v>
      </c>
      <c r="D3177" s="3">
        <v>449</v>
      </c>
    </row>
    <row r="3178" spans="3:4" x14ac:dyDescent="0.25">
      <c r="C3178" s="2">
        <v>0.18229166666666666</v>
      </c>
      <c r="D3178" s="3">
        <v>450</v>
      </c>
    </row>
    <row r="3179" spans="3:4" x14ac:dyDescent="0.25">
      <c r="C3179" s="2">
        <v>0.18236111111111111</v>
      </c>
      <c r="D3179" s="3">
        <v>451</v>
      </c>
    </row>
    <row r="3180" spans="3:4" x14ac:dyDescent="0.25">
      <c r="C3180" s="2">
        <v>0.1825</v>
      </c>
      <c r="D3180" s="3">
        <v>452</v>
      </c>
    </row>
    <row r="3181" spans="3:4" x14ac:dyDescent="0.25">
      <c r="C3181" s="2">
        <v>0.18254629629629629</v>
      </c>
      <c r="D3181" s="3">
        <v>451</v>
      </c>
    </row>
    <row r="3182" spans="3:4" x14ac:dyDescent="0.25">
      <c r="C3182" s="2">
        <v>0.18256944444444445</v>
      </c>
      <c r="D3182" s="3">
        <v>449</v>
      </c>
    </row>
    <row r="3183" spans="3:4" x14ac:dyDescent="0.25">
      <c r="C3183" s="2">
        <v>0.18273148148148147</v>
      </c>
      <c r="D3183" s="3">
        <v>448</v>
      </c>
    </row>
    <row r="3184" spans="3:4" x14ac:dyDescent="0.25">
      <c r="C3184" s="2">
        <v>0.18275462962962963</v>
      </c>
      <c r="D3184" s="3">
        <v>449</v>
      </c>
    </row>
    <row r="3185" spans="3:4" x14ac:dyDescent="0.25">
      <c r="C3185" s="2">
        <v>0.18289351851851851</v>
      </c>
      <c r="D3185" s="3">
        <v>450</v>
      </c>
    </row>
    <row r="3186" spans="3:4" x14ac:dyDescent="0.25">
      <c r="C3186" s="2">
        <v>0.18296296296296297</v>
      </c>
      <c r="D3186" s="3">
        <v>451</v>
      </c>
    </row>
    <row r="3187" spans="3:4" x14ac:dyDescent="0.25">
      <c r="C3187" s="2">
        <v>0.1829861111111111</v>
      </c>
      <c r="D3187" s="3">
        <v>450</v>
      </c>
    </row>
    <row r="3188" spans="3:4" x14ac:dyDescent="0.25">
      <c r="C3188" s="2">
        <v>0.18300925925925926</v>
      </c>
      <c r="D3188" s="3">
        <v>451</v>
      </c>
    </row>
    <row r="3189" spans="3:4" x14ac:dyDescent="0.25">
      <c r="C3189" s="2">
        <v>0.18312499999999998</v>
      </c>
      <c r="D3189" s="3">
        <v>452</v>
      </c>
    </row>
    <row r="3190" spans="3:4" x14ac:dyDescent="0.25">
      <c r="C3190" s="2">
        <v>0.18314814814814814</v>
      </c>
      <c r="D3190" s="3">
        <v>451</v>
      </c>
    </row>
    <row r="3191" spans="3:4" x14ac:dyDescent="0.25">
      <c r="C3191" s="2">
        <v>0.18317129629629628</v>
      </c>
      <c r="D3191" s="3">
        <v>450</v>
      </c>
    </row>
    <row r="3192" spans="3:4" x14ac:dyDescent="0.25">
      <c r="C3192" s="2">
        <v>0.18319444444444444</v>
      </c>
      <c r="D3192" s="3">
        <v>448</v>
      </c>
    </row>
    <row r="3193" spans="3:4" x14ac:dyDescent="0.25">
      <c r="C3193" s="2">
        <v>0.18324074074074073</v>
      </c>
      <c r="D3193" s="3">
        <v>447</v>
      </c>
    </row>
    <row r="3194" spans="3:4" x14ac:dyDescent="0.25">
      <c r="C3194" s="2">
        <v>0.18328703703703705</v>
      </c>
      <c r="D3194" s="3">
        <v>448</v>
      </c>
    </row>
    <row r="3195" spans="3:4" x14ac:dyDescent="0.25">
      <c r="C3195" s="2">
        <v>0.18331018518518519</v>
      </c>
      <c r="D3195" s="3">
        <v>447</v>
      </c>
    </row>
    <row r="3196" spans="3:4" x14ac:dyDescent="0.25">
      <c r="C3196" s="2">
        <v>0.18337962962962961</v>
      </c>
      <c r="D3196" s="3">
        <v>448</v>
      </c>
    </row>
    <row r="3197" spans="3:4" x14ac:dyDescent="0.25">
      <c r="C3197" s="2">
        <v>0.18349537037037036</v>
      </c>
      <c r="D3197" s="3">
        <v>449</v>
      </c>
    </row>
    <row r="3198" spans="3:4" x14ac:dyDescent="0.25">
      <c r="C3198" s="2">
        <v>0.18361111111111109</v>
      </c>
      <c r="D3198" s="3">
        <v>450</v>
      </c>
    </row>
    <row r="3199" spans="3:4" x14ac:dyDescent="0.25">
      <c r="C3199" s="2">
        <v>0.18368055555555554</v>
      </c>
      <c r="D3199" s="3">
        <v>451</v>
      </c>
    </row>
    <row r="3200" spans="3:4" x14ac:dyDescent="0.25">
      <c r="C3200" s="2">
        <v>0.18379629629629632</v>
      </c>
      <c r="D3200" s="3">
        <v>449</v>
      </c>
    </row>
    <row r="3201" spans="3:4" x14ac:dyDescent="0.25">
      <c r="C3201" s="2">
        <v>0.18381944444444445</v>
      </c>
      <c r="D3201" s="3">
        <v>448</v>
      </c>
    </row>
    <row r="3202" spans="3:4" x14ac:dyDescent="0.25">
      <c r="C3202" s="2">
        <v>0.18386574074074072</v>
      </c>
      <c r="D3202" s="3">
        <v>449</v>
      </c>
    </row>
    <row r="3203" spans="3:4" x14ac:dyDescent="0.25">
      <c r="C3203" s="2">
        <v>0.18388888888888888</v>
      </c>
      <c r="D3203" s="3">
        <v>448</v>
      </c>
    </row>
    <row r="3204" spans="3:4" x14ac:dyDescent="0.25">
      <c r="C3204" s="2">
        <v>0.18395833333333333</v>
      </c>
      <c r="D3204" s="3">
        <v>449</v>
      </c>
    </row>
    <row r="3205" spans="3:4" x14ac:dyDescent="0.25">
      <c r="C3205" s="2">
        <v>0.1839814814814815</v>
      </c>
      <c r="D3205" s="3">
        <v>448</v>
      </c>
    </row>
    <row r="3206" spans="3:4" x14ac:dyDescent="0.25">
      <c r="C3206" s="2">
        <v>0.18400462962962963</v>
      </c>
      <c r="D3206" s="3">
        <v>449</v>
      </c>
    </row>
    <row r="3207" spans="3:4" x14ac:dyDescent="0.25">
      <c r="C3207" s="2">
        <v>0.18412037037037035</v>
      </c>
      <c r="D3207" s="3">
        <v>450</v>
      </c>
    </row>
    <row r="3208" spans="3:4" x14ac:dyDescent="0.25">
      <c r="C3208" s="2">
        <v>0.18418981481481481</v>
      </c>
      <c r="D3208" s="3">
        <v>451</v>
      </c>
    </row>
    <row r="3209" spans="3:4" x14ac:dyDescent="0.25">
      <c r="C3209" s="2">
        <v>0.18425925925925926</v>
      </c>
      <c r="D3209" s="3">
        <v>452</v>
      </c>
    </row>
    <row r="3210" spans="3:4" x14ac:dyDescent="0.25">
      <c r="C3210" s="2">
        <v>0.18428240740740742</v>
      </c>
      <c r="D3210" s="3">
        <v>451</v>
      </c>
    </row>
    <row r="3211" spans="3:4" x14ac:dyDescent="0.25">
      <c r="C3211" s="2">
        <v>0.18432870370370369</v>
      </c>
      <c r="D3211" s="3">
        <v>452</v>
      </c>
    </row>
    <row r="3212" spans="3:4" x14ac:dyDescent="0.25">
      <c r="C3212" s="2">
        <v>0.18439814814814814</v>
      </c>
      <c r="D3212" s="3">
        <v>450</v>
      </c>
    </row>
    <row r="3213" spans="3:4" x14ac:dyDescent="0.25">
      <c r="C3213" s="2">
        <v>0.18442129629629631</v>
      </c>
      <c r="D3213" s="3">
        <v>448</v>
      </c>
    </row>
    <row r="3214" spans="3:4" x14ac:dyDescent="0.25">
      <c r="C3214" s="2">
        <v>0.18444444444444444</v>
      </c>
      <c r="D3214" s="3">
        <v>450</v>
      </c>
    </row>
    <row r="3215" spans="3:4" x14ac:dyDescent="0.25">
      <c r="C3215" s="2">
        <v>0.1844675925925926</v>
      </c>
      <c r="D3215" s="3">
        <v>449</v>
      </c>
    </row>
    <row r="3216" spans="3:4" x14ac:dyDescent="0.25">
      <c r="C3216" s="2">
        <v>0.18449074074074076</v>
      </c>
      <c r="D3216" s="3">
        <v>448</v>
      </c>
    </row>
    <row r="3217" spans="3:4" x14ac:dyDescent="0.25">
      <c r="C3217" s="2">
        <v>0.18451388888888889</v>
      </c>
      <c r="D3217" s="3">
        <v>447</v>
      </c>
    </row>
    <row r="3218" spans="3:4" x14ac:dyDescent="0.25">
      <c r="C3218" s="2">
        <v>0.18453703703703705</v>
      </c>
      <c r="D3218" s="3">
        <v>448</v>
      </c>
    </row>
    <row r="3219" spans="3:4" x14ac:dyDescent="0.25">
      <c r="C3219" s="2">
        <v>0.18469907407407407</v>
      </c>
      <c r="D3219" s="3">
        <v>449</v>
      </c>
    </row>
    <row r="3220" spans="3:4" x14ac:dyDescent="0.25">
      <c r="C3220" s="2">
        <v>0.18481481481481479</v>
      </c>
      <c r="D3220" s="3">
        <v>450</v>
      </c>
    </row>
    <row r="3221" spans="3:4" x14ac:dyDescent="0.25">
      <c r="C3221" s="2">
        <v>0.18486111111111111</v>
      </c>
      <c r="D3221" s="3">
        <v>451</v>
      </c>
    </row>
    <row r="3222" spans="3:4" x14ac:dyDescent="0.25">
      <c r="C3222" s="2">
        <v>0.18502314814814813</v>
      </c>
      <c r="D3222" s="3">
        <v>449</v>
      </c>
    </row>
    <row r="3223" spans="3:4" x14ac:dyDescent="0.25">
      <c r="C3223" s="2">
        <v>0.18506944444444443</v>
      </c>
      <c r="D3223" s="3">
        <v>448</v>
      </c>
    </row>
    <row r="3224" spans="3:4" x14ac:dyDescent="0.25">
      <c r="C3224" s="2">
        <v>0.18511574074074075</v>
      </c>
      <c r="D3224" s="3">
        <v>447</v>
      </c>
    </row>
    <row r="3225" spans="3:4" x14ac:dyDescent="0.25">
      <c r="C3225" s="2">
        <v>0.18513888888888888</v>
      </c>
      <c r="D3225" s="3">
        <v>448</v>
      </c>
    </row>
    <row r="3226" spans="3:4" x14ac:dyDescent="0.25">
      <c r="C3226" s="2">
        <v>0.1852314814814815</v>
      </c>
      <c r="D3226" s="3">
        <v>449</v>
      </c>
    </row>
    <row r="3227" spans="3:4" x14ac:dyDescent="0.25">
      <c r="C3227" s="2">
        <v>0.18537037037037038</v>
      </c>
      <c r="D3227" s="3">
        <v>450</v>
      </c>
    </row>
    <row r="3228" spans="3:4" x14ac:dyDescent="0.25">
      <c r="C3228" s="2">
        <v>0.18543981481481484</v>
      </c>
      <c r="D3228" s="3">
        <v>451</v>
      </c>
    </row>
    <row r="3229" spans="3:4" x14ac:dyDescent="0.25">
      <c r="C3229" s="2">
        <v>0.18560185185185185</v>
      </c>
      <c r="D3229" s="3">
        <v>452</v>
      </c>
    </row>
    <row r="3230" spans="3:4" x14ac:dyDescent="0.25">
      <c r="C3230" s="2">
        <v>0.18562500000000001</v>
      </c>
      <c r="D3230" s="3">
        <v>451</v>
      </c>
    </row>
    <row r="3231" spans="3:4" x14ac:dyDescent="0.25">
      <c r="C3231" s="2">
        <v>0.18564814814814815</v>
      </c>
      <c r="D3231" s="3">
        <v>448</v>
      </c>
    </row>
    <row r="3232" spans="3:4" x14ac:dyDescent="0.25">
      <c r="C3232" s="2">
        <v>0.18590277777777778</v>
      </c>
      <c r="D3232" s="3">
        <v>449</v>
      </c>
    </row>
    <row r="3233" spans="3:4" x14ac:dyDescent="0.25">
      <c r="C3233" s="2">
        <v>0.18604166666666666</v>
      </c>
      <c r="D3233" s="3">
        <v>450</v>
      </c>
    </row>
    <row r="3234" spans="3:4" x14ac:dyDescent="0.25">
      <c r="C3234" s="2">
        <v>0.18613425925925928</v>
      </c>
      <c r="D3234" s="3">
        <v>451</v>
      </c>
    </row>
    <row r="3235" spans="3:4" x14ac:dyDescent="0.25">
      <c r="C3235" s="2">
        <v>0.18625</v>
      </c>
      <c r="D3235" s="3">
        <v>450</v>
      </c>
    </row>
    <row r="3236" spans="3:4" x14ac:dyDescent="0.25">
      <c r="C3236" s="2">
        <v>0.18627314814814813</v>
      </c>
      <c r="D3236" s="3">
        <v>448</v>
      </c>
    </row>
    <row r="3237" spans="3:4" x14ac:dyDescent="0.25">
      <c r="C3237" s="2">
        <v>0.18629629629629629</v>
      </c>
      <c r="D3237" s="3">
        <v>449</v>
      </c>
    </row>
    <row r="3238" spans="3:4" x14ac:dyDescent="0.25">
      <c r="C3238" s="2">
        <v>0.18631944444444445</v>
      </c>
      <c r="D3238" s="3">
        <v>448</v>
      </c>
    </row>
    <row r="3239" spans="3:4" x14ac:dyDescent="0.25">
      <c r="C3239" s="2">
        <v>0.18634259259259259</v>
      </c>
      <c r="D3239" s="3">
        <v>449</v>
      </c>
    </row>
    <row r="3240" spans="3:4" x14ac:dyDescent="0.25">
      <c r="C3240" s="2">
        <v>0.18636574074074075</v>
      </c>
      <c r="D3240" s="3">
        <v>448</v>
      </c>
    </row>
    <row r="3241" spans="3:4" x14ac:dyDescent="0.25">
      <c r="C3241" s="2">
        <v>0.18641203703703704</v>
      </c>
      <c r="D3241" s="3">
        <v>449</v>
      </c>
    </row>
    <row r="3242" spans="3:4" x14ac:dyDescent="0.25">
      <c r="C3242" s="2">
        <v>0.18645833333333331</v>
      </c>
      <c r="D3242" s="3">
        <v>448</v>
      </c>
    </row>
    <row r="3243" spans="3:4" x14ac:dyDescent="0.25">
      <c r="C3243" s="2">
        <v>0.18648148148148147</v>
      </c>
      <c r="D3243" s="3">
        <v>449</v>
      </c>
    </row>
    <row r="3244" spans="3:4" x14ac:dyDescent="0.25">
      <c r="C3244" s="2">
        <v>0.18657407407407409</v>
      </c>
      <c r="D3244" s="3">
        <v>450</v>
      </c>
    </row>
    <row r="3245" spans="3:4" x14ac:dyDescent="0.25">
      <c r="C3245" s="2">
        <v>0.18666666666666668</v>
      </c>
      <c r="D3245" s="3">
        <v>451</v>
      </c>
    </row>
    <row r="3246" spans="3:4" x14ac:dyDescent="0.25">
      <c r="C3246" s="2">
        <v>0.18687500000000001</v>
      </c>
      <c r="D3246" s="3">
        <v>448</v>
      </c>
    </row>
    <row r="3247" spans="3:4" x14ac:dyDescent="0.25">
      <c r="C3247" s="2">
        <v>0.18696759259259257</v>
      </c>
      <c r="D3247" s="3">
        <v>447</v>
      </c>
    </row>
    <row r="3248" spans="3:4" x14ac:dyDescent="0.25">
      <c r="C3248" s="2">
        <v>0.18699074074074074</v>
      </c>
      <c r="D3248" s="3">
        <v>448</v>
      </c>
    </row>
    <row r="3249" spans="3:4" x14ac:dyDescent="0.25">
      <c r="C3249" s="2">
        <v>0.18719907407407407</v>
      </c>
      <c r="D3249" s="3">
        <v>449</v>
      </c>
    </row>
    <row r="3250" spans="3:4" x14ac:dyDescent="0.25">
      <c r="C3250" s="2">
        <v>0.18729166666666666</v>
      </c>
      <c r="D3250" s="3">
        <v>450</v>
      </c>
    </row>
    <row r="3251" spans="3:4" x14ac:dyDescent="0.25">
      <c r="C3251" s="2">
        <v>0.18733796296296298</v>
      </c>
      <c r="D3251" s="3">
        <v>451</v>
      </c>
    </row>
    <row r="3252" spans="3:4" x14ac:dyDescent="0.25">
      <c r="C3252" s="2">
        <v>0.18747685185185184</v>
      </c>
      <c r="D3252" s="3">
        <v>450</v>
      </c>
    </row>
    <row r="3253" spans="3:4" x14ac:dyDescent="0.25">
      <c r="C3253" s="2">
        <v>0.1875</v>
      </c>
      <c r="D3253" s="3">
        <v>448</v>
      </c>
    </row>
    <row r="3254" spans="3:4" x14ac:dyDescent="0.25">
      <c r="C3254" s="2">
        <v>0.18754629629629629</v>
      </c>
      <c r="D3254" s="3">
        <v>449</v>
      </c>
    </row>
    <row r="3255" spans="3:4" x14ac:dyDescent="0.25">
      <c r="C3255" s="2">
        <v>0.18759259259259262</v>
      </c>
      <c r="D3255" s="3">
        <v>448</v>
      </c>
    </row>
    <row r="3256" spans="3:4" x14ac:dyDescent="0.25">
      <c r="C3256" s="2">
        <v>0.18761574074074075</v>
      </c>
      <c r="D3256" s="3">
        <v>449</v>
      </c>
    </row>
    <row r="3257" spans="3:4" x14ac:dyDescent="0.25">
      <c r="C3257" s="2">
        <v>0.18763888888888888</v>
      </c>
      <c r="D3257" s="3">
        <v>448</v>
      </c>
    </row>
    <row r="3258" spans="3:4" x14ac:dyDescent="0.25">
      <c r="C3258" s="2">
        <v>0.18768518518518518</v>
      </c>
      <c r="D3258" s="3">
        <v>449</v>
      </c>
    </row>
    <row r="3259" spans="3:4" x14ac:dyDescent="0.25">
      <c r="C3259" s="2">
        <v>0.18784722222222219</v>
      </c>
      <c r="D3259" s="3">
        <v>450</v>
      </c>
    </row>
    <row r="3260" spans="3:4" x14ac:dyDescent="0.25">
      <c r="C3260" s="2">
        <v>0.18791666666666665</v>
      </c>
      <c r="D3260" s="3">
        <v>451</v>
      </c>
    </row>
    <row r="3261" spans="3:4" x14ac:dyDescent="0.25">
      <c r="C3261" s="2">
        <v>0.18803240740740743</v>
      </c>
      <c r="D3261" s="3">
        <v>450</v>
      </c>
    </row>
    <row r="3262" spans="3:4" x14ac:dyDescent="0.25">
      <c r="C3262" s="2">
        <v>0.18805555555555556</v>
      </c>
      <c r="D3262" s="3">
        <v>451</v>
      </c>
    </row>
    <row r="3263" spans="3:4" x14ac:dyDescent="0.25">
      <c r="C3263" s="2">
        <v>0.18810185185185188</v>
      </c>
      <c r="D3263" s="3">
        <v>449</v>
      </c>
    </row>
    <row r="3264" spans="3:4" x14ac:dyDescent="0.25">
      <c r="C3264" s="2">
        <v>0.18812499999999999</v>
      </c>
      <c r="D3264" s="3">
        <v>448</v>
      </c>
    </row>
    <row r="3265" spans="3:4" x14ac:dyDescent="0.25">
      <c r="C3265" s="2">
        <v>0.18814814814814815</v>
      </c>
      <c r="D3265" s="3">
        <v>449</v>
      </c>
    </row>
    <row r="3266" spans="3:4" x14ac:dyDescent="0.25">
      <c r="C3266" s="2">
        <v>0.18819444444444444</v>
      </c>
      <c r="D3266" s="3">
        <v>448</v>
      </c>
    </row>
    <row r="3267" spans="3:4" x14ac:dyDescent="0.25">
      <c r="C3267" s="2">
        <v>0.1882638888888889</v>
      </c>
      <c r="D3267" s="3">
        <v>449</v>
      </c>
    </row>
    <row r="3268" spans="3:4" x14ac:dyDescent="0.25">
      <c r="C3268" s="2">
        <v>0.18828703703703706</v>
      </c>
      <c r="D3268" s="3">
        <v>448</v>
      </c>
    </row>
    <row r="3269" spans="3:4" x14ac:dyDescent="0.25">
      <c r="C3269" s="2">
        <v>0.18831018518518519</v>
      </c>
      <c r="D3269" s="3">
        <v>449</v>
      </c>
    </row>
    <row r="3270" spans="3:4" x14ac:dyDescent="0.25">
      <c r="C3270" s="2">
        <v>0.18842592592592591</v>
      </c>
      <c r="D3270" s="3">
        <v>450</v>
      </c>
    </row>
    <row r="3271" spans="3:4" x14ac:dyDescent="0.25">
      <c r="C3271" s="2">
        <v>0.18849537037037037</v>
      </c>
      <c r="D3271" s="3">
        <v>451</v>
      </c>
    </row>
    <row r="3272" spans="3:4" x14ac:dyDescent="0.25">
      <c r="C3272" s="2">
        <v>0.18868055555555555</v>
      </c>
      <c r="D3272" s="3">
        <v>452</v>
      </c>
    </row>
    <row r="3273" spans="3:4" x14ac:dyDescent="0.25">
      <c r="C3273" s="2">
        <v>0.18870370370370371</v>
      </c>
      <c r="D3273" s="3">
        <v>451</v>
      </c>
    </row>
    <row r="3274" spans="3:4" x14ac:dyDescent="0.25">
      <c r="C3274" s="2">
        <v>0.18872685185185187</v>
      </c>
      <c r="D3274" s="3">
        <v>449</v>
      </c>
    </row>
    <row r="3275" spans="3:4" x14ac:dyDescent="0.25">
      <c r="C3275" s="2">
        <v>0.18875</v>
      </c>
      <c r="D3275" s="3">
        <v>448</v>
      </c>
    </row>
    <row r="3276" spans="3:4" x14ac:dyDescent="0.25">
      <c r="C3276" s="2">
        <v>0.18877314814814816</v>
      </c>
      <c r="D3276" s="3">
        <v>447</v>
      </c>
    </row>
    <row r="3277" spans="3:4" x14ac:dyDescent="0.25">
      <c r="C3277" s="2">
        <v>0.18879629629629627</v>
      </c>
      <c r="D3277" s="3">
        <v>448</v>
      </c>
    </row>
    <row r="3278" spans="3:4" x14ac:dyDescent="0.25">
      <c r="C3278" s="2">
        <v>0.18891203703703704</v>
      </c>
      <c r="D3278" s="3">
        <v>449</v>
      </c>
    </row>
    <row r="3279" spans="3:4" x14ac:dyDescent="0.25">
      <c r="C3279" s="2">
        <v>0.18893518518518518</v>
      </c>
      <c r="D3279" s="3">
        <v>448</v>
      </c>
    </row>
    <row r="3280" spans="3:4" x14ac:dyDescent="0.25">
      <c r="C3280" s="2">
        <v>0.1889814814814815</v>
      </c>
      <c r="D3280" s="3">
        <v>449</v>
      </c>
    </row>
    <row r="3281" spans="3:4" x14ac:dyDescent="0.25">
      <c r="C3281" s="2">
        <v>0.18909722222222222</v>
      </c>
      <c r="D3281" s="3">
        <v>450</v>
      </c>
    </row>
    <row r="3282" spans="3:4" x14ac:dyDescent="0.25">
      <c r="C3282" s="2">
        <v>0.18916666666666668</v>
      </c>
      <c r="D3282" s="3">
        <v>451</v>
      </c>
    </row>
    <row r="3283" spans="3:4" x14ac:dyDescent="0.25">
      <c r="C3283" s="2">
        <v>0.18923611111111113</v>
      </c>
      <c r="D3283" s="3">
        <v>450</v>
      </c>
    </row>
    <row r="3284" spans="3:4" x14ac:dyDescent="0.25">
      <c r="C3284" s="2">
        <v>0.18925925925925924</v>
      </c>
      <c r="D3284" s="3">
        <v>451</v>
      </c>
    </row>
    <row r="3285" spans="3:4" x14ac:dyDescent="0.25">
      <c r="C3285" s="2">
        <v>0.18930555555555553</v>
      </c>
      <c r="D3285" s="3">
        <v>452</v>
      </c>
    </row>
    <row r="3286" spans="3:4" x14ac:dyDescent="0.25">
      <c r="C3286" s="2">
        <v>0.18932870370370369</v>
      </c>
      <c r="D3286" s="3">
        <v>449</v>
      </c>
    </row>
    <row r="3287" spans="3:4" x14ac:dyDescent="0.25">
      <c r="C3287" s="2">
        <v>0.18935185185185185</v>
      </c>
      <c r="D3287" s="3">
        <v>448</v>
      </c>
    </row>
    <row r="3288" spans="3:4" x14ac:dyDescent="0.25">
      <c r="C3288" s="2">
        <v>0.18942129629629631</v>
      </c>
      <c r="D3288" s="3">
        <v>449</v>
      </c>
    </row>
    <row r="3289" spans="3:4" x14ac:dyDescent="0.25">
      <c r="C3289" s="2">
        <v>0.18944444444444444</v>
      </c>
      <c r="D3289" s="3">
        <v>448</v>
      </c>
    </row>
    <row r="3290" spans="3:4" x14ac:dyDescent="0.25">
      <c r="C3290" s="2">
        <v>0.1894675925925926</v>
      </c>
      <c r="D3290" s="3">
        <v>449</v>
      </c>
    </row>
    <row r="3291" spans="3:4" x14ac:dyDescent="0.25">
      <c r="C3291" s="2">
        <v>0.18949074074074077</v>
      </c>
      <c r="D3291" s="3">
        <v>448</v>
      </c>
    </row>
    <row r="3292" spans="3:4" x14ac:dyDescent="0.25">
      <c r="C3292" s="2">
        <v>0.1895138888888889</v>
      </c>
      <c r="D3292" s="3">
        <v>449</v>
      </c>
    </row>
    <row r="3293" spans="3:4" x14ac:dyDescent="0.25">
      <c r="C3293" s="2">
        <v>0.18958333333333333</v>
      </c>
      <c r="D3293" s="3">
        <v>448</v>
      </c>
    </row>
    <row r="3294" spans="3:4" x14ac:dyDescent="0.25">
      <c r="C3294" s="2">
        <v>0.18960648148148149</v>
      </c>
      <c r="D3294" s="3">
        <v>449</v>
      </c>
    </row>
    <row r="3295" spans="3:4" x14ac:dyDescent="0.25">
      <c r="C3295" s="2">
        <v>0.18974537037037034</v>
      </c>
      <c r="D3295" s="3">
        <v>450</v>
      </c>
    </row>
    <row r="3296" spans="3:4" x14ac:dyDescent="0.25">
      <c r="C3296" s="2">
        <v>0.18979166666666666</v>
      </c>
      <c r="D3296" s="3">
        <v>451</v>
      </c>
    </row>
    <row r="3297" spans="3:4" x14ac:dyDescent="0.25">
      <c r="C3297" s="2">
        <v>0.18986111111111112</v>
      </c>
      <c r="D3297" s="3">
        <v>450</v>
      </c>
    </row>
    <row r="3298" spans="3:4" x14ac:dyDescent="0.25">
      <c r="C3298" s="2">
        <v>0.18988425925925925</v>
      </c>
      <c r="D3298" s="3">
        <v>451</v>
      </c>
    </row>
    <row r="3299" spans="3:4" x14ac:dyDescent="0.25">
      <c r="C3299" s="2">
        <v>0.18995370370370371</v>
      </c>
      <c r="D3299" s="3">
        <v>448</v>
      </c>
    </row>
    <row r="3300" spans="3:4" x14ac:dyDescent="0.25">
      <c r="C3300" s="2">
        <v>0.19009259259259259</v>
      </c>
      <c r="D3300" s="3">
        <v>449</v>
      </c>
    </row>
    <row r="3301" spans="3:4" x14ac:dyDescent="0.25">
      <c r="C3301" s="2">
        <v>0.19023148148148147</v>
      </c>
      <c r="D3301" s="3">
        <v>448</v>
      </c>
    </row>
    <row r="3302" spans="3:4" x14ac:dyDescent="0.25">
      <c r="C3302" s="2">
        <v>0.19025462962962961</v>
      </c>
      <c r="D3302" s="3">
        <v>450</v>
      </c>
    </row>
    <row r="3303" spans="3:4" x14ac:dyDescent="0.25">
      <c r="C3303" s="2">
        <v>0.19027777777777777</v>
      </c>
      <c r="D3303" s="3">
        <v>451</v>
      </c>
    </row>
    <row r="3304" spans="3:4" x14ac:dyDescent="0.25">
      <c r="C3304" s="2">
        <v>0.19037037037037038</v>
      </c>
      <c r="D3304" s="3">
        <v>452</v>
      </c>
    </row>
    <row r="3305" spans="3:4" x14ac:dyDescent="0.25">
      <c r="C3305" s="2">
        <v>0.19039351851851852</v>
      </c>
      <c r="D3305" s="3">
        <v>451</v>
      </c>
    </row>
    <row r="3306" spans="3:4" x14ac:dyDescent="0.25">
      <c r="C3306" s="2">
        <v>0.19043981481481484</v>
      </c>
      <c r="D3306" s="3">
        <v>452</v>
      </c>
    </row>
    <row r="3307" spans="3:4" x14ac:dyDescent="0.25">
      <c r="C3307" s="2">
        <v>0.19046296296296297</v>
      </c>
      <c r="D3307" s="3">
        <v>451</v>
      </c>
    </row>
    <row r="3308" spans="3:4" x14ac:dyDescent="0.25">
      <c r="C3308" s="2">
        <v>0.19048611111111111</v>
      </c>
      <c r="D3308" s="3">
        <v>450</v>
      </c>
    </row>
    <row r="3309" spans="3:4" x14ac:dyDescent="0.25">
      <c r="C3309" s="2">
        <v>0.19050925925925924</v>
      </c>
      <c r="D3309" s="3">
        <v>452</v>
      </c>
    </row>
    <row r="3310" spans="3:4" x14ac:dyDescent="0.25">
      <c r="C3310" s="2">
        <v>0.1905324074074074</v>
      </c>
      <c r="D3310" s="3">
        <v>453</v>
      </c>
    </row>
    <row r="3311" spans="3:4" x14ac:dyDescent="0.25">
      <c r="C3311" s="2">
        <v>0.19055555555555556</v>
      </c>
      <c r="D3311" s="3">
        <v>450</v>
      </c>
    </row>
    <row r="3312" spans="3:4" x14ac:dyDescent="0.25">
      <c r="C3312" s="2">
        <v>0.19057870370370369</v>
      </c>
      <c r="D3312" s="3">
        <v>448</v>
      </c>
    </row>
    <row r="3313" spans="3:4" x14ac:dyDescent="0.25">
      <c r="C3313" s="2">
        <v>0.19060185185185186</v>
      </c>
      <c r="D3313" s="3">
        <v>446</v>
      </c>
    </row>
    <row r="3314" spans="3:4" x14ac:dyDescent="0.25">
      <c r="C3314" s="2">
        <v>0.19062500000000002</v>
      </c>
      <c r="D3314" s="3">
        <v>447</v>
      </c>
    </row>
    <row r="3315" spans="3:4" x14ac:dyDescent="0.25">
      <c r="C3315" s="2">
        <v>0.19064814814814815</v>
      </c>
      <c r="D3315" s="3">
        <v>448</v>
      </c>
    </row>
    <row r="3316" spans="3:4" x14ac:dyDescent="0.25">
      <c r="C3316" s="2">
        <v>0.19067129629629631</v>
      </c>
      <c r="D3316" s="3">
        <v>446</v>
      </c>
    </row>
    <row r="3317" spans="3:4" x14ac:dyDescent="0.25">
      <c r="C3317" s="2">
        <v>0.19069444444444442</v>
      </c>
      <c r="D3317" s="3">
        <v>447</v>
      </c>
    </row>
    <row r="3318" spans="3:4" x14ac:dyDescent="0.25">
      <c r="C3318" s="2">
        <v>0.19074074074074074</v>
      </c>
      <c r="D3318" s="3">
        <v>448</v>
      </c>
    </row>
    <row r="3319" spans="3:4" x14ac:dyDescent="0.25">
      <c r="C3319" s="2">
        <v>0.19085648148148149</v>
      </c>
      <c r="D3319" s="3">
        <v>447</v>
      </c>
    </row>
    <row r="3320" spans="3:4" x14ac:dyDescent="0.25">
      <c r="C3320" s="2">
        <v>0.19087962962962965</v>
      </c>
      <c r="D3320" s="3">
        <v>448</v>
      </c>
    </row>
    <row r="3321" spans="3:4" x14ac:dyDescent="0.25">
      <c r="C3321" s="2">
        <v>0.1909490740740741</v>
      </c>
      <c r="D3321" s="3">
        <v>449</v>
      </c>
    </row>
    <row r="3322" spans="3:4" x14ac:dyDescent="0.25">
      <c r="C3322" s="2">
        <v>0.1910185185185185</v>
      </c>
      <c r="D3322" s="3">
        <v>450</v>
      </c>
    </row>
    <row r="3323" spans="3:4" x14ac:dyDescent="0.25">
      <c r="C3323" s="2">
        <v>0.19111111111111112</v>
      </c>
      <c r="D3323" s="3">
        <v>451</v>
      </c>
    </row>
    <row r="3324" spans="3:4" x14ac:dyDescent="0.25">
      <c r="C3324" s="2">
        <v>0.19115740740740739</v>
      </c>
      <c r="D3324" s="3">
        <v>450</v>
      </c>
    </row>
    <row r="3325" spans="3:4" x14ac:dyDescent="0.25">
      <c r="C3325" s="2">
        <v>0.19118055555555555</v>
      </c>
      <c r="D3325" s="3">
        <v>449</v>
      </c>
    </row>
    <row r="3326" spans="3:4" x14ac:dyDescent="0.25">
      <c r="C3326" s="2">
        <v>0.19120370370370368</v>
      </c>
      <c r="D3326" s="3">
        <v>448</v>
      </c>
    </row>
    <row r="3327" spans="3:4" x14ac:dyDescent="0.25">
      <c r="C3327" s="2">
        <v>0.19125</v>
      </c>
      <c r="D3327" s="3">
        <v>447</v>
      </c>
    </row>
    <row r="3328" spans="3:4" x14ac:dyDescent="0.25">
      <c r="C3328" s="2">
        <v>0.19127314814814814</v>
      </c>
      <c r="D3328" s="3">
        <v>448</v>
      </c>
    </row>
    <row r="3329" spans="3:4" x14ac:dyDescent="0.25">
      <c r="C3329" s="2">
        <v>0.19131944444444446</v>
      </c>
      <c r="D3329" s="3">
        <v>449</v>
      </c>
    </row>
    <row r="3330" spans="3:4" x14ac:dyDescent="0.25">
      <c r="C3330" s="2">
        <v>0.19148148148148147</v>
      </c>
      <c r="D3330" s="3">
        <v>450</v>
      </c>
    </row>
    <row r="3331" spans="3:4" x14ac:dyDescent="0.25">
      <c r="C3331" s="2">
        <v>0.19157407407407409</v>
      </c>
      <c r="D3331" s="3">
        <v>451</v>
      </c>
    </row>
    <row r="3332" spans="3:4" x14ac:dyDescent="0.25">
      <c r="C3332" s="2">
        <v>0.19168981481481481</v>
      </c>
      <c r="D3332" s="3">
        <v>452</v>
      </c>
    </row>
    <row r="3333" spans="3:4" x14ac:dyDescent="0.25">
      <c r="C3333" s="2">
        <v>0.19171296296296295</v>
      </c>
      <c r="D3333" s="3">
        <v>451</v>
      </c>
    </row>
    <row r="3334" spans="3:4" x14ac:dyDescent="0.25">
      <c r="C3334" s="2">
        <v>0.19173611111111111</v>
      </c>
      <c r="D3334" s="3">
        <v>452</v>
      </c>
    </row>
    <row r="3335" spans="3:4" x14ac:dyDescent="0.25">
      <c r="C3335" s="2">
        <v>0.1917824074074074</v>
      </c>
      <c r="D3335" s="3">
        <v>451</v>
      </c>
    </row>
    <row r="3336" spans="3:4" x14ac:dyDescent="0.25">
      <c r="C3336" s="2">
        <v>0.19180555555555556</v>
      </c>
      <c r="D3336" s="3">
        <v>449</v>
      </c>
    </row>
    <row r="3337" spans="3:4" x14ac:dyDescent="0.25">
      <c r="C3337" s="2">
        <v>0.19182870370370372</v>
      </c>
      <c r="D3337" s="3">
        <v>448</v>
      </c>
    </row>
    <row r="3338" spans="3:4" x14ac:dyDescent="0.25">
      <c r="C3338" s="2">
        <v>0.19192129629629628</v>
      </c>
      <c r="D3338" s="3">
        <v>447</v>
      </c>
    </row>
    <row r="3339" spans="3:4" x14ac:dyDescent="0.25">
      <c r="C3339" s="2">
        <v>0.19194444444444445</v>
      </c>
      <c r="D3339" s="3">
        <v>448</v>
      </c>
    </row>
    <row r="3340" spans="3:4" x14ac:dyDescent="0.25">
      <c r="C3340" s="2">
        <v>0.19199074074074074</v>
      </c>
      <c r="D3340" s="3">
        <v>449</v>
      </c>
    </row>
    <row r="3341" spans="3:4" x14ac:dyDescent="0.25">
      <c r="C3341" s="2">
        <v>0.1920138888888889</v>
      </c>
      <c r="D3341" s="3">
        <v>448</v>
      </c>
    </row>
    <row r="3342" spans="3:4" x14ac:dyDescent="0.25">
      <c r="C3342" s="2">
        <v>0.19210648148148146</v>
      </c>
      <c r="D3342" s="3">
        <v>449</v>
      </c>
    </row>
    <row r="3343" spans="3:4" x14ac:dyDescent="0.25">
      <c r="C3343" s="2">
        <v>0.19212962962962962</v>
      </c>
      <c r="D3343" s="3">
        <v>448</v>
      </c>
    </row>
    <row r="3344" spans="3:4" x14ac:dyDescent="0.25">
      <c r="C3344" s="2">
        <v>0.19215277777777776</v>
      </c>
      <c r="D3344" s="3">
        <v>449</v>
      </c>
    </row>
    <row r="3345" spans="3:4" x14ac:dyDescent="0.25">
      <c r="C3345" s="2">
        <v>0.19219907407407408</v>
      </c>
      <c r="D3345" s="3">
        <v>450</v>
      </c>
    </row>
    <row r="3346" spans="3:4" x14ac:dyDescent="0.25">
      <c r="C3346" s="2">
        <v>0.19233796296296299</v>
      </c>
      <c r="D3346" s="3">
        <v>451</v>
      </c>
    </row>
    <row r="3347" spans="3:4" x14ac:dyDescent="0.25">
      <c r="C3347" s="2">
        <v>0.19240740740740739</v>
      </c>
      <c r="D3347" s="3">
        <v>449</v>
      </c>
    </row>
    <row r="3348" spans="3:4" x14ac:dyDescent="0.25">
      <c r="C3348" s="2">
        <v>0.19243055555555555</v>
      </c>
      <c r="D3348" s="3">
        <v>448</v>
      </c>
    </row>
    <row r="3349" spans="3:4" x14ac:dyDescent="0.25">
      <c r="C3349" s="2">
        <v>0.19245370370370371</v>
      </c>
      <c r="D3349" s="3">
        <v>447</v>
      </c>
    </row>
    <row r="3350" spans="3:4" x14ac:dyDescent="0.25">
      <c r="C3350" s="2">
        <v>0.19247685185185184</v>
      </c>
      <c r="D3350" s="3">
        <v>448</v>
      </c>
    </row>
    <row r="3351" spans="3:4" x14ac:dyDescent="0.25">
      <c r="C3351" s="2">
        <v>0.19252314814814817</v>
      </c>
      <c r="D3351" s="3">
        <v>447</v>
      </c>
    </row>
    <row r="3352" spans="3:4" x14ac:dyDescent="0.25">
      <c r="C3352" s="2">
        <v>0.1925462962962963</v>
      </c>
      <c r="D3352" s="3">
        <v>449</v>
      </c>
    </row>
    <row r="3353" spans="3:4" x14ac:dyDescent="0.25">
      <c r="C3353" s="2">
        <v>0.19270833333333334</v>
      </c>
      <c r="D3353" s="3">
        <v>450</v>
      </c>
    </row>
    <row r="3354" spans="3:4" x14ac:dyDescent="0.25">
      <c r="C3354" s="2">
        <v>0.1927777777777778</v>
      </c>
      <c r="D3354" s="3">
        <v>451</v>
      </c>
    </row>
    <row r="3355" spans="3:4" x14ac:dyDescent="0.25">
      <c r="C3355" s="2">
        <v>0.19291666666666665</v>
      </c>
      <c r="D3355" s="3">
        <v>452</v>
      </c>
    </row>
    <row r="3356" spans="3:4" x14ac:dyDescent="0.25">
      <c r="C3356" s="2">
        <v>0.19298611111111111</v>
      </c>
      <c r="D3356" s="3">
        <v>451</v>
      </c>
    </row>
    <row r="3357" spans="3:4" x14ac:dyDescent="0.25">
      <c r="C3357" s="2">
        <v>0.19303240740740743</v>
      </c>
      <c r="D3357" s="3">
        <v>449</v>
      </c>
    </row>
    <row r="3358" spans="3:4" x14ac:dyDescent="0.25">
      <c r="C3358" s="2">
        <v>0.19305555555555554</v>
      </c>
      <c r="D3358" s="3">
        <v>448</v>
      </c>
    </row>
    <row r="3359" spans="3:4" x14ac:dyDescent="0.25">
      <c r="C3359" s="2">
        <v>0.19310185185185183</v>
      </c>
      <c r="D3359" s="3">
        <v>449</v>
      </c>
    </row>
    <row r="3360" spans="3:4" x14ac:dyDescent="0.25">
      <c r="C3360" s="2">
        <v>0.19312499999999999</v>
      </c>
      <c r="D3360" s="3">
        <v>448</v>
      </c>
    </row>
    <row r="3361" spans="3:4" x14ac:dyDescent="0.25">
      <c r="C3361" s="2">
        <v>0.19321759259259261</v>
      </c>
      <c r="D3361" s="3">
        <v>447</v>
      </c>
    </row>
    <row r="3362" spans="3:4" x14ac:dyDescent="0.25">
      <c r="C3362" s="2">
        <v>0.19324074074074074</v>
      </c>
      <c r="D3362" s="3">
        <v>449</v>
      </c>
    </row>
    <row r="3363" spans="3:4" x14ac:dyDescent="0.25">
      <c r="C3363" s="2">
        <v>0.1932638888888889</v>
      </c>
      <c r="D3363" s="3">
        <v>448</v>
      </c>
    </row>
    <row r="3364" spans="3:4" x14ac:dyDescent="0.25">
      <c r="C3364" s="2">
        <v>0.19328703703703706</v>
      </c>
      <c r="D3364" s="3">
        <v>449</v>
      </c>
    </row>
    <row r="3365" spans="3:4" x14ac:dyDescent="0.25">
      <c r="C3365" s="2">
        <v>0.19337962962962962</v>
      </c>
      <c r="D3365" s="3">
        <v>450</v>
      </c>
    </row>
    <row r="3366" spans="3:4" x14ac:dyDescent="0.25">
      <c r="C3366" s="2">
        <v>0.19340277777777778</v>
      </c>
      <c r="D3366" s="3">
        <v>449</v>
      </c>
    </row>
    <row r="3367" spans="3:4" x14ac:dyDescent="0.25">
      <c r="C3367" s="2">
        <v>0.19342592592592592</v>
      </c>
      <c r="D3367" s="3">
        <v>450</v>
      </c>
    </row>
    <row r="3368" spans="3:4" x14ac:dyDescent="0.25">
      <c r="C3368" s="2">
        <v>0.19347222222222224</v>
      </c>
      <c r="D3368" s="3">
        <v>451</v>
      </c>
    </row>
    <row r="3369" spans="3:4" x14ac:dyDescent="0.25">
      <c r="C3369" s="2">
        <v>0.19349537037037037</v>
      </c>
      <c r="D3369" s="3">
        <v>450</v>
      </c>
    </row>
    <row r="3370" spans="3:4" x14ac:dyDescent="0.25">
      <c r="C3370" s="2">
        <v>0.19351851851851851</v>
      </c>
      <c r="D3370" s="3">
        <v>451</v>
      </c>
    </row>
    <row r="3371" spans="3:4" x14ac:dyDescent="0.25">
      <c r="C3371" s="2">
        <v>0.19358796296296296</v>
      </c>
      <c r="D3371" s="3">
        <v>452</v>
      </c>
    </row>
    <row r="3372" spans="3:4" x14ac:dyDescent="0.25">
      <c r="C3372" s="2">
        <v>0.19361111111111109</v>
      </c>
      <c r="D3372" s="3">
        <v>451</v>
      </c>
    </row>
    <row r="3373" spans="3:4" x14ac:dyDescent="0.25">
      <c r="C3373" s="2">
        <v>0.19363425925925926</v>
      </c>
      <c r="D3373" s="3">
        <v>450</v>
      </c>
    </row>
    <row r="3374" spans="3:4" x14ac:dyDescent="0.25">
      <c r="C3374" s="2">
        <v>0.19365740740740742</v>
      </c>
      <c r="D3374" s="3">
        <v>449</v>
      </c>
    </row>
    <row r="3375" spans="3:4" x14ac:dyDescent="0.25">
      <c r="C3375" s="2">
        <v>0.19368055555555555</v>
      </c>
      <c r="D3375" s="3">
        <v>448</v>
      </c>
    </row>
    <row r="3376" spans="3:4" x14ac:dyDescent="0.25">
      <c r="C3376" s="2">
        <v>0.19370370370370371</v>
      </c>
      <c r="D3376" s="3">
        <v>449</v>
      </c>
    </row>
    <row r="3377" spans="3:4" x14ac:dyDescent="0.25">
      <c r="C3377" s="2">
        <v>0.19372685185185187</v>
      </c>
      <c r="D3377" s="3">
        <v>448</v>
      </c>
    </row>
    <row r="3378" spans="3:4" x14ac:dyDescent="0.25">
      <c r="C3378" s="2">
        <v>0.19375000000000001</v>
      </c>
      <c r="D3378" s="3">
        <v>447</v>
      </c>
    </row>
    <row r="3379" spans="3:4" x14ac:dyDescent="0.25">
      <c r="C3379" s="2">
        <v>0.19377314814814817</v>
      </c>
      <c r="D3379" s="3">
        <v>448</v>
      </c>
    </row>
    <row r="3380" spans="3:4" x14ac:dyDescent="0.25">
      <c r="C3380" s="2">
        <v>0.19381944444444443</v>
      </c>
      <c r="D3380" s="3">
        <v>449</v>
      </c>
    </row>
    <row r="3381" spans="3:4" x14ac:dyDescent="0.25">
      <c r="C3381" s="2">
        <v>0.19395833333333334</v>
      </c>
      <c r="D3381" s="3">
        <v>450</v>
      </c>
    </row>
    <row r="3382" spans="3:4" x14ac:dyDescent="0.25">
      <c r="C3382" s="2">
        <v>0.1939814814814815</v>
      </c>
      <c r="D3382" s="3">
        <v>449</v>
      </c>
    </row>
    <row r="3383" spans="3:4" x14ac:dyDescent="0.25">
      <c r="C3383" s="2">
        <v>0.19400462962962961</v>
      </c>
      <c r="D3383" s="3">
        <v>450</v>
      </c>
    </row>
    <row r="3384" spans="3:4" x14ac:dyDescent="0.25">
      <c r="C3384" s="2">
        <v>0.1940509259259259</v>
      </c>
      <c r="D3384" s="3">
        <v>451</v>
      </c>
    </row>
    <row r="3385" spans="3:4" x14ac:dyDescent="0.25">
      <c r="C3385" s="2">
        <v>0.19416666666666668</v>
      </c>
      <c r="D3385" s="3">
        <v>450</v>
      </c>
    </row>
    <row r="3386" spans="3:4" x14ac:dyDescent="0.25">
      <c r="C3386" s="2">
        <v>0.19418981481481482</v>
      </c>
      <c r="D3386" s="3">
        <v>452</v>
      </c>
    </row>
    <row r="3387" spans="3:4" x14ac:dyDescent="0.25">
      <c r="C3387" s="2">
        <v>0.19423611111111114</v>
      </c>
      <c r="D3387" s="3">
        <v>451</v>
      </c>
    </row>
    <row r="3388" spans="3:4" x14ac:dyDescent="0.25">
      <c r="C3388" s="2">
        <v>0.19425925925925927</v>
      </c>
      <c r="D3388" s="3">
        <v>449</v>
      </c>
    </row>
    <row r="3389" spans="3:4" x14ac:dyDescent="0.25">
      <c r="C3389" s="2">
        <v>0.1942824074074074</v>
      </c>
      <c r="D3389" s="3">
        <v>447</v>
      </c>
    </row>
    <row r="3390" spans="3:4" x14ac:dyDescent="0.25">
      <c r="C3390" s="2">
        <v>0.1943287037037037</v>
      </c>
      <c r="D3390" s="3">
        <v>448</v>
      </c>
    </row>
    <row r="3391" spans="3:4" x14ac:dyDescent="0.25">
      <c r="C3391" s="2">
        <v>0.19435185185185186</v>
      </c>
      <c r="D3391" s="3">
        <v>447</v>
      </c>
    </row>
    <row r="3392" spans="3:4" x14ac:dyDescent="0.25">
      <c r="C3392" s="2">
        <v>0.19439814814814815</v>
      </c>
      <c r="D3392" s="3">
        <v>448</v>
      </c>
    </row>
    <row r="3393" spans="3:4" x14ac:dyDescent="0.25">
      <c r="C3393" s="2">
        <v>0.19444444444444445</v>
      </c>
      <c r="D3393" s="3">
        <v>447</v>
      </c>
    </row>
    <row r="3394" spans="3:4" x14ac:dyDescent="0.25">
      <c r="C3394" s="2">
        <v>0.19446759259259258</v>
      </c>
      <c r="D3394" s="3">
        <v>448</v>
      </c>
    </row>
    <row r="3395" spans="3:4" x14ac:dyDescent="0.25">
      <c r="C3395" s="2">
        <v>0.19449074074074071</v>
      </c>
      <c r="D3395" s="3">
        <v>447</v>
      </c>
    </row>
    <row r="3396" spans="3:4" x14ac:dyDescent="0.25">
      <c r="C3396" s="2">
        <v>0.19451388888888888</v>
      </c>
      <c r="D3396" s="3">
        <v>448</v>
      </c>
    </row>
    <row r="3397" spans="3:4" x14ac:dyDescent="0.25">
      <c r="C3397" s="2">
        <v>0.19453703703703704</v>
      </c>
      <c r="D3397" s="3">
        <v>449</v>
      </c>
    </row>
    <row r="3398" spans="3:4" x14ac:dyDescent="0.25">
      <c r="C3398" s="2">
        <v>0.19462962962962962</v>
      </c>
      <c r="D3398" s="3">
        <v>450</v>
      </c>
    </row>
    <row r="3399" spans="3:4" x14ac:dyDescent="0.25">
      <c r="C3399" s="2">
        <v>0.19469907407407408</v>
      </c>
      <c r="D3399" s="3">
        <v>451</v>
      </c>
    </row>
    <row r="3400" spans="3:4" x14ac:dyDescent="0.25">
      <c r="C3400" s="2">
        <v>0.19474537037037035</v>
      </c>
      <c r="D3400" s="3">
        <v>452</v>
      </c>
    </row>
    <row r="3401" spans="3:4" x14ac:dyDescent="0.25">
      <c r="C3401" s="2">
        <v>0.19476851851851851</v>
      </c>
      <c r="D3401" s="3">
        <v>451</v>
      </c>
    </row>
    <row r="3402" spans="3:4" x14ac:dyDescent="0.25">
      <c r="C3402" s="2">
        <v>0.19479166666666667</v>
      </c>
      <c r="D3402" s="3">
        <v>452</v>
      </c>
    </row>
    <row r="3403" spans="3:4" x14ac:dyDescent="0.25">
      <c r="C3403" s="2">
        <v>0.19483796296296296</v>
      </c>
      <c r="D3403" s="3">
        <v>453</v>
      </c>
    </row>
    <row r="3404" spans="3:4" x14ac:dyDescent="0.25">
      <c r="C3404" s="2">
        <v>0.19486111111111112</v>
      </c>
      <c r="D3404" s="3">
        <v>451</v>
      </c>
    </row>
    <row r="3405" spans="3:4" x14ac:dyDescent="0.25">
      <c r="C3405" s="2">
        <v>0.19488425925925926</v>
      </c>
      <c r="D3405" s="3">
        <v>449</v>
      </c>
    </row>
    <row r="3406" spans="3:4" x14ac:dyDescent="0.25">
      <c r="C3406" s="2">
        <v>0.19490740740740742</v>
      </c>
      <c r="D3406" s="3">
        <v>447</v>
      </c>
    </row>
    <row r="3407" spans="3:4" x14ac:dyDescent="0.25">
      <c r="C3407" s="2">
        <v>0.19493055555555558</v>
      </c>
      <c r="D3407" s="3">
        <v>448</v>
      </c>
    </row>
    <row r="3408" spans="3:4" x14ac:dyDescent="0.25">
      <c r="C3408" s="2">
        <v>0.19497685185185185</v>
      </c>
      <c r="D3408" s="3">
        <v>447</v>
      </c>
    </row>
    <row r="3409" spans="3:4" x14ac:dyDescent="0.25">
      <c r="C3409" s="2">
        <v>0.19499999999999998</v>
      </c>
      <c r="D3409" s="3">
        <v>449</v>
      </c>
    </row>
    <row r="3410" spans="3:4" x14ac:dyDescent="0.25">
      <c r="C3410" s="2">
        <v>0.19523148148148148</v>
      </c>
      <c r="D3410" s="3">
        <v>450</v>
      </c>
    </row>
    <row r="3411" spans="3:4" x14ac:dyDescent="0.25">
      <c r="C3411" s="2">
        <v>0.19527777777777777</v>
      </c>
      <c r="D3411" s="3">
        <v>451</v>
      </c>
    </row>
    <row r="3412" spans="3:4" x14ac:dyDescent="0.25">
      <c r="C3412" s="2">
        <v>0.19546296296296295</v>
      </c>
      <c r="D3412" s="3">
        <v>452</v>
      </c>
    </row>
    <row r="3413" spans="3:4" x14ac:dyDescent="0.25">
      <c r="C3413" s="2">
        <v>0.19548611111111111</v>
      </c>
      <c r="D3413" s="3">
        <v>450</v>
      </c>
    </row>
    <row r="3414" spans="3:4" x14ac:dyDescent="0.25">
      <c r="C3414" s="2">
        <v>0.19550925925925924</v>
      </c>
      <c r="D3414" s="3">
        <v>449</v>
      </c>
    </row>
    <row r="3415" spans="3:4" x14ac:dyDescent="0.25">
      <c r="C3415" s="2">
        <v>0.1955324074074074</v>
      </c>
      <c r="D3415" s="3">
        <v>448</v>
      </c>
    </row>
    <row r="3416" spans="3:4" x14ac:dyDescent="0.25">
      <c r="C3416" s="2">
        <v>0.19555555555555557</v>
      </c>
      <c r="D3416" s="3">
        <v>449</v>
      </c>
    </row>
    <row r="3417" spans="3:4" x14ac:dyDescent="0.25">
      <c r="C3417" s="2">
        <v>0.1955787037037037</v>
      </c>
      <c r="D3417" s="3">
        <v>448</v>
      </c>
    </row>
    <row r="3418" spans="3:4" x14ac:dyDescent="0.25">
      <c r="C3418" s="2">
        <v>0.19560185185185186</v>
      </c>
      <c r="D3418" s="3">
        <v>447</v>
      </c>
    </row>
    <row r="3419" spans="3:4" x14ac:dyDescent="0.25">
      <c r="C3419" s="2">
        <v>0.19564814814814815</v>
      </c>
      <c r="D3419" s="3">
        <v>448</v>
      </c>
    </row>
    <row r="3420" spans="3:4" x14ac:dyDescent="0.25">
      <c r="C3420" s="2">
        <v>0.19567129629629632</v>
      </c>
      <c r="D3420" s="3">
        <v>449</v>
      </c>
    </row>
    <row r="3421" spans="3:4" x14ac:dyDescent="0.25">
      <c r="C3421" s="2">
        <v>0.19569444444444442</v>
      </c>
      <c r="D3421" s="3">
        <v>447</v>
      </c>
    </row>
    <row r="3422" spans="3:4" x14ac:dyDescent="0.25">
      <c r="C3422" s="2">
        <v>0.19571759259259258</v>
      </c>
      <c r="D3422" s="3">
        <v>448</v>
      </c>
    </row>
    <row r="3423" spans="3:4" x14ac:dyDescent="0.25">
      <c r="C3423" s="2">
        <v>0.19576388888888888</v>
      </c>
      <c r="D3423" s="3">
        <v>449</v>
      </c>
    </row>
    <row r="3424" spans="3:4" x14ac:dyDescent="0.25">
      <c r="C3424" s="2">
        <v>0.19585648148148149</v>
      </c>
      <c r="D3424" s="3">
        <v>450</v>
      </c>
    </row>
    <row r="3425" spans="3:4" x14ac:dyDescent="0.25">
      <c r="C3425" s="2">
        <v>0.19590277777777776</v>
      </c>
      <c r="D3425" s="3">
        <v>451</v>
      </c>
    </row>
    <row r="3426" spans="3:4" x14ac:dyDescent="0.25">
      <c r="C3426" s="2">
        <v>0.19599537037037038</v>
      </c>
      <c r="D3426" s="3">
        <v>450</v>
      </c>
    </row>
    <row r="3427" spans="3:4" x14ac:dyDescent="0.25">
      <c r="C3427" s="2">
        <v>0.19601851851851851</v>
      </c>
      <c r="D3427" s="3">
        <v>451</v>
      </c>
    </row>
    <row r="3428" spans="3:4" x14ac:dyDescent="0.25">
      <c r="C3428" s="2">
        <v>0.19611111111111112</v>
      </c>
      <c r="D3428" s="3">
        <v>449</v>
      </c>
    </row>
    <row r="3429" spans="3:4" x14ac:dyDescent="0.25">
      <c r="C3429" s="2">
        <v>0.19613425925925929</v>
      </c>
      <c r="D3429" s="3">
        <v>448</v>
      </c>
    </row>
    <row r="3430" spans="3:4" x14ac:dyDescent="0.25">
      <c r="C3430" s="2">
        <v>0.19620370370370369</v>
      </c>
      <c r="D3430" s="3">
        <v>449</v>
      </c>
    </row>
    <row r="3431" spans="3:4" x14ac:dyDescent="0.25">
      <c r="C3431" s="2">
        <v>0.19622685185185185</v>
      </c>
      <c r="D3431" s="3">
        <v>448</v>
      </c>
    </row>
    <row r="3432" spans="3:4" x14ac:dyDescent="0.25">
      <c r="C3432" s="2">
        <v>0.1962962962962963</v>
      </c>
      <c r="D3432" s="3">
        <v>449</v>
      </c>
    </row>
    <row r="3433" spans="3:4" x14ac:dyDescent="0.25">
      <c r="C3433" s="2">
        <v>0.1963425925925926</v>
      </c>
      <c r="D3433" s="3">
        <v>448</v>
      </c>
    </row>
    <row r="3434" spans="3:4" x14ac:dyDescent="0.25">
      <c r="C3434" s="2">
        <v>0.19636574074074073</v>
      </c>
      <c r="D3434" s="3">
        <v>449</v>
      </c>
    </row>
    <row r="3435" spans="3:4" x14ac:dyDescent="0.25">
      <c r="C3435" s="2">
        <v>0.19638888888888886</v>
      </c>
      <c r="D3435" s="3">
        <v>448</v>
      </c>
    </row>
    <row r="3436" spans="3:4" x14ac:dyDescent="0.25">
      <c r="C3436" s="2">
        <v>0.19643518518518518</v>
      </c>
      <c r="D3436" s="3">
        <v>449</v>
      </c>
    </row>
    <row r="3437" spans="3:4" x14ac:dyDescent="0.25">
      <c r="C3437" s="2">
        <v>0.19650462962962964</v>
      </c>
      <c r="D3437" s="3">
        <v>451</v>
      </c>
    </row>
    <row r="3438" spans="3:4" x14ac:dyDescent="0.25">
      <c r="C3438" s="2">
        <v>0.19652777777777777</v>
      </c>
      <c r="D3438" s="3">
        <v>450</v>
      </c>
    </row>
    <row r="3439" spans="3:4" x14ac:dyDescent="0.25">
      <c r="C3439" s="2">
        <v>0.19655092592592593</v>
      </c>
      <c r="D3439" s="3">
        <v>451</v>
      </c>
    </row>
    <row r="3440" spans="3:4" x14ac:dyDescent="0.25">
      <c r="C3440" s="2">
        <v>0.1966435185185185</v>
      </c>
      <c r="D3440" s="3">
        <v>450</v>
      </c>
    </row>
    <row r="3441" spans="3:4" x14ac:dyDescent="0.25">
      <c r="C3441" s="2">
        <v>0.19666666666666666</v>
      </c>
      <c r="D3441" s="3">
        <v>452</v>
      </c>
    </row>
    <row r="3442" spans="3:4" x14ac:dyDescent="0.25">
      <c r="C3442" s="2">
        <v>0.19668981481481482</v>
      </c>
      <c r="D3442" s="3">
        <v>451</v>
      </c>
    </row>
    <row r="3443" spans="3:4" x14ac:dyDescent="0.25">
      <c r="C3443" s="2">
        <v>0.19671296296296295</v>
      </c>
      <c r="D3443" s="3">
        <v>449</v>
      </c>
    </row>
    <row r="3444" spans="3:4" x14ac:dyDescent="0.25">
      <c r="C3444" s="2">
        <v>0.19678240740740741</v>
      </c>
      <c r="D3444" s="3">
        <v>448</v>
      </c>
    </row>
    <row r="3445" spans="3:4" x14ac:dyDescent="0.25">
      <c r="C3445" s="2">
        <v>0.19682870370370367</v>
      </c>
      <c r="D3445" s="3">
        <v>447</v>
      </c>
    </row>
    <row r="3446" spans="3:4" x14ac:dyDescent="0.25">
      <c r="C3446" s="2">
        <v>0.19685185185185183</v>
      </c>
      <c r="D3446" s="3">
        <v>448</v>
      </c>
    </row>
    <row r="3447" spans="3:4" x14ac:dyDescent="0.25">
      <c r="C3447" s="2">
        <v>0.19701388888888891</v>
      </c>
      <c r="D3447" s="3">
        <v>449</v>
      </c>
    </row>
    <row r="3448" spans="3:4" x14ac:dyDescent="0.25">
      <c r="C3448" s="2">
        <v>0.19708333333333336</v>
      </c>
      <c r="D3448" s="3">
        <v>450</v>
      </c>
    </row>
    <row r="3449" spans="3:4" x14ac:dyDescent="0.25">
      <c r="C3449" s="2">
        <v>0.19712962962962963</v>
      </c>
      <c r="D3449" s="3">
        <v>451</v>
      </c>
    </row>
    <row r="3450" spans="3:4" x14ac:dyDescent="0.25">
      <c r="C3450" s="2">
        <v>0.19719907407407408</v>
      </c>
      <c r="D3450" s="3">
        <v>450</v>
      </c>
    </row>
    <row r="3451" spans="3:4" x14ac:dyDescent="0.25">
      <c r="C3451" s="2">
        <v>0.19724537037037038</v>
      </c>
      <c r="D3451" s="3">
        <v>452</v>
      </c>
    </row>
    <row r="3452" spans="3:4" x14ac:dyDescent="0.25">
      <c r="C3452" s="2">
        <v>0.19729166666666667</v>
      </c>
      <c r="D3452" s="3">
        <v>451</v>
      </c>
    </row>
    <row r="3453" spans="3:4" x14ac:dyDescent="0.25">
      <c r="C3453" s="2">
        <v>0.19733796296296294</v>
      </c>
      <c r="D3453" s="3">
        <v>449</v>
      </c>
    </row>
    <row r="3454" spans="3:4" x14ac:dyDescent="0.25">
      <c r="C3454" s="2">
        <v>0.19738425925925926</v>
      </c>
      <c r="D3454" s="3">
        <v>448</v>
      </c>
    </row>
    <row r="3455" spans="3:4" x14ac:dyDescent="0.25">
      <c r="C3455" s="2">
        <v>0.19740740740740739</v>
      </c>
      <c r="D3455" s="3">
        <v>449</v>
      </c>
    </row>
    <row r="3456" spans="3:4" x14ac:dyDescent="0.25">
      <c r="C3456" s="2">
        <v>0.19743055555555555</v>
      </c>
      <c r="D3456" s="3">
        <v>448</v>
      </c>
    </row>
    <row r="3457" spans="3:4" x14ac:dyDescent="0.25">
      <c r="C3457" s="2">
        <v>0.19745370370370371</v>
      </c>
      <c r="D3457" s="3">
        <v>447</v>
      </c>
    </row>
    <row r="3458" spans="3:4" x14ac:dyDescent="0.25">
      <c r="C3458" s="2">
        <v>0.19750000000000001</v>
      </c>
      <c r="D3458" s="3">
        <v>448</v>
      </c>
    </row>
    <row r="3459" spans="3:4" x14ac:dyDescent="0.25">
      <c r="C3459" s="2">
        <v>0.19759259259259257</v>
      </c>
      <c r="D3459" s="3">
        <v>449</v>
      </c>
    </row>
    <row r="3460" spans="3:4" x14ac:dyDescent="0.25">
      <c r="C3460" s="2">
        <v>0.19768518518518519</v>
      </c>
      <c r="D3460" s="3">
        <v>448</v>
      </c>
    </row>
    <row r="3461" spans="3:4" x14ac:dyDescent="0.25">
      <c r="C3461" s="2">
        <v>0.19770833333333335</v>
      </c>
      <c r="D3461" s="3">
        <v>449</v>
      </c>
    </row>
    <row r="3462" spans="3:4" x14ac:dyDescent="0.25">
      <c r="C3462" s="2">
        <v>0.19773148148148148</v>
      </c>
      <c r="D3462" s="3">
        <v>450</v>
      </c>
    </row>
    <row r="3463" spans="3:4" x14ac:dyDescent="0.25">
      <c r="C3463" s="2">
        <v>0.19777777777777775</v>
      </c>
      <c r="D3463" s="3">
        <v>451</v>
      </c>
    </row>
    <row r="3464" spans="3:4" x14ac:dyDescent="0.25">
      <c r="C3464" s="2">
        <v>0.19780092592592591</v>
      </c>
      <c r="D3464" s="3">
        <v>450</v>
      </c>
    </row>
    <row r="3465" spans="3:4" x14ac:dyDescent="0.25">
      <c r="C3465" s="2">
        <v>0.1978472222222222</v>
      </c>
      <c r="D3465" s="3">
        <v>451</v>
      </c>
    </row>
    <row r="3466" spans="3:4" x14ac:dyDescent="0.25">
      <c r="C3466" s="2">
        <v>0.19796296296296298</v>
      </c>
      <c r="D3466" s="3">
        <v>448</v>
      </c>
    </row>
    <row r="3467" spans="3:4" x14ac:dyDescent="0.25">
      <c r="C3467" s="2">
        <v>0.19798611111111111</v>
      </c>
      <c r="D3467" s="3">
        <v>447</v>
      </c>
    </row>
    <row r="3468" spans="3:4" x14ac:dyDescent="0.25">
      <c r="C3468" s="2">
        <v>0.19800925925925927</v>
      </c>
      <c r="D3468" s="3">
        <v>448</v>
      </c>
    </row>
    <row r="3469" spans="3:4" x14ac:dyDescent="0.25">
      <c r="C3469" s="2">
        <v>0.19803240740740743</v>
      </c>
      <c r="D3469" s="3">
        <v>447</v>
      </c>
    </row>
    <row r="3470" spans="3:4" x14ac:dyDescent="0.25">
      <c r="C3470" s="2">
        <v>0.1980787037037037</v>
      </c>
      <c r="D3470" s="3">
        <v>448</v>
      </c>
    </row>
    <row r="3471" spans="3:4" x14ac:dyDescent="0.25">
      <c r="C3471" s="2">
        <v>0.198125</v>
      </c>
      <c r="D3471" s="3">
        <v>447</v>
      </c>
    </row>
    <row r="3472" spans="3:4" x14ac:dyDescent="0.25">
      <c r="C3472" s="2">
        <v>0.19814814814814816</v>
      </c>
      <c r="D3472" s="3">
        <v>448</v>
      </c>
    </row>
    <row r="3473" spans="3:4" x14ac:dyDescent="0.25">
      <c r="C3473" s="2">
        <v>0.19817129629629629</v>
      </c>
      <c r="D3473" s="3">
        <v>449</v>
      </c>
    </row>
    <row r="3474" spans="3:4" x14ac:dyDescent="0.25">
      <c r="C3474" s="2">
        <v>0.19821759259259261</v>
      </c>
      <c r="D3474" s="3">
        <v>447</v>
      </c>
    </row>
    <row r="3475" spans="3:4" x14ac:dyDescent="0.25">
      <c r="C3475" s="2">
        <v>0.19824074074074075</v>
      </c>
      <c r="D3475" s="3">
        <v>449</v>
      </c>
    </row>
    <row r="3476" spans="3:4" x14ac:dyDescent="0.25">
      <c r="C3476" s="2">
        <v>0.19831018518518517</v>
      </c>
      <c r="D3476" s="3">
        <v>450</v>
      </c>
    </row>
    <row r="3477" spans="3:4" x14ac:dyDescent="0.25">
      <c r="C3477" s="2">
        <v>0.19837962962962963</v>
      </c>
      <c r="D3477" s="3">
        <v>451</v>
      </c>
    </row>
    <row r="3478" spans="3:4" x14ac:dyDescent="0.25">
      <c r="C3478" s="2">
        <v>0.19842592592592592</v>
      </c>
      <c r="D3478" s="3">
        <v>450</v>
      </c>
    </row>
    <row r="3479" spans="3:4" x14ac:dyDescent="0.25">
      <c r="C3479" s="2">
        <v>0.19844907407407408</v>
      </c>
      <c r="D3479" s="3">
        <v>451</v>
      </c>
    </row>
    <row r="3480" spans="3:4" x14ac:dyDescent="0.25">
      <c r="C3480" s="2">
        <v>0.19847222222222224</v>
      </c>
      <c r="D3480" s="3">
        <v>450</v>
      </c>
    </row>
    <row r="3481" spans="3:4" x14ac:dyDescent="0.25">
      <c r="C3481" s="2">
        <v>0.19849537037037038</v>
      </c>
      <c r="D3481" s="3">
        <v>451</v>
      </c>
    </row>
    <row r="3482" spans="3:4" x14ac:dyDescent="0.25">
      <c r="C3482" s="2">
        <v>0.19856481481481481</v>
      </c>
      <c r="D3482" s="3">
        <v>449</v>
      </c>
    </row>
    <row r="3483" spans="3:4" x14ac:dyDescent="0.25">
      <c r="C3483" s="2">
        <v>0.19858796296296297</v>
      </c>
      <c r="D3483" s="3">
        <v>448</v>
      </c>
    </row>
    <row r="3484" spans="3:4" x14ac:dyDescent="0.25">
      <c r="C3484" s="2">
        <v>0.19868055555555555</v>
      </c>
      <c r="D3484" s="3">
        <v>447</v>
      </c>
    </row>
    <row r="3485" spans="3:4" x14ac:dyDescent="0.25">
      <c r="C3485" s="2">
        <v>0.19870370370370372</v>
      </c>
      <c r="D3485" s="3">
        <v>448</v>
      </c>
    </row>
    <row r="3486" spans="3:4" x14ac:dyDescent="0.25">
      <c r="C3486" s="2">
        <v>0.19872685185185182</v>
      </c>
      <c r="D3486" s="3">
        <v>447</v>
      </c>
    </row>
    <row r="3487" spans="3:4" x14ac:dyDescent="0.25">
      <c r="C3487" s="2">
        <v>0.19874999999999998</v>
      </c>
      <c r="D3487" s="3">
        <v>448</v>
      </c>
    </row>
    <row r="3488" spans="3:4" x14ac:dyDescent="0.25">
      <c r="C3488" s="2">
        <v>0.19877314814814814</v>
      </c>
      <c r="D3488" s="3">
        <v>449</v>
      </c>
    </row>
    <row r="3489" spans="3:4" x14ac:dyDescent="0.25">
      <c r="C3489" s="2">
        <v>0.19879629629629628</v>
      </c>
      <c r="D3489" s="3">
        <v>448</v>
      </c>
    </row>
    <row r="3490" spans="3:4" x14ac:dyDescent="0.25">
      <c r="C3490" s="2">
        <v>0.19881944444444444</v>
      </c>
      <c r="D3490" s="3">
        <v>449</v>
      </c>
    </row>
    <row r="3491" spans="3:4" x14ac:dyDescent="0.25">
      <c r="C3491" s="2">
        <v>0.19891203703703705</v>
      </c>
      <c r="D3491" s="3">
        <v>448</v>
      </c>
    </row>
    <row r="3492" spans="3:4" x14ac:dyDescent="0.25">
      <c r="C3492" s="2">
        <v>0.19893518518518519</v>
      </c>
      <c r="D3492" s="3">
        <v>449</v>
      </c>
    </row>
    <row r="3493" spans="3:4" x14ac:dyDescent="0.25">
      <c r="C3493" s="2">
        <v>0.19895833333333335</v>
      </c>
      <c r="D3493" s="3">
        <v>450</v>
      </c>
    </row>
    <row r="3494" spans="3:4" x14ac:dyDescent="0.25">
      <c r="C3494" s="2">
        <v>0.19898148148148151</v>
      </c>
      <c r="D3494" s="3">
        <v>451</v>
      </c>
    </row>
    <row r="3495" spans="3:4" x14ac:dyDescent="0.25">
      <c r="C3495" s="2">
        <v>0.19905092592592591</v>
      </c>
      <c r="D3495" s="3">
        <v>450</v>
      </c>
    </row>
    <row r="3496" spans="3:4" x14ac:dyDescent="0.25">
      <c r="C3496" s="2">
        <v>0.19907407407407407</v>
      </c>
      <c r="D3496" s="3">
        <v>451</v>
      </c>
    </row>
    <row r="3497" spans="3:4" x14ac:dyDescent="0.25">
      <c r="C3497" s="2">
        <v>0.19909722222222223</v>
      </c>
      <c r="D3497" s="3">
        <v>450</v>
      </c>
    </row>
    <row r="3498" spans="3:4" x14ac:dyDescent="0.25">
      <c r="C3498" s="2">
        <v>0.19912037037037036</v>
      </c>
      <c r="D3498" s="3">
        <v>452</v>
      </c>
    </row>
    <row r="3499" spans="3:4" x14ac:dyDescent="0.25">
      <c r="C3499" s="2">
        <v>0.19914351851851853</v>
      </c>
      <c r="D3499" s="3">
        <v>451</v>
      </c>
    </row>
    <row r="3500" spans="3:4" x14ac:dyDescent="0.25">
      <c r="C3500" s="2">
        <v>0.19916666666666669</v>
      </c>
      <c r="D3500" s="3">
        <v>450</v>
      </c>
    </row>
    <row r="3501" spans="3:4" x14ac:dyDescent="0.25">
      <c r="C3501" s="2">
        <v>0.19918981481481482</v>
      </c>
      <c r="D3501" s="3">
        <v>448</v>
      </c>
    </row>
    <row r="3502" spans="3:4" x14ac:dyDescent="0.25">
      <c r="C3502" s="2">
        <v>0.199375</v>
      </c>
      <c r="D3502" s="3">
        <v>449</v>
      </c>
    </row>
    <row r="3503" spans="3:4" x14ac:dyDescent="0.25">
      <c r="C3503" s="2">
        <v>0.19939814814814816</v>
      </c>
      <c r="D3503" s="3">
        <v>448</v>
      </c>
    </row>
    <row r="3504" spans="3:4" x14ac:dyDescent="0.25">
      <c r="C3504" s="2">
        <v>0.19944444444444445</v>
      </c>
      <c r="D3504" s="3">
        <v>449</v>
      </c>
    </row>
    <row r="3505" spans="3:4" x14ac:dyDescent="0.25">
      <c r="C3505" s="2">
        <v>0.19946759259259261</v>
      </c>
      <c r="D3505" s="3">
        <v>448</v>
      </c>
    </row>
    <row r="3506" spans="3:4" x14ac:dyDescent="0.25">
      <c r="C3506" s="2">
        <v>0.19949074074074072</v>
      </c>
      <c r="D3506" s="3">
        <v>449</v>
      </c>
    </row>
    <row r="3507" spans="3:4" x14ac:dyDescent="0.25">
      <c r="C3507" s="2">
        <v>0.19956018518518517</v>
      </c>
      <c r="D3507" s="3">
        <v>450</v>
      </c>
    </row>
    <row r="3508" spans="3:4" x14ac:dyDescent="0.25">
      <c r="C3508" s="2">
        <v>0.1996759259259259</v>
      </c>
      <c r="D3508" s="3">
        <v>451</v>
      </c>
    </row>
    <row r="3509" spans="3:4" x14ac:dyDescent="0.25">
      <c r="C3509" s="2">
        <v>0.19972222222222222</v>
      </c>
      <c r="D3509" s="3">
        <v>452</v>
      </c>
    </row>
    <row r="3510" spans="3:4" x14ac:dyDescent="0.25">
      <c r="C3510" s="2">
        <v>0.19974537037037035</v>
      </c>
      <c r="D3510" s="3">
        <v>451</v>
      </c>
    </row>
    <row r="3511" spans="3:4" x14ac:dyDescent="0.25">
      <c r="C3511" s="2">
        <v>0.19976851851851851</v>
      </c>
      <c r="D3511" s="3">
        <v>452</v>
      </c>
    </row>
    <row r="3512" spans="3:4" x14ac:dyDescent="0.25">
      <c r="C3512" s="2">
        <v>0.19979166666666667</v>
      </c>
      <c r="D3512" s="3">
        <v>450</v>
      </c>
    </row>
    <row r="3513" spans="3:4" x14ac:dyDescent="0.25">
      <c r="C3513" s="2">
        <v>0.19981481481481481</v>
      </c>
      <c r="D3513" s="3">
        <v>448</v>
      </c>
    </row>
    <row r="3514" spans="3:4" x14ac:dyDescent="0.25">
      <c r="C3514" s="2">
        <v>0.19983796296296297</v>
      </c>
      <c r="D3514" s="3">
        <v>449</v>
      </c>
    </row>
    <row r="3515" spans="3:4" x14ac:dyDescent="0.25">
      <c r="C3515" s="2">
        <v>0.19986111111111113</v>
      </c>
      <c r="D3515" s="3">
        <v>448</v>
      </c>
    </row>
    <row r="3516" spans="3:4" x14ac:dyDescent="0.25">
      <c r="C3516" s="2">
        <v>0.19988425925925926</v>
      </c>
      <c r="D3516" s="3">
        <v>449</v>
      </c>
    </row>
    <row r="3517" spans="3:4" x14ac:dyDescent="0.25">
      <c r="C3517" s="2">
        <v>0.19990740740740742</v>
      </c>
      <c r="D3517" s="3">
        <v>448</v>
      </c>
    </row>
    <row r="3518" spans="3:4" x14ac:dyDescent="0.25">
      <c r="C3518" s="2">
        <v>0.19993055555555558</v>
      </c>
      <c r="D3518" s="3">
        <v>449</v>
      </c>
    </row>
    <row r="3519" spans="3:4" x14ac:dyDescent="0.25">
      <c r="C3519" s="2">
        <v>0.20004629629629631</v>
      </c>
      <c r="D3519" s="3">
        <v>450</v>
      </c>
    </row>
    <row r="3520" spans="3:4" x14ac:dyDescent="0.25">
      <c r="C3520" s="2">
        <v>0.20016203703703703</v>
      </c>
      <c r="D3520" s="3">
        <v>451</v>
      </c>
    </row>
    <row r="3521" spans="3:4" x14ac:dyDescent="0.25">
      <c r="C3521" s="2">
        <v>0.20025462962962962</v>
      </c>
      <c r="D3521" s="3">
        <v>450</v>
      </c>
    </row>
    <row r="3522" spans="3:4" x14ac:dyDescent="0.25">
      <c r="C3522" s="2">
        <v>0.20030092592592594</v>
      </c>
      <c r="D3522" s="3">
        <v>452</v>
      </c>
    </row>
    <row r="3523" spans="3:4" x14ac:dyDescent="0.25">
      <c r="C3523" s="2">
        <v>0.20032407407407407</v>
      </c>
      <c r="D3523" s="3">
        <v>450</v>
      </c>
    </row>
    <row r="3524" spans="3:4" x14ac:dyDescent="0.25">
      <c r="C3524" s="2">
        <v>0.20034722222222223</v>
      </c>
      <c r="D3524" s="3">
        <v>452</v>
      </c>
    </row>
    <row r="3525" spans="3:4" x14ac:dyDescent="0.25">
      <c r="C3525" s="2">
        <v>0.20037037037037039</v>
      </c>
      <c r="D3525" s="3">
        <v>451</v>
      </c>
    </row>
    <row r="3526" spans="3:4" x14ac:dyDescent="0.25">
      <c r="C3526" s="2">
        <v>0.20041666666666669</v>
      </c>
      <c r="D3526" s="3">
        <v>449</v>
      </c>
    </row>
    <row r="3527" spans="3:4" x14ac:dyDescent="0.25">
      <c r="C3527" s="2">
        <v>0.20043981481481479</v>
      </c>
      <c r="D3527" s="3">
        <v>448</v>
      </c>
    </row>
    <row r="3528" spans="3:4" x14ac:dyDescent="0.25">
      <c r="C3528" s="2">
        <v>0.20046296296296295</v>
      </c>
      <c r="D3528" s="3">
        <v>447</v>
      </c>
    </row>
    <row r="3529" spans="3:4" x14ac:dyDescent="0.25">
      <c r="C3529" s="2">
        <v>0.20048611111111111</v>
      </c>
      <c r="D3529" s="3">
        <v>448</v>
      </c>
    </row>
    <row r="3530" spans="3:4" x14ac:dyDescent="0.25">
      <c r="C3530" s="2">
        <v>0.20050925925925925</v>
      </c>
      <c r="D3530" s="3">
        <v>447</v>
      </c>
    </row>
    <row r="3531" spans="3:4" x14ac:dyDescent="0.25">
      <c r="C3531" s="2">
        <v>0.20055555555555557</v>
      </c>
      <c r="D3531" s="3">
        <v>448</v>
      </c>
    </row>
    <row r="3532" spans="3:4" x14ac:dyDescent="0.25">
      <c r="C3532" s="2">
        <v>0.20060185185185186</v>
      </c>
      <c r="D3532" s="3">
        <v>447</v>
      </c>
    </row>
    <row r="3533" spans="3:4" x14ac:dyDescent="0.25">
      <c r="C3533" s="2">
        <v>0.20062499999999997</v>
      </c>
      <c r="D3533" s="3">
        <v>448</v>
      </c>
    </row>
    <row r="3534" spans="3:4" x14ac:dyDescent="0.25">
      <c r="C3534" s="2">
        <v>0.20064814814814813</v>
      </c>
      <c r="D3534" s="3">
        <v>449</v>
      </c>
    </row>
    <row r="3535" spans="3:4" x14ac:dyDescent="0.25">
      <c r="C3535" s="2">
        <v>0.20067129629629629</v>
      </c>
      <c r="D3535" s="3">
        <v>448</v>
      </c>
    </row>
    <row r="3536" spans="3:4" x14ac:dyDescent="0.25">
      <c r="C3536" s="2">
        <v>0.20071759259259259</v>
      </c>
      <c r="D3536" s="3">
        <v>449</v>
      </c>
    </row>
    <row r="3537" spans="3:4" x14ac:dyDescent="0.25">
      <c r="C3537" s="2">
        <v>0.20074074074074075</v>
      </c>
      <c r="D3537" s="3">
        <v>448</v>
      </c>
    </row>
    <row r="3538" spans="3:4" x14ac:dyDescent="0.25">
      <c r="C3538" s="2">
        <v>0.20076388888888888</v>
      </c>
      <c r="D3538" s="3">
        <v>449</v>
      </c>
    </row>
    <row r="3539" spans="3:4" x14ac:dyDescent="0.25">
      <c r="C3539" s="2">
        <v>0.20078703703703704</v>
      </c>
      <c r="D3539" s="3">
        <v>450</v>
      </c>
    </row>
    <row r="3540" spans="3:4" x14ac:dyDescent="0.25">
      <c r="C3540" s="2">
        <v>0.2008101851851852</v>
      </c>
      <c r="D3540" s="3">
        <v>451</v>
      </c>
    </row>
    <row r="3541" spans="3:4" x14ac:dyDescent="0.25">
      <c r="C3541" s="2">
        <v>0.20087962962962966</v>
      </c>
      <c r="D3541" s="3">
        <v>450</v>
      </c>
    </row>
    <row r="3542" spans="3:4" x14ac:dyDescent="0.25">
      <c r="C3542" s="2">
        <v>0.20092592592592592</v>
      </c>
      <c r="D3542" s="3">
        <v>451</v>
      </c>
    </row>
    <row r="3543" spans="3:4" x14ac:dyDescent="0.25">
      <c r="C3543" s="2">
        <v>0.20097222222222222</v>
      </c>
      <c r="D3543" s="3">
        <v>452</v>
      </c>
    </row>
    <row r="3544" spans="3:4" x14ac:dyDescent="0.25">
      <c r="C3544" s="2">
        <v>0.20101851851851851</v>
      </c>
      <c r="D3544" s="3">
        <v>451</v>
      </c>
    </row>
    <row r="3545" spans="3:4" x14ac:dyDescent="0.25">
      <c r="C3545" s="2">
        <v>0.20104166666666667</v>
      </c>
      <c r="D3545" s="3">
        <v>449</v>
      </c>
    </row>
    <row r="3546" spans="3:4" x14ac:dyDescent="0.25">
      <c r="C3546" s="2">
        <v>0.20106481481481484</v>
      </c>
      <c r="D3546" s="3">
        <v>448</v>
      </c>
    </row>
    <row r="3547" spans="3:4" x14ac:dyDescent="0.25">
      <c r="C3547" s="2">
        <v>0.20108796296296297</v>
      </c>
      <c r="D3547" s="3">
        <v>449</v>
      </c>
    </row>
    <row r="3548" spans="3:4" x14ac:dyDescent="0.25">
      <c r="C3548" s="2">
        <v>0.2011111111111111</v>
      </c>
      <c r="D3548" s="3">
        <v>448</v>
      </c>
    </row>
    <row r="3549" spans="3:4" x14ac:dyDescent="0.25">
      <c r="C3549" s="2">
        <v>0.20113425925925923</v>
      </c>
      <c r="D3549" s="3">
        <v>447</v>
      </c>
    </row>
    <row r="3550" spans="3:4" x14ac:dyDescent="0.25">
      <c r="C3550" s="2">
        <v>0.2011574074074074</v>
      </c>
      <c r="D3550" s="3">
        <v>449</v>
      </c>
    </row>
    <row r="3551" spans="3:4" x14ac:dyDescent="0.25">
      <c r="C3551" s="2">
        <v>0.20122685185185185</v>
      </c>
      <c r="D3551" s="3">
        <v>448</v>
      </c>
    </row>
    <row r="3552" spans="3:4" x14ac:dyDescent="0.25">
      <c r="C3552" s="2">
        <v>0.20125000000000001</v>
      </c>
      <c r="D3552" s="3">
        <v>449</v>
      </c>
    </row>
    <row r="3553" spans="3:4" x14ac:dyDescent="0.25">
      <c r="C3553" s="2">
        <v>0.20129629629629631</v>
      </c>
      <c r="D3553" s="3">
        <v>448</v>
      </c>
    </row>
    <row r="3554" spans="3:4" x14ac:dyDescent="0.25">
      <c r="C3554" s="2">
        <v>0.20131944444444447</v>
      </c>
      <c r="D3554" s="3">
        <v>449</v>
      </c>
    </row>
    <row r="3555" spans="3:4" x14ac:dyDescent="0.25">
      <c r="C3555" s="2">
        <v>0.2013425925925926</v>
      </c>
      <c r="D3555" s="3">
        <v>450</v>
      </c>
    </row>
    <row r="3556" spans="3:4" x14ac:dyDescent="0.25">
      <c r="C3556" s="2">
        <v>0.20136574074074076</v>
      </c>
      <c r="D3556" s="3">
        <v>449</v>
      </c>
    </row>
    <row r="3557" spans="3:4" x14ac:dyDescent="0.25">
      <c r="C3557" s="2">
        <v>0.20138888888888887</v>
      </c>
      <c r="D3557" s="3">
        <v>450</v>
      </c>
    </row>
    <row r="3558" spans="3:4" x14ac:dyDescent="0.25">
      <c r="C3558" s="2">
        <v>0.20141203703703703</v>
      </c>
      <c r="D3558" s="3">
        <v>449</v>
      </c>
    </row>
    <row r="3559" spans="3:4" x14ac:dyDescent="0.25">
      <c r="C3559" s="2">
        <v>0.20143518518518519</v>
      </c>
      <c r="D3559" s="3">
        <v>451</v>
      </c>
    </row>
    <row r="3560" spans="3:4" x14ac:dyDescent="0.25">
      <c r="C3560" s="2">
        <v>0.20150462962962964</v>
      </c>
      <c r="D3560" s="3">
        <v>450</v>
      </c>
    </row>
    <row r="3561" spans="3:4" x14ac:dyDescent="0.25">
      <c r="C3561" s="2">
        <v>0.20152777777777778</v>
      </c>
      <c r="D3561" s="3">
        <v>451</v>
      </c>
    </row>
    <row r="3562" spans="3:4" x14ac:dyDescent="0.25">
      <c r="C3562" s="2">
        <v>0.20157407407407404</v>
      </c>
      <c r="D3562" s="3">
        <v>452</v>
      </c>
    </row>
    <row r="3563" spans="3:4" x14ac:dyDescent="0.25">
      <c r="C3563" s="2">
        <v>0.2016435185185185</v>
      </c>
      <c r="D3563" s="3">
        <v>449</v>
      </c>
    </row>
    <row r="3564" spans="3:4" x14ac:dyDescent="0.25">
      <c r="C3564" s="2">
        <v>0.20166666666666666</v>
      </c>
      <c r="D3564" s="3">
        <v>448</v>
      </c>
    </row>
    <row r="3565" spans="3:4" x14ac:dyDescent="0.25">
      <c r="C3565" s="2">
        <v>0.20175925925925928</v>
      </c>
      <c r="D3565" s="3">
        <v>447</v>
      </c>
    </row>
    <row r="3566" spans="3:4" x14ac:dyDescent="0.25">
      <c r="C3566" s="2">
        <v>0.20178240740740741</v>
      </c>
      <c r="D3566" s="3">
        <v>448</v>
      </c>
    </row>
    <row r="3567" spans="3:4" x14ac:dyDescent="0.25">
      <c r="C3567" s="2">
        <v>0.20180555555555557</v>
      </c>
      <c r="D3567" s="3">
        <v>447</v>
      </c>
    </row>
    <row r="3568" spans="3:4" x14ac:dyDescent="0.25">
      <c r="C3568" s="2">
        <v>0.20182870370370373</v>
      </c>
      <c r="D3568" s="3">
        <v>448</v>
      </c>
    </row>
    <row r="3569" spans="3:4" x14ac:dyDescent="0.25">
      <c r="C3569" s="2">
        <v>0.20185185185185184</v>
      </c>
      <c r="D3569" s="3">
        <v>449</v>
      </c>
    </row>
    <row r="3570" spans="3:4" x14ac:dyDescent="0.25">
      <c r="C3570" s="2">
        <v>0.201875</v>
      </c>
      <c r="D3570" s="3">
        <v>448</v>
      </c>
    </row>
    <row r="3571" spans="3:4" x14ac:dyDescent="0.25">
      <c r="C3571" s="2">
        <v>0.20189814814814813</v>
      </c>
      <c r="D3571" s="3">
        <v>449</v>
      </c>
    </row>
    <row r="3572" spans="3:4" x14ac:dyDescent="0.25">
      <c r="C3572" s="2">
        <v>0.20199074074074075</v>
      </c>
      <c r="D3572" s="3">
        <v>450</v>
      </c>
    </row>
    <row r="3573" spans="3:4" x14ac:dyDescent="0.25">
      <c r="C3573" s="2">
        <v>0.20210648148148147</v>
      </c>
      <c r="D3573" s="3">
        <v>451</v>
      </c>
    </row>
    <row r="3574" spans="3:4" x14ac:dyDescent="0.25">
      <c r="C3574" s="2">
        <v>0.20212962962962963</v>
      </c>
      <c r="D3574" s="3">
        <v>450</v>
      </c>
    </row>
    <row r="3575" spans="3:4" x14ac:dyDescent="0.25">
      <c r="C3575" s="2">
        <v>0.20217592592592593</v>
      </c>
      <c r="D3575" s="3">
        <v>452</v>
      </c>
    </row>
    <row r="3576" spans="3:4" x14ac:dyDescent="0.25">
      <c r="C3576" s="2">
        <v>0.20219907407407409</v>
      </c>
      <c r="D3576" s="3">
        <v>450</v>
      </c>
    </row>
    <row r="3577" spans="3:4" x14ac:dyDescent="0.25">
      <c r="C3577" s="2">
        <v>0.20222222222222222</v>
      </c>
      <c r="D3577" s="3">
        <v>451</v>
      </c>
    </row>
    <row r="3578" spans="3:4" x14ac:dyDescent="0.25">
      <c r="C3578" s="2">
        <v>0.20226851851851854</v>
      </c>
      <c r="D3578" s="3">
        <v>448</v>
      </c>
    </row>
    <row r="3579" spans="3:4" x14ac:dyDescent="0.25">
      <c r="C3579" s="2">
        <v>0.20229166666666668</v>
      </c>
      <c r="D3579" s="3">
        <v>447</v>
      </c>
    </row>
    <row r="3580" spans="3:4" x14ac:dyDescent="0.25">
      <c r="C3580" s="2">
        <v>0.20231481481481484</v>
      </c>
      <c r="D3580" s="3">
        <v>448</v>
      </c>
    </row>
    <row r="3581" spans="3:4" x14ac:dyDescent="0.25">
      <c r="C3581" s="2">
        <v>0.2023611111111111</v>
      </c>
      <c r="D3581" s="3">
        <v>447</v>
      </c>
    </row>
    <row r="3582" spans="3:4" x14ac:dyDescent="0.25">
      <c r="C3582" s="2">
        <v>0.20238425925925926</v>
      </c>
      <c r="D3582" s="3">
        <v>448</v>
      </c>
    </row>
    <row r="3583" spans="3:4" x14ac:dyDescent="0.25">
      <c r="C3583" s="2">
        <v>0.20250000000000001</v>
      </c>
      <c r="D3583" s="3">
        <v>447</v>
      </c>
    </row>
    <row r="3584" spans="3:4" x14ac:dyDescent="0.25">
      <c r="C3584" s="2">
        <v>0.20254629629629628</v>
      </c>
      <c r="D3584" s="3">
        <v>448</v>
      </c>
    </row>
    <row r="3585" spans="3:4" x14ac:dyDescent="0.25">
      <c r="C3585" s="2">
        <v>0.20256944444444444</v>
      </c>
      <c r="D3585" s="3">
        <v>449</v>
      </c>
    </row>
    <row r="3586" spans="3:4" x14ac:dyDescent="0.25">
      <c r="C3586" s="2">
        <v>0.20268518518518519</v>
      </c>
      <c r="D3586" s="3">
        <v>450</v>
      </c>
    </row>
    <row r="3587" spans="3:4" x14ac:dyDescent="0.25">
      <c r="C3587" s="2">
        <v>0.20277777777777781</v>
      </c>
      <c r="D3587" s="3">
        <v>451</v>
      </c>
    </row>
    <row r="3588" spans="3:4" x14ac:dyDescent="0.25">
      <c r="C3588" s="2">
        <v>0.20280092592592591</v>
      </c>
      <c r="D3588" s="3">
        <v>450</v>
      </c>
    </row>
    <row r="3589" spans="3:4" x14ac:dyDescent="0.25">
      <c r="C3589" s="2">
        <v>0.20282407407407407</v>
      </c>
      <c r="D3589" s="3">
        <v>451</v>
      </c>
    </row>
    <row r="3590" spans="3:4" x14ac:dyDescent="0.25">
      <c r="C3590" s="2">
        <v>0.20287037037037037</v>
      </c>
      <c r="D3590" s="3">
        <v>449</v>
      </c>
    </row>
    <row r="3591" spans="3:4" x14ac:dyDescent="0.25">
      <c r="C3591" s="2">
        <v>0.20289351851851853</v>
      </c>
      <c r="D3591" s="3">
        <v>447</v>
      </c>
    </row>
    <row r="3592" spans="3:4" x14ac:dyDescent="0.25">
      <c r="C3592" s="2">
        <v>0.20293981481481482</v>
      </c>
      <c r="D3592" s="3">
        <v>448</v>
      </c>
    </row>
    <row r="3593" spans="3:4" x14ac:dyDescent="0.25">
      <c r="C3593" s="2">
        <v>0.20296296296296298</v>
      </c>
      <c r="D3593" s="3">
        <v>447</v>
      </c>
    </row>
    <row r="3594" spans="3:4" x14ac:dyDescent="0.25">
      <c r="C3594" s="2">
        <v>0.20298611111111109</v>
      </c>
      <c r="D3594" s="3">
        <v>448</v>
      </c>
    </row>
    <row r="3595" spans="3:4" x14ac:dyDescent="0.25">
      <c r="C3595" s="2">
        <v>0.20300925925925925</v>
      </c>
      <c r="D3595" s="3">
        <v>447</v>
      </c>
    </row>
    <row r="3596" spans="3:4" x14ac:dyDescent="0.25">
      <c r="C3596" s="2">
        <v>0.20305555555555554</v>
      </c>
      <c r="D3596" s="3">
        <v>448</v>
      </c>
    </row>
    <row r="3597" spans="3:4" x14ac:dyDescent="0.25">
      <c r="C3597" s="2">
        <v>0.20314814814814816</v>
      </c>
      <c r="D3597" s="3">
        <v>449</v>
      </c>
    </row>
    <row r="3598" spans="3:4" x14ac:dyDescent="0.25">
      <c r="C3598" s="2">
        <v>0.20321759259259262</v>
      </c>
      <c r="D3598" s="3">
        <v>450</v>
      </c>
    </row>
    <row r="3599" spans="3:4" x14ac:dyDescent="0.25">
      <c r="C3599" s="2">
        <v>0.20324074074074075</v>
      </c>
      <c r="D3599" s="3">
        <v>449</v>
      </c>
    </row>
    <row r="3600" spans="3:4" x14ac:dyDescent="0.25">
      <c r="C3600" s="2">
        <v>0.20326388888888891</v>
      </c>
      <c r="D3600" s="3">
        <v>450</v>
      </c>
    </row>
    <row r="3601" spans="3:4" x14ac:dyDescent="0.25">
      <c r="C3601" s="2">
        <v>0.20328703703703702</v>
      </c>
      <c r="D3601" s="3">
        <v>451</v>
      </c>
    </row>
    <row r="3602" spans="3:4" x14ac:dyDescent="0.25">
      <c r="C3602" s="2">
        <v>0.20337962962962963</v>
      </c>
      <c r="D3602" s="3">
        <v>452</v>
      </c>
    </row>
    <row r="3603" spans="3:4" x14ac:dyDescent="0.25">
      <c r="C3603" s="2">
        <v>0.20342592592592593</v>
      </c>
      <c r="D3603" s="3">
        <v>451</v>
      </c>
    </row>
    <row r="3604" spans="3:4" x14ac:dyDescent="0.25">
      <c r="C3604" s="2">
        <v>0.20344907407407409</v>
      </c>
      <c r="D3604" s="3">
        <v>452</v>
      </c>
    </row>
    <row r="3605" spans="3:4" x14ac:dyDescent="0.25">
      <c r="C3605" s="2">
        <v>0.20347222222222219</v>
      </c>
      <c r="D3605" s="3">
        <v>451</v>
      </c>
    </row>
    <row r="3606" spans="3:4" x14ac:dyDescent="0.25">
      <c r="C3606" s="2">
        <v>0.20349537037037035</v>
      </c>
      <c r="D3606" s="3">
        <v>449</v>
      </c>
    </row>
    <row r="3607" spans="3:4" x14ac:dyDescent="0.25">
      <c r="C3607" s="2">
        <v>0.20351851851851852</v>
      </c>
      <c r="D3607" s="3">
        <v>448</v>
      </c>
    </row>
    <row r="3608" spans="3:4" x14ac:dyDescent="0.25">
      <c r="C3608" s="2">
        <v>0.20365740740740743</v>
      </c>
      <c r="D3608" s="3">
        <v>449</v>
      </c>
    </row>
    <row r="3609" spans="3:4" x14ac:dyDescent="0.25">
      <c r="C3609" s="2">
        <v>0.20368055555555556</v>
      </c>
      <c r="D3609" s="3">
        <v>448</v>
      </c>
    </row>
    <row r="3610" spans="3:4" x14ac:dyDescent="0.25">
      <c r="C3610" s="2">
        <v>0.20370370370370372</v>
      </c>
      <c r="D3610" s="3">
        <v>449</v>
      </c>
    </row>
    <row r="3611" spans="3:4" x14ac:dyDescent="0.25">
      <c r="C3611" s="2">
        <v>0.20372685185185188</v>
      </c>
      <c r="D3611" s="3">
        <v>448</v>
      </c>
    </row>
    <row r="3612" spans="3:4" x14ac:dyDescent="0.25">
      <c r="C3612" s="2">
        <v>0.20379629629629628</v>
      </c>
      <c r="D3612" s="3">
        <v>449</v>
      </c>
    </row>
    <row r="3613" spans="3:4" x14ac:dyDescent="0.25">
      <c r="C3613" s="2">
        <v>0.20381944444444444</v>
      </c>
      <c r="D3613" s="3">
        <v>450</v>
      </c>
    </row>
    <row r="3614" spans="3:4" x14ac:dyDescent="0.25">
      <c r="C3614" s="2">
        <v>0.2038425925925926</v>
      </c>
      <c r="D3614" s="3">
        <v>449</v>
      </c>
    </row>
    <row r="3615" spans="3:4" x14ac:dyDescent="0.25">
      <c r="C3615" s="2">
        <v>0.20386574074074074</v>
      </c>
      <c r="D3615" s="3">
        <v>450</v>
      </c>
    </row>
    <row r="3616" spans="3:4" x14ac:dyDescent="0.25">
      <c r="C3616" s="2">
        <v>0.2038888888888889</v>
      </c>
      <c r="D3616" s="3">
        <v>451</v>
      </c>
    </row>
    <row r="3617" spans="3:4" x14ac:dyDescent="0.25">
      <c r="C3617" s="2">
        <v>0.20402777777777778</v>
      </c>
      <c r="D3617" s="3">
        <v>452</v>
      </c>
    </row>
    <row r="3618" spans="3:4" x14ac:dyDescent="0.25">
      <c r="C3618" s="2">
        <v>0.20405092592592591</v>
      </c>
      <c r="D3618" s="3">
        <v>451</v>
      </c>
    </row>
    <row r="3619" spans="3:4" x14ac:dyDescent="0.25">
      <c r="C3619" s="2">
        <v>0.20409722222222224</v>
      </c>
      <c r="D3619" s="3">
        <v>450</v>
      </c>
    </row>
    <row r="3620" spans="3:4" x14ac:dyDescent="0.25">
      <c r="C3620" s="2">
        <v>0.20412037037037037</v>
      </c>
      <c r="D3620" s="3">
        <v>448</v>
      </c>
    </row>
    <row r="3621" spans="3:4" x14ac:dyDescent="0.25">
      <c r="C3621" s="2">
        <v>0.20416666666666669</v>
      </c>
      <c r="D3621" s="3">
        <v>447</v>
      </c>
    </row>
    <row r="3622" spans="3:4" x14ac:dyDescent="0.25">
      <c r="C3622" s="2">
        <v>0.20418981481481482</v>
      </c>
      <c r="D3622" s="3">
        <v>448</v>
      </c>
    </row>
    <row r="3623" spans="3:4" x14ac:dyDescent="0.25">
      <c r="C3623" s="2">
        <v>0.20421296296296299</v>
      </c>
      <c r="D3623" s="3">
        <v>447</v>
      </c>
    </row>
    <row r="3624" spans="3:4" x14ac:dyDescent="0.25">
      <c r="C3624" s="2">
        <v>0.20423611111111109</v>
      </c>
      <c r="D3624" s="3">
        <v>448</v>
      </c>
    </row>
    <row r="3625" spans="3:4" x14ac:dyDescent="0.25">
      <c r="C3625" s="2">
        <v>0.20425925925925925</v>
      </c>
      <c r="D3625" s="3">
        <v>449</v>
      </c>
    </row>
    <row r="3626" spans="3:4" x14ac:dyDescent="0.25">
      <c r="C3626" s="2">
        <v>0.20428240740740741</v>
      </c>
      <c r="D3626" s="3">
        <v>448</v>
      </c>
    </row>
    <row r="3627" spans="3:4" x14ac:dyDescent="0.25">
      <c r="C3627" s="2">
        <v>0.20446759259259259</v>
      </c>
      <c r="D3627" s="3">
        <v>450</v>
      </c>
    </row>
    <row r="3628" spans="3:4" x14ac:dyDescent="0.25">
      <c r="C3628" s="2">
        <v>0.20449074074074072</v>
      </c>
      <c r="D3628" s="3">
        <v>449</v>
      </c>
    </row>
    <row r="3629" spans="3:4" x14ac:dyDescent="0.25">
      <c r="C3629" s="2">
        <v>0.20451388888888888</v>
      </c>
      <c r="D3629" s="3">
        <v>450</v>
      </c>
    </row>
    <row r="3630" spans="3:4" x14ac:dyDescent="0.25">
      <c r="C3630" s="2">
        <v>0.20453703703703704</v>
      </c>
      <c r="D3630" s="3">
        <v>451</v>
      </c>
    </row>
    <row r="3631" spans="3:4" x14ac:dyDescent="0.25">
      <c r="C3631" s="2">
        <v>0.20456018518518518</v>
      </c>
      <c r="D3631" s="3">
        <v>450</v>
      </c>
    </row>
    <row r="3632" spans="3:4" x14ac:dyDescent="0.25">
      <c r="C3632" s="2">
        <v>0.2046064814814815</v>
      </c>
      <c r="D3632" s="3">
        <v>451</v>
      </c>
    </row>
    <row r="3633" spans="3:4" x14ac:dyDescent="0.25">
      <c r="C3633" s="2">
        <v>0.20465277777777779</v>
      </c>
      <c r="D3633" s="3">
        <v>450</v>
      </c>
    </row>
    <row r="3634" spans="3:4" x14ac:dyDescent="0.25">
      <c r="C3634" s="2">
        <v>0.20467592592592596</v>
      </c>
      <c r="D3634" s="3">
        <v>452</v>
      </c>
    </row>
    <row r="3635" spans="3:4" x14ac:dyDescent="0.25">
      <c r="C3635" s="2">
        <v>0.20472222222222222</v>
      </c>
      <c r="D3635" s="3">
        <v>449</v>
      </c>
    </row>
    <row r="3636" spans="3:4" x14ac:dyDescent="0.25">
      <c r="C3636" s="2">
        <v>0.20474537037037036</v>
      </c>
      <c r="D3636" s="3">
        <v>447</v>
      </c>
    </row>
    <row r="3637" spans="3:4" x14ac:dyDescent="0.25">
      <c r="C3637" s="2">
        <v>0.2049074074074074</v>
      </c>
      <c r="D3637" s="3">
        <v>448</v>
      </c>
    </row>
    <row r="3638" spans="3:4" x14ac:dyDescent="0.25">
      <c r="C3638" s="2">
        <v>0.20495370370370369</v>
      </c>
      <c r="D3638" s="3">
        <v>449</v>
      </c>
    </row>
    <row r="3639" spans="3:4" x14ac:dyDescent="0.25">
      <c r="C3639" s="2">
        <v>0.20497685185185185</v>
      </c>
      <c r="D3639" s="3">
        <v>447</v>
      </c>
    </row>
    <row r="3640" spans="3:4" x14ac:dyDescent="0.25">
      <c r="C3640" s="2">
        <v>0.20499999999999999</v>
      </c>
      <c r="D3640" s="3">
        <v>449</v>
      </c>
    </row>
    <row r="3641" spans="3:4" x14ac:dyDescent="0.25">
      <c r="C3641" s="2">
        <v>0.20504629629629631</v>
      </c>
      <c r="D3641" s="3">
        <v>448</v>
      </c>
    </row>
    <row r="3642" spans="3:4" x14ac:dyDescent="0.25">
      <c r="C3642" s="2">
        <v>0.20506944444444444</v>
      </c>
      <c r="D3642" s="3">
        <v>450</v>
      </c>
    </row>
    <row r="3643" spans="3:4" x14ac:dyDescent="0.25">
      <c r="C3643" s="2">
        <v>0.2050925925925926</v>
      </c>
      <c r="D3643" s="3">
        <v>449</v>
      </c>
    </row>
    <row r="3644" spans="3:4" x14ac:dyDescent="0.25">
      <c r="C3644" s="2">
        <v>0.20511574074074077</v>
      </c>
      <c r="D3644" s="3">
        <v>450</v>
      </c>
    </row>
    <row r="3645" spans="3:4" x14ac:dyDescent="0.25">
      <c r="C3645" s="2">
        <v>0.20516203703703703</v>
      </c>
      <c r="D3645" s="3">
        <v>451</v>
      </c>
    </row>
    <row r="3646" spans="3:4" x14ac:dyDescent="0.25">
      <c r="C3646" s="2">
        <v>0.20520833333333333</v>
      </c>
      <c r="D3646" s="3">
        <v>452</v>
      </c>
    </row>
    <row r="3647" spans="3:4" x14ac:dyDescent="0.25">
      <c r="C3647" s="2">
        <v>0.20530092592592594</v>
      </c>
      <c r="D3647" s="3">
        <v>451</v>
      </c>
    </row>
    <row r="3648" spans="3:4" x14ac:dyDescent="0.25">
      <c r="C3648" s="2">
        <v>0.20532407407407408</v>
      </c>
      <c r="D3648" s="3">
        <v>450</v>
      </c>
    </row>
    <row r="3649" spans="3:4" x14ac:dyDescent="0.25">
      <c r="C3649" s="2">
        <v>0.20534722222222224</v>
      </c>
      <c r="D3649" s="3">
        <v>448</v>
      </c>
    </row>
    <row r="3650" spans="3:4" x14ac:dyDescent="0.25">
      <c r="C3650" s="2">
        <v>0.20550925925925925</v>
      </c>
      <c r="D3650" s="3">
        <v>449</v>
      </c>
    </row>
    <row r="3651" spans="3:4" x14ac:dyDescent="0.25">
      <c r="C3651" s="2">
        <v>0.20553240740740741</v>
      </c>
      <c r="D3651" s="3">
        <v>447</v>
      </c>
    </row>
    <row r="3652" spans="3:4" x14ac:dyDescent="0.25">
      <c r="C3652" s="2">
        <v>0.20555555555555557</v>
      </c>
      <c r="D3652" s="3">
        <v>448</v>
      </c>
    </row>
    <row r="3653" spans="3:4" x14ac:dyDescent="0.25">
      <c r="C3653" s="2">
        <v>0.2056712962962963</v>
      </c>
      <c r="D3653" s="3">
        <v>450</v>
      </c>
    </row>
    <row r="3654" spans="3:4" x14ac:dyDescent="0.25">
      <c r="C3654" s="2">
        <v>0.20569444444444443</v>
      </c>
      <c r="D3654" s="3">
        <v>449</v>
      </c>
    </row>
    <row r="3655" spans="3:4" x14ac:dyDescent="0.25">
      <c r="C3655" s="2">
        <v>0.20574074074074075</v>
      </c>
      <c r="D3655" s="3">
        <v>451</v>
      </c>
    </row>
    <row r="3656" spans="3:4" x14ac:dyDescent="0.25">
      <c r="C3656" s="2">
        <v>0.20597222222222222</v>
      </c>
      <c r="D3656" s="3">
        <v>448</v>
      </c>
    </row>
    <row r="3657" spans="3:4" x14ac:dyDescent="0.25">
      <c r="C3657" s="2">
        <v>0.20604166666666668</v>
      </c>
      <c r="D3657" s="3">
        <v>449</v>
      </c>
    </row>
    <row r="3658" spans="3:4" x14ac:dyDescent="0.25">
      <c r="C3658" s="2">
        <v>0.20606481481481484</v>
      </c>
      <c r="D3658" s="3">
        <v>448</v>
      </c>
    </row>
    <row r="3659" spans="3:4" x14ac:dyDescent="0.25">
      <c r="C3659" s="2">
        <v>0.20608796296296297</v>
      </c>
      <c r="D3659" s="3">
        <v>449</v>
      </c>
    </row>
    <row r="3660" spans="3:4" x14ac:dyDescent="0.25">
      <c r="C3660" s="2">
        <v>0.20613425925925924</v>
      </c>
      <c r="D3660" s="3">
        <v>448</v>
      </c>
    </row>
    <row r="3661" spans="3:4" x14ac:dyDescent="0.25">
      <c r="C3661" s="2">
        <v>0.20627314814814815</v>
      </c>
      <c r="D3661" s="3">
        <v>449</v>
      </c>
    </row>
    <row r="3662" spans="3:4" x14ac:dyDescent="0.25">
      <c r="C3662" s="2">
        <v>0.20634259259259258</v>
      </c>
      <c r="D3662" s="3">
        <v>450</v>
      </c>
    </row>
    <row r="3663" spans="3:4" x14ac:dyDescent="0.25">
      <c r="C3663" s="2">
        <v>0.20636574074074074</v>
      </c>
      <c r="D3663" s="3">
        <v>451</v>
      </c>
    </row>
    <row r="3664" spans="3:4" x14ac:dyDescent="0.25">
      <c r="C3664" s="2">
        <v>0.20643518518518519</v>
      </c>
      <c r="D3664" s="3">
        <v>450</v>
      </c>
    </row>
    <row r="3665" spans="3:4" x14ac:dyDescent="0.25">
      <c r="C3665" s="2">
        <v>0.20645833333333333</v>
      </c>
      <c r="D3665" s="3">
        <v>451</v>
      </c>
    </row>
    <row r="3666" spans="3:4" x14ac:dyDescent="0.25">
      <c r="C3666" s="2">
        <v>0.20648148148148149</v>
      </c>
      <c r="D3666" s="3">
        <v>452</v>
      </c>
    </row>
    <row r="3667" spans="3:4" x14ac:dyDescent="0.25">
      <c r="C3667" s="2">
        <v>0.20650462962962965</v>
      </c>
      <c r="D3667" s="3">
        <v>451</v>
      </c>
    </row>
    <row r="3668" spans="3:4" x14ac:dyDescent="0.25">
      <c r="C3668" s="2">
        <v>0.20652777777777778</v>
      </c>
      <c r="D3668" s="3">
        <v>452</v>
      </c>
    </row>
    <row r="3669" spans="3:4" x14ac:dyDescent="0.25">
      <c r="C3669" s="2">
        <v>0.20655092592592594</v>
      </c>
      <c r="D3669" s="3">
        <v>450</v>
      </c>
    </row>
    <row r="3670" spans="3:4" x14ac:dyDescent="0.25">
      <c r="C3670" s="2">
        <v>0.2065740740740741</v>
      </c>
      <c r="D3670" s="3">
        <v>449</v>
      </c>
    </row>
    <row r="3671" spans="3:4" x14ac:dyDescent="0.25">
      <c r="C3671" s="2">
        <v>0.20662037037037037</v>
      </c>
      <c r="D3671" s="3">
        <v>448</v>
      </c>
    </row>
    <row r="3672" spans="3:4" x14ac:dyDescent="0.25">
      <c r="C3672" s="2">
        <v>0.2066435185185185</v>
      </c>
      <c r="D3672" s="3">
        <v>447</v>
      </c>
    </row>
    <row r="3673" spans="3:4" x14ac:dyDescent="0.25">
      <c r="C3673" s="2">
        <v>0.20668981481481483</v>
      </c>
      <c r="D3673" s="3">
        <v>448</v>
      </c>
    </row>
    <row r="3674" spans="3:4" x14ac:dyDescent="0.25">
      <c r="C3674" s="2">
        <v>0.20673611111111112</v>
      </c>
      <c r="D3674" s="3">
        <v>449</v>
      </c>
    </row>
    <row r="3675" spans="3:4" x14ac:dyDescent="0.25">
      <c r="C3675" s="2">
        <v>0.20675925925925928</v>
      </c>
      <c r="D3675" s="3">
        <v>448</v>
      </c>
    </row>
    <row r="3676" spans="3:4" x14ac:dyDescent="0.25">
      <c r="C3676" s="2">
        <v>0.20678240740740739</v>
      </c>
      <c r="D3676" s="3">
        <v>449</v>
      </c>
    </row>
    <row r="3677" spans="3:4" x14ac:dyDescent="0.25">
      <c r="C3677" s="2">
        <v>0.20680555555555555</v>
      </c>
      <c r="D3677" s="3">
        <v>448</v>
      </c>
    </row>
    <row r="3678" spans="3:4" x14ac:dyDescent="0.25">
      <c r="C3678" s="2">
        <v>0.20685185185185184</v>
      </c>
      <c r="D3678" s="3">
        <v>449</v>
      </c>
    </row>
    <row r="3679" spans="3:4" x14ac:dyDescent="0.25">
      <c r="C3679" s="2">
        <v>0.206875</v>
      </c>
      <c r="D3679" s="3">
        <v>448</v>
      </c>
    </row>
    <row r="3680" spans="3:4" x14ac:dyDescent="0.25">
      <c r="C3680" s="2">
        <v>0.20689814814814814</v>
      </c>
      <c r="D3680" s="3">
        <v>450</v>
      </c>
    </row>
    <row r="3681" spans="3:4" x14ac:dyDescent="0.25">
      <c r="C3681" s="2">
        <v>0.2069212962962963</v>
      </c>
      <c r="D3681" s="3">
        <v>449</v>
      </c>
    </row>
    <row r="3682" spans="3:4" x14ac:dyDescent="0.25">
      <c r="C3682" s="2">
        <v>0.20696759259259259</v>
      </c>
      <c r="D3682" s="3">
        <v>451</v>
      </c>
    </row>
    <row r="3683" spans="3:4" x14ac:dyDescent="0.25">
      <c r="C3683" s="2">
        <v>0.20699074074074075</v>
      </c>
      <c r="D3683" s="3">
        <v>450</v>
      </c>
    </row>
    <row r="3684" spans="3:4" x14ac:dyDescent="0.25">
      <c r="C3684" s="2">
        <v>0.20701388888888891</v>
      </c>
      <c r="D3684" s="3">
        <v>451</v>
      </c>
    </row>
    <row r="3685" spans="3:4" x14ac:dyDescent="0.25">
      <c r="C3685" s="2">
        <v>0.20708333333333331</v>
      </c>
      <c r="D3685" s="3">
        <v>452</v>
      </c>
    </row>
    <row r="3686" spans="3:4" x14ac:dyDescent="0.25">
      <c r="C3686" s="2">
        <v>0.20712962962962964</v>
      </c>
      <c r="D3686" s="3">
        <v>451</v>
      </c>
    </row>
    <row r="3687" spans="3:4" x14ac:dyDescent="0.25">
      <c r="C3687" s="2">
        <v>0.20715277777777777</v>
      </c>
      <c r="D3687" s="3">
        <v>452</v>
      </c>
    </row>
    <row r="3688" spans="3:4" x14ac:dyDescent="0.25">
      <c r="C3688" s="2">
        <v>0.20717592592592593</v>
      </c>
      <c r="D3688" s="3">
        <v>451</v>
      </c>
    </row>
    <row r="3689" spans="3:4" x14ac:dyDescent="0.25">
      <c r="C3689" s="2">
        <v>0.20719907407407409</v>
      </c>
      <c r="D3689" s="3">
        <v>448</v>
      </c>
    </row>
    <row r="3690" spans="3:4" x14ac:dyDescent="0.25">
      <c r="C3690" s="2">
        <v>0.20722222222222222</v>
      </c>
      <c r="D3690" s="3">
        <v>449</v>
      </c>
    </row>
    <row r="3691" spans="3:4" x14ac:dyDescent="0.25">
      <c r="C3691" s="2">
        <v>0.20724537037037036</v>
      </c>
      <c r="D3691" s="3">
        <v>448</v>
      </c>
    </row>
    <row r="3692" spans="3:4" x14ac:dyDescent="0.25">
      <c r="C3692" s="2">
        <v>0.20729166666666665</v>
      </c>
      <c r="D3692" s="3">
        <v>447</v>
      </c>
    </row>
    <row r="3693" spans="3:4" x14ac:dyDescent="0.25">
      <c r="C3693" s="2">
        <v>0.20733796296296295</v>
      </c>
      <c r="D3693" s="3">
        <v>448</v>
      </c>
    </row>
    <row r="3694" spans="3:4" x14ac:dyDescent="0.25">
      <c r="C3694" s="2">
        <v>0.20738425925925927</v>
      </c>
      <c r="D3694" s="3">
        <v>447</v>
      </c>
    </row>
    <row r="3695" spans="3:4" x14ac:dyDescent="0.25">
      <c r="C3695" s="2">
        <v>0.2074074074074074</v>
      </c>
      <c r="D3695" s="3">
        <v>448</v>
      </c>
    </row>
    <row r="3696" spans="3:4" x14ac:dyDescent="0.25">
      <c r="C3696" s="2">
        <v>0.20747685185185186</v>
      </c>
      <c r="D3696" s="3">
        <v>449</v>
      </c>
    </row>
    <row r="3697" spans="3:4" x14ac:dyDescent="0.25">
      <c r="C3697" s="2">
        <v>0.20759259259259258</v>
      </c>
      <c r="D3697" s="3">
        <v>450</v>
      </c>
    </row>
    <row r="3698" spans="3:4" x14ac:dyDescent="0.25">
      <c r="C3698" s="2">
        <v>0.20761574074074074</v>
      </c>
      <c r="D3698" s="3">
        <v>451</v>
      </c>
    </row>
    <row r="3699" spans="3:4" x14ac:dyDescent="0.25">
      <c r="C3699" s="2">
        <v>0.20766203703703703</v>
      </c>
      <c r="D3699" s="3">
        <v>450</v>
      </c>
    </row>
    <row r="3700" spans="3:4" x14ac:dyDescent="0.25">
      <c r="C3700" s="2">
        <v>0.20773148148148146</v>
      </c>
      <c r="D3700" s="3">
        <v>452</v>
      </c>
    </row>
    <row r="3701" spans="3:4" x14ac:dyDescent="0.25">
      <c r="C3701" s="2">
        <v>0.20775462962962962</v>
      </c>
      <c r="D3701" s="3">
        <v>451</v>
      </c>
    </row>
    <row r="3702" spans="3:4" x14ac:dyDescent="0.25">
      <c r="C3702" s="2">
        <v>0.20780092592592592</v>
      </c>
      <c r="D3702" s="3">
        <v>449</v>
      </c>
    </row>
    <row r="3703" spans="3:4" x14ac:dyDescent="0.25">
      <c r="C3703" s="2">
        <v>0.20782407407407408</v>
      </c>
      <c r="D3703" s="3">
        <v>448</v>
      </c>
    </row>
    <row r="3704" spans="3:4" x14ac:dyDescent="0.25">
      <c r="C3704" s="2">
        <v>0.20787037037037037</v>
      </c>
      <c r="D3704" s="3">
        <v>447</v>
      </c>
    </row>
    <row r="3705" spans="3:4" x14ac:dyDescent="0.25">
      <c r="C3705" s="2">
        <v>0.20791666666666667</v>
      </c>
      <c r="D3705" s="3">
        <v>449</v>
      </c>
    </row>
    <row r="3706" spans="3:4" x14ac:dyDescent="0.25">
      <c r="C3706" s="2">
        <v>0.20793981481481483</v>
      </c>
      <c r="D3706" s="3">
        <v>448</v>
      </c>
    </row>
    <row r="3707" spans="3:4" x14ac:dyDescent="0.25">
      <c r="C3707" s="2">
        <v>0.20796296296296299</v>
      </c>
      <c r="D3707" s="3">
        <v>449</v>
      </c>
    </row>
    <row r="3708" spans="3:4" x14ac:dyDescent="0.25">
      <c r="C3708" s="2">
        <v>0.20798611111111112</v>
      </c>
      <c r="D3708" s="3">
        <v>448</v>
      </c>
    </row>
    <row r="3709" spans="3:4" x14ac:dyDescent="0.25">
      <c r="C3709" s="2">
        <v>0.208125</v>
      </c>
      <c r="D3709" s="3">
        <v>450</v>
      </c>
    </row>
    <row r="3710" spans="3:4" x14ac:dyDescent="0.25">
      <c r="C3710" s="2">
        <v>0.2081712962962963</v>
      </c>
      <c r="D3710" s="3">
        <v>448</v>
      </c>
    </row>
    <row r="3711" spans="3:4" x14ac:dyDescent="0.25">
      <c r="C3711" s="2">
        <v>0.20819444444444443</v>
      </c>
      <c r="D3711" s="3">
        <v>449</v>
      </c>
    </row>
    <row r="3712" spans="3:4" x14ac:dyDescent="0.25">
      <c r="C3712" s="2">
        <v>0.20821759259259257</v>
      </c>
      <c r="D3712" s="3">
        <v>451</v>
      </c>
    </row>
    <row r="3713" spans="3:4" x14ac:dyDescent="0.25">
      <c r="C3713" s="2">
        <v>0.20824074074074073</v>
      </c>
      <c r="D3713" s="3">
        <v>450</v>
      </c>
    </row>
    <row r="3714" spans="3:4" x14ac:dyDescent="0.25">
      <c r="C3714" s="2">
        <v>0.20828703703703702</v>
      </c>
      <c r="D3714" s="3">
        <v>451</v>
      </c>
    </row>
    <row r="3715" spans="3:4" x14ac:dyDescent="0.25">
      <c r="C3715" s="2">
        <v>0.20835648148148148</v>
      </c>
      <c r="D3715" s="3">
        <v>452</v>
      </c>
    </row>
    <row r="3716" spans="3:4" x14ac:dyDescent="0.25">
      <c r="C3716" s="2">
        <v>0.2084027777777778</v>
      </c>
      <c r="D3716" s="3">
        <v>451</v>
      </c>
    </row>
    <row r="3717" spans="3:4" x14ac:dyDescent="0.25">
      <c r="C3717" s="2">
        <v>0.20842592592592593</v>
      </c>
      <c r="D3717" s="3">
        <v>448</v>
      </c>
    </row>
    <row r="3718" spans="3:4" x14ac:dyDescent="0.25">
      <c r="C3718" s="2">
        <v>0.2084722222222222</v>
      </c>
      <c r="D3718" s="3">
        <v>447</v>
      </c>
    </row>
    <row r="3719" spans="3:4" x14ac:dyDescent="0.25">
      <c r="C3719" s="2">
        <v>0.20854166666666665</v>
      </c>
      <c r="D3719" s="3">
        <v>446</v>
      </c>
    </row>
    <row r="3720" spans="3:4" x14ac:dyDescent="0.25">
      <c r="C3720" s="2">
        <v>0.20856481481481481</v>
      </c>
      <c r="D3720" s="3">
        <v>449</v>
      </c>
    </row>
    <row r="3721" spans="3:4" x14ac:dyDescent="0.25">
      <c r="C3721" s="2">
        <v>0.20858796296296298</v>
      </c>
      <c r="D3721" s="3">
        <v>447</v>
      </c>
    </row>
    <row r="3722" spans="3:4" x14ac:dyDescent="0.25">
      <c r="C3722" s="2">
        <v>0.20861111111111111</v>
      </c>
      <c r="D3722" s="3">
        <v>448</v>
      </c>
    </row>
    <row r="3723" spans="3:4" x14ac:dyDescent="0.25">
      <c r="C3723" s="2">
        <v>0.20863425925925927</v>
      </c>
      <c r="D3723" s="3">
        <v>449</v>
      </c>
    </row>
    <row r="3724" spans="3:4" x14ac:dyDescent="0.25">
      <c r="C3724" s="2">
        <v>0.20865740740740743</v>
      </c>
      <c r="D3724" s="3">
        <v>448</v>
      </c>
    </row>
    <row r="3725" spans="3:4" x14ac:dyDescent="0.25">
      <c r="C3725" s="2">
        <v>0.20872685185185183</v>
      </c>
      <c r="D3725" s="3">
        <v>449</v>
      </c>
    </row>
    <row r="3726" spans="3:4" x14ac:dyDescent="0.25">
      <c r="C3726" s="2">
        <v>0.20879629629629629</v>
      </c>
      <c r="D3726" s="3">
        <v>450</v>
      </c>
    </row>
    <row r="3727" spans="3:4" x14ac:dyDescent="0.25">
      <c r="C3727" s="2">
        <v>0.20881944444444445</v>
      </c>
      <c r="D3727" s="3">
        <v>451</v>
      </c>
    </row>
    <row r="3728" spans="3:4" x14ac:dyDescent="0.25">
      <c r="C3728" s="2">
        <v>0.20884259259259261</v>
      </c>
      <c r="D3728" s="3">
        <v>450</v>
      </c>
    </row>
    <row r="3729" spans="3:4" x14ac:dyDescent="0.25">
      <c r="C3729" s="2">
        <v>0.20886574074074074</v>
      </c>
      <c r="D3729" s="3">
        <v>451</v>
      </c>
    </row>
    <row r="3730" spans="3:4" x14ac:dyDescent="0.25">
      <c r="C3730" s="2">
        <v>0.2088888888888889</v>
      </c>
      <c r="D3730" s="3">
        <v>450</v>
      </c>
    </row>
    <row r="3731" spans="3:4" x14ac:dyDescent="0.25">
      <c r="C3731" s="2">
        <v>0.20891203703703706</v>
      </c>
      <c r="D3731" s="3">
        <v>451</v>
      </c>
    </row>
    <row r="3732" spans="3:4" x14ac:dyDescent="0.25">
      <c r="C3732" s="2">
        <v>0.20895833333333333</v>
      </c>
      <c r="D3732" s="3">
        <v>452</v>
      </c>
    </row>
    <row r="3733" spans="3:4" x14ac:dyDescent="0.25">
      <c r="C3733" s="2">
        <v>0.20898148148148146</v>
      </c>
      <c r="D3733" s="3">
        <v>451</v>
      </c>
    </row>
    <row r="3734" spans="3:4" x14ac:dyDescent="0.25">
      <c r="C3734" s="2">
        <v>0.20900462962962962</v>
      </c>
      <c r="D3734" s="3">
        <v>452</v>
      </c>
    </row>
    <row r="3735" spans="3:4" x14ac:dyDescent="0.25">
      <c r="C3735" s="2">
        <v>0.20902777777777778</v>
      </c>
      <c r="D3735" s="3">
        <v>450</v>
      </c>
    </row>
    <row r="3736" spans="3:4" x14ac:dyDescent="0.25">
      <c r="C3736" s="2">
        <v>0.20905092592592592</v>
      </c>
      <c r="D3736" s="3">
        <v>448</v>
      </c>
    </row>
    <row r="3737" spans="3:4" x14ac:dyDescent="0.25">
      <c r="C3737" s="2">
        <v>0.20907407407407408</v>
      </c>
      <c r="D3737" s="3">
        <v>447</v>
      </c>
    </row>
    <row r="3738" spans="3:4" x14ac:dyDescent="0.25">
      <c r="C3738" s="2">
        <v>0.20909722222222224</v>
      </c>
      <c r="D3738" s="3">
        <v>448</v>
      </c>
    </row>
    <row r="3739" spans="3:4" x14ac:dyDescent="0.25">
      <c r="C3739" s="2">
        <v>0.20912037037037037</v>
      </c>
      <c r="D3739" s="3">
        <v>447</v>
      </c>
    </row>
    <row r="3740" spans="3:4" x14ac:dyDescent="0.25">
      <c r="C3740" s="2">
        <v>0.20916666666666664</v>
      </c>
      <c r="D3740" s="3">
        <v>448</v>
      </c>
    </row>
    <row r="3741" spans="3:4" x14ac:dyDescent="0.25">
      <c r="C3741" s="2">
        <v>0.20923611111111109</v>
      </c>
      <c r="D3741" s="3">
        <v>449</v>
      </c>
    </row>
    <row r="3742" spans="3:4" x14ac:dyDescent="0.25">
      <c r="C3742" s="2">
        <v>0.20925925925925926</v>
      </c>
      <c r="D3742" s="3">
        <v>448</v>
      </c>
    </row>
    <row r="3743" spans="3:4" x14ac:dyDescent="0.25">
      <c r="C3743" s="2">
        <v>0.20930555555555555</v>
      </c>
      <c r="D3743" s="3">
        <v>449</v>
      </c>
    </row>
    <row r="3744" spans="3:4" x14ac:dyDescent="0.25">
      <c r="C3744" s="2">
        <v>0.20932870370370371</v>
      </c>
      <c r="D3744" s="3">
        <v>448</v>
      </c>
    </row>
    <row r="3745" spans="3:4" x14ac:dyDescent="0.25">
      <c r="C3745" s="2">
        <v>0.20935185185185187</v>
      </c>
      <c r="D3745" s="3">
        <v>449</v>
      </c>
    </row>
    <row r="3746" spans="3:4" x14ac:dyDescent="0.25">
      <c r="C3746" s="2">
        <v>0.20937500000000001</v>
      </c>
      <c r="D3746" s="3">
        <v>450</v>
      </c>
    </row>
    <row r="3747" spans="3:4" x14ac:dyDescent="0.25">
      <c r="C3747" s="2">
        <v>0.20939814814814817</v>
      </c>
      <c r="D3747" s="3">
        <v>449</v>
      </c>
    </row>
    <row r="3748" spans="3:4" x14ac:dyDescent="0.25">
      <c r="C3748" s="2">
        <v>0.20944444444444443</v>
      </c>
      <c r="D3748" s="3">
        <v>451</v>
      </c>
    </row>
    <row r="3749" spans="3:4" x14ac:dyDescent="0.25">
      <c r="C3749" s="2">
        <v>0.20946759259259259</v>
      </c>
      <c r="D3749" s="3">
        <v>450</v>
      </c>
    </row>
    <row r="3750" spans="3:4" x14ac:dyDescent="0.25">
      <c r="C3750" s="2">
        <v>0.20949074074074073</v>
      </c>
      <c r="D3750" s="3">
        <v>451</v>
      </c>
    </row>
    <row r="3751" spans="3:4" x14ac:dyDescent="0.25">
      <c r="C3751" s="2">
        <v>0.20951388888888889</v>
      </c>
      <c r="D3751" s="3">
        <v>450</v>
      </c>
    </row>
    <row r="3752" spans="3:4" x14ac:dyDescent="0.25">
      <c r="C3752" s="2">
        <v>0.20958333333333334</v>
      </c>
      <c r="D3752" s="3">
        <v>451</v>
      </c>
    </row>
    <row r="3753" spans="3:4" x14ac:dyDescent="0.25">
      <c r="C3753" s="2">
        <v>0.20965277777777777</v>
      </c>
      <c r="D3753" s="3">
        <v>448</v>
      </c>
    </row>
    <row r="3754" spans="3:4" x14ac:dyDescent="0.25">
      <c r="C3754" s="2">
        <v>0.20969907407407407</v>
      </c>
      <c r="D3754" s="3">
        <v>449</v>
      </c>
    </row>
    <row r="3755" spans="3:4" x14ac:dyDescent="0.25">
      <c r="C3755" s="2">
        <v>0.20972222222222223</v>
      </c>
      <c r="D3755" s="3">
        <v>448</v>
      </c>
    </row>
    <row r="3756" spans="3:4" x14ac:dyDescent="0.25">
      <c r="C3756" s="2">
        <v>0.20976851851851852</v>
      </c>
      <c r="D3756" s="3">
        <v>449</v>
      </c>
    </row>
    <row r="3757" spans="3:4" x14ac:dyDescent="0.25">
      <c r="C3757" s="2">
        <v>0.20979166666666668</v>
      </c>
      <c r="D3757" s="3">
        <v>448</v>
      </c>
    </row>
    <row r="3758" spans="3:4" x14ac:dyDescent="0.25">
      <c r="C3758" s="2">
        <v>0.20981481481481482</v>
      </c>
      <c r="D3758" s="3">
        <v>447</v>
      </c>
    </row>
    <row r="3759" spans="3:4" x14ac:dyDescent="0.25">
      <c r="C3759" s="2">
        <v>0.20983796296296298</v>
      </c>
      <c r="D3759" s="3">
        <v>448</v>
      </c>
    </row>
    <row r="3760" spans="3:4" x14ac:dyDescent="0.25">
      <c r="C3760" s="2">
        <v>0.2099074074074074</v>
      </c>
      <c r="D3760" s="3">
        <v>449</v>
      </c>
    </row>
    <row r="3761" spans="3:4" x14ac:dyDescent="0.25">
      <c r="C3761" s="2">
        <v>0.20993055555555554</v>
      </c>
      <c r="D3761" s="3">
        <v>448</v>
      </c>
    </row>
    <row r="3762" spans="3:4" x14ac:dyDescent="0.25">
      <c r="C3762" s="2">
        <v>0.20997685185185186</v>
      </c>
      <c r="D3762" s="3">
        <v>449</v>
      </c>
    </row>
    <row r="3763" spans="3:4" x14ac:dyDescent="0.25">
      <c r="C3763" s="2">
        <v>0.21004629629629631</v>
      </c>
      <c r="D3763" s="3">
        <v>451</v>
      </c>
    </row>
    <row r="3764" spans="3:4" x14ac:dyDescent="0.25">
      <c r="C3764" s="2">
        <v>0.21006944444444445</v>
      </c>
      <c r="D3764" s="3">
        <v>450</v>
      </c>
    </row>
    <row r="3765" spans="3:4" x14ac:dyDescent="0.25">
      <c r="C3765" s="2">
        <v>0.21009259259259261</v>
      </c>
      <c r="D3765" s="3">
        <v>451</v>
      </c>
    </row>
    <row r="3766" spans="3:4" x14ac:dyDescent="0.25">
      <c r="C3766" s="2">
        <v>0.21011574074074071</v>
      </c>
      <c r="D3766" s="3">
        <v>450</v>
      </c>
    </row>
    <row r="3767" spans="3:4" x14ac:dyDescent="0.25">
      <c r="C3767" s="2">
        <v>0.21013888888888888</v>
      </c>
      <c r="D3767" s="3">
        <v>451</v>
      </c>
    </row>
    <row r="3768" spans="3:4" x14ac:dyDescent="0.25">
      <c r="C3768" s="2">
        <v>0.21016203703703704</v>
      </c>
      <c r="D3768" s="3">
        <v>450</v>
      </c>
    </row>
    <row r="3769" spans="3:4" x14ac:dyDescent="0.25">
      <c r="C3769" s="2">
        <v>0.21018518518518517</v>
      </c>
      <c r="D3769" s="3">
        <v>452</v>
      </c>
    </row>
    <row r="3770" spans="3:4" x14ac:dyDescent="0.25">
      <c r="C3770" s="2">
        <v>0.21020833333333333</v>
      </c>
      <c r="D3770" s="3">
        <v>451</v>
      </c>
    </row>
    <row r="3771" spans="3:4" x14ac:dyDescent="0.25">
      <c r="C3771" s="2">
        <v>0.21025462962962962</v>
      </c>
      <c r="D3771" s="3">
        <v>450</v>
      </c>
    </row>
    <row r="3772" spans="3:4" x14ac:dyDescent="0.25">
      <c r="C3772" s="2">
        <v>0.21027777777777779</v>
      </c>
      <c r="D3772" s="3">
        <v>448</v>
      </c>
    </row>
    <row r="3773" spans="3:4" x14ac:dyDescent="0.25">
      <c r="C3773" s="2">
        <v>0.21037037037037035</v>
      </c>
      <c r="D3773" s="3">
        <v>447</v>
      </c>
    </row>
    <row r="3774" spans="3:4" x14ac:dyDescent="0.25">
      <c r="C3774" s="2">
        <v>0.21039351851851851</v>
      </c>
      <c r="D3774" s="3">
        <v>448</v>
      </c>
    </row>
    <row r="3775" spans="3:4" x14ac:dyDescent="0.25">
      <c r="C3775" s="2">
        <v>0.21041666666666667</v>
      </c>
      <c r="D3775" s="3">
        <v>447</v>
      </c>
    </row>
    <row r="3776" spans="3:4" x14ac:dyDescent="0.25">
      <c r="C3776" s="2">
        <v>0.2104398148148148</v>
      </c>
      <c r="D3776" s="3">
        <v>448</v>
      </c>
    </row>
    <row r="3777" spans="3:4" x14ac:dyDescent="0.25">
      <c r="C3777" s="2">
        <v>0.21060185185185185</v>
      </c>
      <c r="D3777" s="3">
        <v>449</v>
      </c>
    </row>
    <row r="3778" spans="3:4" x14ac:dyDescent="0.25">
      <c r="C3778" s="2">
        <v>0.2106712962962963</v>
      </c>
      <c r="D3778" s="3">
        <v>451</v>
      </c>
    </row>
    <row r="3779" spans="3:4" x14ac:dyDescent="0.25">
      <c r="C3779" s="2">
        <v>0.21069444444444443</v>
      </c>
      <c r="D3779" s="3">
        <v>450</v>
      </c>
    </row>
    <row r="3780" spans="3:4" x14ac:dyDescent="0.25">
      <c r="C3780" s="2">
        <v>0.21078703703703705</v>
      </c>
      <c r="D3780" s="3">
        <v>452</v>
      </c>
    </row>
    <row r="3781" spans="3:4" x14ac:dyDescent="0.25">
      <c r="C3781" s="2">
        <v>0.21081018518518521</v>
      </c>
      <c r="D3781" s="3">
        <v>451</v>
      </c>
    </row>
    <row r="3782" spans="3:4" x14ac:dyDescent="0.25">
      <c r="C3782" s="2">
        <v>0.21087962962962961</v>
      </c>
      <c r="D3782" s="3">
        <v>448</v>
      </c>
    </row>
    <row r="3783" spans="3:4" x14ac:dyDescent="0.25">
      <c r="C3783" s="2">
        <v>0.21092592592592593</v>
      </c>
      <c r="D3783" s="3">
        <v>447</v>
      </c>
    </row>
    <row r="3784" spans="3:4" x14ac:dyDescent="0.25">
      <c r="C3784" s="2">
        <v>0.21094907407407407</v>
      </c>
      <c r="D3784" s="3">
        <v>448</v>
      </c>
    </row>
    <row r="3785" spans="3:4" x14ac:dyDescent="0.25">
      <c r="C3785" s="2">
        <v>0.21108796296296295</v>
      </c>
      <c r="D3785" s="3">
        <v>449</v>
      </c>
    </row>
    <row r="3786" spans="3:4" x14ac:dyDescent="0.25">
      <c r="C3786" s="2">
        <v>0.21111111111111111</v>
      </c>
      <c r="D3786" s="3">
        <v>448</v>
      </c>
    </row>
    <row r="3787" spans="3:4" x14ac:dyDescent="0.25">
      <c r="C3787" s="2">
        <v>0.2111574074074074</v>
      </c>
      <c r="D3787" s="3">
        <v>449</v>
      </c>
    </row>
    <row r="3788" spans="3:4" x14ac:dyDescent="0.25">
      <c r="C3788" s="2">
        <v>0.21122685185185186</v>
      </c>
      <c r="D3788" s="3">
        <v>450</v>
      </c>
    </row>
    <row r="3789" spans="3:4" x14ac:dyDescent="0.25">
      <c r="C3789" s="2">
        <v>0.21125000000000002</v>
      </c>
      <c r="D3789" s="3">
        <v>451</v>
      </c>
    </row>
    <row r="3790" spans="3:4" x14ac:dyDescent="0.25">
      <c r="C3790" s="2">
        <v>0.21127314814814815</v>
      </c>
      <c r="D3790" s="3">
        <v>450</v>
      </c>
    </row>
    <row r="3791" spans="3:4" x14ac:dyDescent="0.25">
      <c r="C3791" s="2">
        <v>0.21131944444444442</v>
      </c>
      <c r="D3791" s="3">
        <v>451</v>
      </c>
    </row>
    <row r="3792" spans="3:4" x14ac:dyDescent="0.25">
      <c r="C3792" s="2">
        <v>0.2114351851851852</v>
      </c>
      <c r="D3792" s="3">
        <v>453</v>
      </c>
    </row>
    <row r="3793" spans="3:4" x14ac:dyDescent="0.25">
      <c r="C3793" s="2">
        <v>0.21145833333333333</v>
      </c>
      <c r="D3793" s="3">
        <v>452</v>
      </c>
    </row>
    <row r="3794" spans="3:4" x14ac:dyDescent="0.25">
      <c r="C3794" s="2">
        <v>0.21148148148148149</v>
      </c>
      <c r="D3794" s="3">
        <v>451</v>
      </c>
    </row>
    <row r="3795" spans="3:4" x14ac:dyDescent="0.25">
      <c r="C3795" s="2">
        <v>0.21150462962962965</v>
      </c>
      <c r="D3795" s="3">
        <v>448</v>
      </c>
    </row>
    <row r="3796" spans="3:4" x14ac:dyDescent="0.25">
      <c r="C3796" s="2">
        <v>0.21157407407407405</v>
      </c>
      <c r="D3796" s="3">
        <v>447</v>
      </c>
    </row>
    <row r="3797" spans="3:4" x14ac:dyDescent="0.25">
      <c r="C3797" s="2">
        <v>0.21173611111111112</v>
      </c>
      <c r="D3797" s="3">
        <v>448</v>
      </c>
    </row>
    <row r="3798" spans="3:4" x14ac:dyDescent="0.25">
      <c r="C3798" s="2">
        <v>0.21185185185185185</v>
      </c>
      <c r="D3798" s="3">
        <v>449</v>
      </c>
    </row>
    <row r="3799" spans="3:4" x14ac:dyDescent="0.25">
      <c r="C3799" s="2">
        <v>0.21189814814814814</v>
      </c>
      <c r="D3799" s="3">
        <v>450</v>
      </c>
    </row>
    <row r="3800" spans="3:4" x14ac:dyDescent="0.25">
      <c r="C3800" s="2">
        <v>0.2119212962962963</v>
      </c>
      <c r="D3800" s="3">
        <v>449</v>
      </c>
    </row>
    <row r="3801" spans="3:4" x14ac:dyDescent="0.25">
      <c r="C3801" s="2">
        <v>0.2119675925925926</v>
      </c>
      <c r="D3801" s="3">
        <v>450</v>
      </c>
    </row>
    <row r="3802" spans="3:4" x14ac:dyDescent="0.25">
      <c r="C3802" s="2">
        <v>0.21206018518518518</v>
      </c>
      <c r="D3802" s="3">
        <v>452</v>
      </c>
    </row>
    <row r="3803" spans="3:4" x14ac:dyDescent="0.25">
      <c r="C3803" s="2">
        <v>0.21208333333333332</v>
      </c>
      <c r="D3803" s="3">
        <v>451</v>
      </c>
    </row>
    <row r="3804" spans="3:4" x14ac:dyDescent="0.25">
      <c r="C3804" s="2">
        <v>0.21210648148148148</v>
      </c>
      <c r="D3804" s="3">
        <v>449</v>
      </c>
    </row>
    <row r="3805" spans="3:4" x14ac:dyDescent="0.25">
      <c r="C3805" s="2">
        <v>0.21212962962962964</v>
      </c>
      <c r="D3805" s="3">
        <v>448</v>
      </c>
    </row>
    <row r="3806" spans="3:4" x14ac:dyDescent="0.25">
      <c r="C3806" s="2">
        <v>0.21215277777777777</v>
      </c>
      <c r="D3806" s="3">
        <v>447</v>
      </c>
    </row>
    <row r="3807" spans="3:4" x14ac:dyDescent="0.25">
      <c r="C3807" s="2">
        <v>0.21217592592592593</v>
      </c>
      <c r="D3807" s="3">
        <v>448</v>
      </c>
    </row>
    <row r="3808" spans="3:4" x14ac:dyDescent="0.25">
      <c r="C3808" s="2">
        <v>0.2121990740740741</v>
      </c>
      <c r="D3808" s="3">
        <v>447</v>
      </c>
    </row>
    <row r="3809" spans="3:4" x14ac:dyDescent="0.25">
      <c r="C3809" s="2">
        <v>0.21222222222222223</v>
      </c>
      <c r="D3809" s="3">
        <v>448</v>
      </c>
    </row>
    <row r="3810" spans="3:4" x14ac:dyDescent="0.25">
      <c r="C3810" s="2">
        <v>0.21224537037037036</v>
      </c>
      <c r="D3810" s="3">
        <v>449</v>
      </c>
    </row>
    <row r="3811" spans="3:4" x14ac:dyDescent="0.25">
      <c r="C3811" s="2">
        <v>0.2122685185185185</v>
      </c>
      <c r="D3811" s="3">
        <v>448</v>
      </c>
    </row>
    <row r="3812" spans="3:4" x14ac:dyDescent="0.25">
      <c r="C3812" s="2">
        <v>0.21236111111111111</v>
      </c>
      <c r="D3812" s="3">
        <v>449</v>
      </c>
    </row>
    <row r="3813" spans="3:4" x14ac:dyDescent="0.25">
      <c r="C3813" s="2">
        <v>0.21240740740740741</v>
      </c>
      <c r="D3813" s="3">
        <v>448</v>
      </c>
    </row>
    <row r="3814" spans="3:4" x14ac:dyDescent="0.25">
      <c r="C3814" s="2">
        <v>0.21243055555555557</v>
      </c>
      <c r="D3814" s="3">
        <v>450</v>
      </c>
    </row>
    <row r="3815" spans="3:4" x14ac:dyDescent="0.25">
      <c r="C3815" s="2">
        <v>0.21245370370370373</v>
      </c>
      <c r="D3815" s="3">
        <v>449</v>
      </c>
    </row>
    <row r="3816" spans="3:4" x14ac:dyDescent="0.25">
      <c r="C3816" s="2">
        <v>0.21249999999999999</v>
      </c>
      <c r="D3816" s="3">
        <v>450</v>
      </c>
    </row>
    <row r="3817" spans="3:4" x14ac:dyDescent="0.25">
      <c r="C3817" s="2">
        <v>0.21252314814814813</v>
      </c>
      <c r="D3817" s="3">
        <v>451</v>
      </c>
    </row>
    <row r="3818" spans="3:4" x14ac:dyDescent="0.25">
      <c r="C3818" s="2">
        <v>0.21256944444444445</v>
      </c>
      <c r="D3818" s="3">
        <v>450</v>
      </c>
    </row>
    <row r="3819" spans="3:4" x14ac:dyDescent="0.25">
      <c r="C3819" s="2">
        <v>0.21259259259259258</v>
      </c>
      <c r="D3819" s="3">
        <v>451</v>
      </c>
    </row>
    <row r="3820" spans="3:4" x14ac:dyDescent="0.25">
      <c r="C3820" s="2">
        <v>0.21273148148148147</v>
      </c>
      <c r="D3820" s="3">
        <v>449</v>
      </c>
    </row>
    <row r="3821" spans="3:4" x14ac:dyDescent="0.25">
      <c r="C3821" s="2">
        <v>0.21275462962962963</v>
      </c>
      <c r="D3821" s="3">
        <v>448</v>
      </c>
    </row>
    <row r="3822" spans="3:4" x14ac:dyDescent="0.25">
      <c r="C3822" s="2">
        <v>0.21277777777777776</v>
      </c>
      <c r="D3822" s="3">
        <v>447</v>
      </c>
    </row>
    <row r="3823" spans="3:4" x14ac:dyDescent="0.25">
      <c r="C3823" s="2">
        <v>0.21280092592592592</v>
      </c>
      <c r="D3823" s="3">
        <v>448</v>
      </c>
    </row>
    <row r="3824" spans="3:4" x14ac:dyDescent="0.25">
      <c r="C3824" s="2">
        <v>0.21293981481481483</v>
      </c>
      <c r="D3824" s="3">
        <v>449</v>
      </c>
    </row>
    <row r="3825" spans="3:4" x14ac:dyDescent="0.25">
      <c r="C3825" s="2">
        <v>0.21296296296296294</v>
      </c>
      <c r="D3825" s="3">
        <v>448</v>
      </c>
    </row>
    <row r="3826" spans="3:4" x14ac:dyDescent="0.25">
      <c r="C3826" s="2">
        <v>0.21305555555555555</v>
      </c>
      <c r="D3826" s="3">
        <v>449</v>
      </c>
    </row>
    <row r="3827" spans="3:4" x14ac:dyDescent="0.25">
      <c r="C3827" s="2">
        <v>0.21307870370370371</v>
      </c>
      <c r="D3827" s="3">
        <v>448</v>
      </c>
    </row>
    <row r="3828" spans="3:4" x14ac:dyDescent="0.25">
      <c r="C3828" s="2">
        <v>0.21310185185185185</v>
      </c>
      <c r="D3828" s="3">
        <v>450</v>
      </c>
    </row>
    <row r="3829" spans="3:4" x14ac:dyDescent="0.25">
      <c r="C3829" s="2">
        <v>0.21314814814814817</v>
      </c>
      <c r="D3829" s="3">
        <v>451</v>
      </c>
    </row>
    <row r="3830" spans="3:4" x14ac:dyDescent="0.25">
      <c r="C3830" s="2">
        <v>0.2131712962962963</v>
      </c>
      <c r="D3830" s="3">
        <v>450</v>
      </c>
    </row>
    <row r="3831" spans="3:4" x14ac:dyDescent="0.25">
      <c r="C3831" s="2">
        <v>0.21324074074074073</v>
      </c>
      <c r="D3831" s="3">
        <v>451</v>
      </c>
    </row>
    <row r="3832" spans="3:4" x14ac:dyDescent="0.25">
      <c r="C3832" s="2">
        <v>0.21326388888888889</v>
      </c>
      <c r="D3832" s="3">
        <v>450</v>
      </c>
    </row>
    <row r="3833" spans="3:4" x14ac:dyDescent="0.25">
      <c r="C3833" s="2">
        <v>0.21328703703703702</v>
      </c>
      <c r="D3833" s="3">
        <v>452</v>
      </c>
    </row>
    <row r="3834" spans="3:4" x14ac:dyDescent="0.25">
      <c r="C3834" s="2">
        <v>0.21331018518518519</v>
      </c>
      <c r="D3834" s="3">
        <v>451</v>
      </c>
    </row>
    <row r="3835" spans="3:4" x14ac:dyDescent="0.25">
      <c r="C3835" s="2">
        <v>0.21333333333333335</v>
      </c>
      <c r="D3835" s="3">
        <v>450</v>
      </c>
    </row>
    <row r="3836" spans="3:4" x14ac:dyDescent="0.25">
      <c r="C3836" s="2">
        <v>0.21335648148148148</v>
      </c>
      <c r="D3836" s="3">
        <v>448</v>
      </c>
    </row>
    <row r="3837" spans="3:4" x14ac:dyDescent="0.25">
      <c r="C3837" s="2">
        <v>0.2134027777777778</v>
      </c>
      <c r="D3837" s="3">
        <v>447</v>
      </c>
    </row>
    <row r="3838" spans="3:4" x14ac:dyDescent="0.25">
      <c r="C3838" s="2">
        <v>0.2134722222222222</v>
      </c>
      <c r="D3838" s="3">
        <v>448</v>
      </c>
    </row>
    <row r="3839" spans="3:4" x14ac:dyDescent="0.25">
      <c r="C3839" s="2">
        <v>0.21349537037037036</v>
      </c>
      <c r="D3839" s="3">
        <v>449</v>
      </c>
    </row>
    <row r="3840" spans="3:4" x14ac:dyDescent="0.25">
      <c r="C3840" s="2">
        <v>0.21351851851851852</v>
      </c>
      <c r="D3840" s="3">
        <v>448</v>
      </c>
    </row>
    <row r="3841" spans="3:4" x14ac:dyDescent="0.25">
      <c r="C3841" s="2">
        <v>0.21361111111111111</v>
      </c>
      <c r="D3841" s="3">
        <v>449</v>
      </c>
    </row>
    <row r="3842" spans="3:4" x14ac:dyDescent="0.25">
      <c r="C3842" s="2">
        <v>0.21363425925925927</v>
      </c>
      <c r="D3842" s="3">
        <v>448</v>
      </c>
    </row>
    <row r="3843" spans="3:4" x14ac:dyDescent="0.25">
      <c r="C3843" s="2">
        <v>0.21365740740740743</v>
      </c>
      <c r="D3843" s="3">
        <v>450</v>
      </c>
    </row>
    <row r="3844" spans="3:4" x14ac:dyDescent="0.25">
      <c r="C3844" s="2">
        <v>0.21368055555555554</v>
      </c>
      <c r="D3844" s="3">
        <v>449</v>
      </c>
    </row>
    <row r="3845" spans="3:4" x14ac:dyDescent="0.25">
      <c r="C3845" s="2">
        <v>0.2137037037037037</v>
      </c>
      <c r="D3845" s="3">
        <v>450</v>
      </c>
    </row>
    <row r="3846" spans="3:4" x14ac:dyDescent="0.25">
      <c r="C3846" s="2">
        <v>0.21375</v>
      </c>
      <c r="D3846" s="3">
        <v>451</v>
      </c>
    </row>
    <row r="3847" spans="3:4" x14ac:dyDescent="0.25">
      <c r="C3847" s="2">
        <v>0.21384259259259261</v>
      </c>
      <c r="D3847" s="3">
        <v>452</v>
      </c>
    </row>
    <row r="3848" spans="3:4" x14ac:dyDescent="0.25">
      <c r="C3848" s="2">
        <v>0.21386574074074075</v>
      </c>
      <c r="D3848" s="3">
        <v>451</v>
      </c>
    </row>
    <row r="3849" spans="3:4" x14ac:dyDescent="0.25">
      <c r="C3849" s="2">
        <v>0.21388888888888891</v>
      </c>
      <c r="D3849" s="3">
        <v>452</v>
      </c>
    </row>
    <row r="3850" spans="3:4" x14ac:dyDescent="0.25">
      <c r="C3850" s="2">
        <v>0.21393518518518517</v>
      </c>
      <c r="D3850" s="3">
        <v>451</v>
      </c>
    </row>
    <row r="3851" spans="3:4" x14ac:dyDescent="0.25">
      <c r="C3851" s="2">
        <v>0.21395833333333333</v>
      </c>
      <c r="D3851" s="3">
        <v>449</v>
      </c>
    </row>
    <row r="3852" spans="3:4" x14ac:dyDescent="0.25">
      <c r="C3852" s="2">
        <v>0.21398148148148147</v>
      </c>
      <c r="D3852" s="3">
        <v>448</v>
      </c>
    </row>
    <row r="3853" spans="3:4" x14ac:dyDescent="0.25">
      <c r="C3853" s="2">
        <v>0.21407407407407408</v>
      </c>
      <c r="D3853" s="3">
        <v>447</v>
      </c>
    </row>
    <row r="3854" spans="3:4" x14ac:dyDescent="0.25">
      <c r="C3854" s="2">
        <v>0.21409722222222224</v>
      </c>
      <c r="D3854" s="3">
        <v>448</v>
      </c>
    </row>
    <row r="3855" spans="3:4" x14ac:dyDescent="0.25">
      <c r="C3855" s="2">
        <v>0.21412037037037038</v>
      </c>
      <c r="D3855" s="3">
        <v>447</v>
      </c>
    </row>
    <row r="3856" spans="3:4" x14ac:dyDescent="0.25">
      <c r="C3856" s="2">
        <v>0.21414351851851851</v>
      </c>
      <c r="D3856" s="3">
        <v>449</v>
      </c>
    </row>
    <row r="3857" spans="3:4" x14ac:dyDescent="0.25">
      <c r="C3857" s="2">
        <v>0.21418981481481481</v>
      </c>
      <c r="D3857" s="3">
        <v>448</v>
      </c>
    </row>
    <row r="3858" spans="3:4" x14ac:dyDescent="0.25">
      <c r="C3858" s="2">
        <v>0.21428240740740742</v>
      </c>
      <c r="D3858" s="3">
        <v>449</v>
      </c>
    </row>
    <row r="3859" spans="3:4" x14ac:dyDescent="0.25">
      <c r="C3859" s="2">
        <v>0.21435185185185188</v>
      </c>
      <c r="D3859" s="3">
        <v>450</v>
      </c>
    </row>
    <row r="3860" spans="3:4" x14ac:dyDescent="0.25">
      <c r="C3860" s="2">
        <v>0.21449074074074073</v>
      </c>
      <c r="D3860" s="3">
        <v>451</v>
      </c>
    </row>
    <row r="3861" spans="3:4" x14ac:dyDescent="0.25">
      <c r="C3861" s="2">
        <v>0.21453703703703705</v>
      </c>
      <c r="D3861" s="3">
        <v>452</v>
      </c>
    </row>
    <row r="3862" spans="3:4" x14ac:dyDescent="0.25">
      <c r="C3862" s="2">
        <v>0.21456018518518519</v>
      </c>
      <c r="D3862" s="3">
        <v>450</v>
      </c>
    </row>
    <row r="3863" spans="3:4" x14ac:dyDescent="0.25">
      <c r="C3863" s="2">
        <v>0.21458333333333335</v>
      </c>
      <c r="D3863" s="3">
        <v>448</v>
      </c>
    </row>
    <row r="3864" spans="3:4" x14ac:dyDescent="0.25">
      <c r="C3864" s="2">
        <v>0.21462962962962961</v>
      </c>
      <c r="D3864" s="3">
        <v>447</v>
      </c>
    </row>
    <row r="3865" spans="3:4" x14ac:dyDescent="0.25">
      <c r="C3865" s="2">
        <v>0.21465277777777778</v>
      </c>
      <c r="D3865" s="3">
        <v>448</v>
      </c>
    </row>
    <row r="3866" spans="3:4" x14ac:dyDescent="0.25">
      <c r="C3866" s="2">
        <v>0.21472222222222223</v>
      </c>
      <c r="D3866" s="3">
        <v>447</v>
      </c>
    </row>
    <row r="3867" spans="3:4" x14ac:dyDescent="0.25">
      <c r="C3867" s="2">
        <v>0.21474537037037036</v>
      </c>
      <c r="D3867" s="3">
        <v>448</v>
      </c>
    </row>
    <row r="3868" spans="3:4" x14ac:dyDescent="0.25">
      <c r="C3868" s="2">
        <v>0.21488425925925925</v>
      </c>
      <c r="D3868" s="3">
        <v>449</v>
      </c>
    </row>
    <row r="3869" spans="3:4" x14ac:dyDescent="0.25">
      <c r="C3869" s="2">
        <v>0.2149537037037037</v>
      </c>
      <c r="D3869" s="3">
        <v>451</v>
      </c>
    </row>
    <row r="3870" spans="3:4" x14ac:dyDescent="0.25">
      <c r="C3870" s="2">
        <v>0.21497685185185186</v>
      </c>
      <c r="D3870" s="3">
        <v>450</v>
      </c>
    </row>
    <row r="3871" spans="3:4" x14ac:dyDescent="0.25">
      <c r="C3871" s="2">
        <v>0.215</v>
      </c>
      <c r="D3871" s="3">
        <v>451</v>
      </c>
    </row>
    <row r="3872" spans="3:4" x14ac:dyDescent="0.25">
      <c r="C3872" s="2">
        <v>0.21504629629629632</v>
      </c>
      <c r="D3872" s="3">
        <v>450</v>
      </c>
    </row>
    <row r="3873" spans="3:4" x14ac:dyDescent="0.25">
      <c r="C3873" s="2">
        <v>0.21506944444444445</v>
      </c>
      <c r="D3873" s="3">
        <v>451</v>
      </c>
    </row>
    <row r="3874" spans="3:4" x14ac:dyDescent="0.25">
      <c r="C3874" s="2">
        <v>0.21511574074074072</v>
      </c>
      <c r="D3874" s="3">
        <v>452</v>
      </c>
    </row>
    <row r="3875" spans="3:4" x14ac:dyDescent="0.25">
      <c r="C3875" s="2">
        <v>0.21513888888888888</v>
      </c>
      <c r="D3875" s="3">
        <v>451</v>
      </c>
    </row>
    <row r="3876" spans="3:4" x14ac:dyDescent="0.25">
      <c r="C3876" s="2">
        <v>0.21518518518518517</v>
      </c>
      <c r="D3876" s="3">
        <v>450</v>
      </c>
    </row>
    <row r="3877" spans="3:4" x14ac:dyDescent="0.25">
      <c r="C3877" s="2">
        <v>0.21520833333333333</v>
      </c>
      <c r="D3877" s="3">
        <v>448</v>
      </c>
    </row>
    <row r="3878" spans="3:4" x14ac:dyDescent="0.25">
      <c r="C3878" s="2">
        <v>0.21530092592592595</v>
      </c>
      <c r="D3878" s="3">
        <v>447</v>
      </c>
    </row>
    <row r="3879" spans="3:4" x14ac:dyDescent="0.25">
      <c r="C3879" s="2">
        <v>0.21532407407407406</v>
      </c>
      <c r="D3879" s="3">
        <v>449</v>
      </c>
    </row>
    <row r="3880" spans="3:4" x14ac:dyDescent="0.25">
      <c r="C3880" s="2">
        <v>0.21534722222222222</v>
      </c>
      <c r="D3880" s="3">
        <v>448</v>
      </c>
    </row>
    <row r="3881" spans="3:4" x14ac:dyDescent="0.25">
      <c r="C3881" s="2">
        <v>0.21550925925925926</v>
      </c>
      <c r="D3881" s="3">
        <v>449</v>
      </c>
    </row>
    <row r="3882" spans="3:4" x14ac:dyDescent="0.25">
      <c r="C3882" s="2">
        <v>0.21557870370370369</v>
      </c>
      <c r="D3882" s="3">
        <v>450</v>
      </c>
    </row>
    <row r="3883" spans="3:4" x14ac:dyDescent="0.25">
      <c r="C3883" s="2">
        <v>0.21562499999999998</v>
      </c>
      <c r="D3883" s="3">
        <v>451</v>
      </c>
    </row>
    <row r="3884" spans="3:4" x14ac:dyDescent="0.25">
      <c r="C3884" s="2">
        <v>0.21567129629629631</v>
      </c>
      <c r="D3884" s="3">
        <v>450</v>
      </c>
    </row>
    <row r="3885" spans="3:4" x14ac:dyDescent="0.25">
      <c r="C3885" s="2">
        <v>0.21569444444444444</v>
      </c>
      <c r="D3885" s="3">
        <v>451</v>
      </c>
    </row>
    <row r="3886" spans="3:4" x14ac:dyDescent="0.25">
      <c r="C3886" s="2">
        <v>0.21574074074074076</v>
      </c>
      <c r="D3886" s="3">
        <v>452</v>
      </c>
    </row>
    <row r="3887" spans="3:4" x14ac:dyDescent="0.25">
      <c r="C3887" s="2">
        <v>0.21576388888888889</v>
      </c>
      <c r="D3887" s="3">
        <v>451</v>
      </c>
    </row>
    <row r="3888" spans="3:4" x14ac:dyDescent="0.25">
      <c r="C3888" s="2">
        <v>0.21581018518518516</v>
      </c>
      <c r="D3888" s="3">
        <v>448</v>
      </c>
    </row>
    <row r="3889" spans="3:4" x14ac:dyDescent="0.25">
      <c r="C3889" s="2">
        <v>0.21601851851851853</v>
      </c>
      <c r="D3889" s="3">
        <v>449</v>
      </c>
    </row>
    <row r="3890" spans="3:4" x14ac:dyDescent="0.25">
      <c r="C3890" s="2">
        <v>0.21604166666666666</v>
      </c>
      <c r="D3890" s="3">
        <v>448</v>
      </c>
    </row>
    <row r="3891" spans="3:4" x14ac:dyDescent="0.25">
      <c r="C3891" s="2">
        <v>0.21606481481481479</v>
      </c>
      <c r="D3891" s="3">
        <v>449</v>
      </c>
    </row>
    <row r="3892" spans="3:4" x14ac:dyDescent="0.25">
      <c r="C3892" s="2">
        <v>0.21611111111111111</v>
      </c>
      <c r="D3892" s="3">
        <v>450</v>
      </c>
    </row>
    <row r="3893" spans="3:4" x14ac:dyDescent="0.25">
      <c r="C3893" s="2">
        <v>0.21613425925925925</v>
      </c>
      <c r="D3893" s="3">
        <v>449</v>
      </c>
    </row>
    <row r="3894" spans="3:4" x14ac:dyDescent="0.25">
      <c r="C3894" s="2">
        <v>0.21615740740740741</v>
      </c>
      <c r="D3894" s="3">
        <v>450</v>
      </c>
    </row>
    <row r="3895" spans="3:4" x14ac:dyDescent="0.25">
      <c r="C3895" s="2">
        <v>0.2162037037037037</v>
      </c>
      <c r="D3895" s="3">
        <v>451</v>
      </c>
    </row>
    <row r="3896" spans="3:4" x14ac:dyDescent="0.25">
      <c r="C3896" s="2">
        <v>0.21627314814814813</v>
      </c>
      <c r="D3896" s="3">
        <v>450</v>
      </c>
    </row>
    <row r="3897" spans="3:4" x14ac:dyDescent="0.25">
      <c r="C3897" s="2">
        <v>0.21629629629629629</v>
      </c>
      <c r="D3897" s="3">
        <v>451</v>
      </c>
    </row>
    <row r="3898" spans="3:4" x14ac:dyDescent="0.25">
      <c r="C3898" s="2">
        <v>0.21634259259259259</v>
      </c>
      <c r="D3898" s="3">
        <v>453</v>
      </c>
    </row>
    <row r="3899" spans="3:4" x14ac:dyDescent="0.25">
      <c r="C3899" s="2">
        <v>0.21636574074074075</v>
      </c>
      <c r="D3899" s="3">
        <v>451</v>
      </c>
    </row>
    <row r="3900" spans="3:4" x14ac:dyDescent="0.25">
      <c r="C3900" s="2">
        <v>0.21638888888888888</v>
      </c>
      <c r="D3900" s="3">
        <v>452</v>
      </c>
    </row>
    <row r="3901" spans="3:4" x14ac:dyDescent="0.25">
      <c r="C3901" s="2">
        <v>0.21641203703703704</v>
      </c>
      <c r="D3901" s="3">
        <v>451</v>
      </c>
    </row>
    <row r="3902" spans="3:4" x14ac:dyDescent="0.25">
      <c r="C3902" s="2">
        <v>0.2164351851851852</v>
      </c>
      <c r="D3902" s="3">
        <v>448</v>
      </c>
    </row>
    <row r="3903" spans="3:4" x14ac:dyDescent="0.25">
      <c r="C3903" s="2">
        <v>0.21652777777777776</v>
      </c>
      <c r="D3903" s="3">
        <v>447</v>
      </c>
    </row>
    <row r="3904" spans="3:4" x14ac:dyDescent="0.25">
      <c r="C3904" s="2">
        <v>0.21657407407407406</v>
      </c>
      <c r="D3904" s="3">
        <v>448</v>
      </c>
    </row>
    <row r="3905" spans="3:4" x14ac:dyDescent="0.25">
      <c r="C3905" s="2">
        <v>0.21659722222222222</v>
      </c>
      <c r="D3905" s="3">
        <v>447</v>
      </c>
    </row>
    <row r="3906" spans="3:4" x14ac:dyDescent="0.25">
      <c r="C3906" s="2">
        <v>0.21664351851851851</v>
      </c>
      <c r="D3906" s="3">
        <v>448</v>
      </c>
    </row>
    <row r="3907" spans="3:4" x14ac:dyDescent="0.25">
      <c r="C3907" s="2">
        <v>0.21668981481481484</v>
      </c>
      <c r="D3907" s="3">
        <v>449</v>
      </c>
    </row>
    <row r="3908" spans="3:4" x14ac:dyDescent="0.25">
      <c r="C3908" s="2">
        <v>0.21671296296296297</v>
      </c>
      <c r="D3908" s="3">
        <v>448</v>
      </c>
    </row>
    <row r="3909" spans="3:4" x14ac:dyDescent="0.25">
      <c r="C3909" s="2">
        <v>0.21675925925925923</v>
      </c>
      <c r="D3909" s="3">
        <v>449</v>
      </c>
    </row>
    <row r="3910" spans="3:4" x14ac:dyDescent="0.25">
      <c r="C3910" s="2">
        <v>0.21682870370370369</v>
      </c>
      <c r="D3910" s="3">
        <v>451</v>
      </c>
    </row>
    <row r="3911" spans="3:4" x14ac:dyDescent="0.25">
      <c r="C3911" s="2">
        <v>0.21685185185185185</v>
      </c>
      <c r="D3911" s="3">
        <v>450</v>
      </c>
    </row>
    <row r="3912" spans="3:4" x14ac:dyDescent="0.25">
      <c r="C3912" s="2">
        <v>0.21687500000000001</v>
      </c>
      <c r="D3912" s="3">
        <v>451</v>
      </c>
    </row>
    <row r="3913" spans="3:4" x14ac:dyDescent="0.25">
      <c r="C3913" s="2">
        <v>0.21689814814814815</v>
      </c>
      <c r="D3913" s="3">
        <v>450</v>
      </c>
    </row>
    <row r="3914" spans="3:4" x14ac:dyDescent="0.25">
      <c r="C3914" s="2">
        <v>0.21694444444444447</v>
      </c>
      <c r="D3914" s="3">
        <v>451</v>
      </c>
    </row>
    <row r="3915" spans="3:4" x14ac:dyDescent="0.25">
      <c r="C3915" s="2">
        <v>0.2169675925925926</v>
      </c>
      <c r="D3915" s="3">
        <v>452</v>
      </c>
    </row>
    <row r="3916" spans="3:4" x14ac:dyDescent="0.25">
      <c r="C3916" s="2">
        <v>0.21701388888888887</v>
      </c>
      <c r="D3916" s="3">
        <v>451</v>
      </c>
    </row>
    <row r="3917" spans="3:4" x14ac:dyDescent="0.25">
      <c r="C3917" s="2">
        <v>0.21703703703703703</v>
      </c>
      <c r="D3917" s="3">
        <v>448</v>
      </c>
    </row>
    <row r="3918" spans="3:4" x14ac:dyDescent="0.25">
      <c r="C3918" s="2">
        <v>0.21712962962962964</v>
      </c>
      <c r="D3918" s="3">
        <v>447</v>
      </c>
    </row>
    <row r="3919" spans="3:4" x14ac:dyDescent="0.25">
      <c r="C3919" s="2">
        <v>0.21715277777777778</v>
      </c>
      <c r="D3919" s="3">
        <v>446</v>
      </c>
    </row>
    <row r="3920" spans="3:4" x14ac:dyDescent="0.25">
      <c r="C3920" s="2">
        <v>0.21717592592592594</v>
      </c>
      <c r="D3920" s="3">
        <v>447</v>
      </c>
    </row>
    <row r="3921" spans="3:4" x14ac:dyDescent="0.25">
      <c r="C3921" s="2">
        <v>0.21729166666666666</v>
      </c>
      <c r="D3921" s="3">
        <v>448</v>
      </c>
    </row>
    <row r="3922" spans="3:4" x14ac:dyDescent="0.25">
      <c r="C3922" s="2">
        <v>0.21731481481481482</v>
      </c>
      <c r="D3922" s="3">
        <v>449</v>
      </c>
    </row>
    <row r="3923" spans="3:4" x14ac:dyDescent="0.25">
      <c r="C3923" s="2">
        <v>0.21733796296296296</v>
      </c>
      <c r="D3923" s="3">
        <v>448</v>
      </c>
    </row>
    <row r="3924" spans="3:4" x14ac:dyDescent="0.25">
      <c r="C3924" s="2">
        <v>0.21740740740740741</v>
      </c>
      <c r="D3924" s="3">
        <v>449</v>
      </c>
    </row>
    <row r="3925" spans="3:4" x14ac:dyDescent="0.25">
      <c r="C3925" s="2">
        <v>0.21743055555555557</v>
      </c>
      <c r="D3925" s="3">
        <v>450</v>
      </c>
    </row>
    <row r="3926" spans="3:4" x14ac:dyDescent="0.25">
      <c r="C3926" s="2">
        <v>0.21747685185185184</v>
      </c>
      <c r="D3926" s="3">
        <v>451</v>
      </c>
    </row>
    <row r="3927" spans="3:4" x14ac:dyDescent="0.25">
      <c r="C3927" s="2">
        <v>0.21752314814814813</v>
      </c>
      <c r="D3927" s="3">
        <v>450</v>
      </c>
    </row>
    <row r="3928" spans="3:4" x14ac:dyDescent="0.25">
      <c r="C3928" s="2">
        <v>0.21754629629629629</v>
      </c>
      <c r="D3928" s="3">
        <v>451</v>
      </c>
    </row>
    <row r="3929" spans="3:4" x14ac:dyDescent="0.25">
      <c r="C3929" s="2">
        <v>0.21759259259259259</v>
      </c>
      <c r="D3929" s="3">
        <v>452</v>
      </c>
    </row>
    <row r="3930" spans="3:4" x14ac:dyDescent="0.25">
      <c r="C3930" s="2">
        <v>0.21761574074074075</v>
      </c>
      <c r="D3930" s="3">
        <v>451</v>
      </c>
    </row>
    <row r="3931" spans="3:4" x14ac:dyDescent="0.25">
      <c r="C3931" s="2">
        <v>0.21766203703703704</v>
      </c>
      <c r="D3931" s="3">
        <v>448</v>
      </c>
    </row>
    <row r="3932" spans="3:4" x14ac:dyDescent="0.25">
      <c r="C3932" s="2">
        <v>0.21793981481481481</v>
      </c>
      <c r="D3932" s="3">
        <v>449</v>
      </c>
    </row>
    <row r="3933" spans="3:4" x14ac:dyDescent="0.25">
      <c r="C3933" s="2">
        <v>0.21805555555555556</v>
      </c>
      <c r="D3933" s="3">
        <v>451</v>
      </c>
    </row>
    <row r="3934" spans="3:4" x14ac:dyDescent="0.25">
      <c r="C3934" s="2">
        <v>0.21807870370370372</v>
      </c>
      <c r="D3934" s="3">
        <v>450</v>
      </c>
    </row>
    <row r="3935" spans="3:4" x14ac:dyDescent="0.25">
      <c r="C3935" s="2">
        <v>0.21810185185185185</v>
      </c>
      <c r="D3935" s="3">
        <v>451</v>
      </c>
    </row>
    <row r="3936" spans="3:4" x14ac:dyDescent="0.25">
      <c r="C3936" s="2">
        <v>0.21814814814814817</v>
      </c>
      <c r="D3936" s="3">
        <v>450</v>
      </c>
    </row>
    <row r="3937" spans="3:4" x14ac:dyDescent="0.25">
      <c r="C3937" s="2">
        <v>0.21817129629629628</v>
      </c>
      <c r="D3937" s="3">
        <v>452</v>
      </c>
    </row>
    <row r="3938" spans="3:4" x14ac:dyDescent="0.25">
      <c r="C3938" s="2">
        <v>0.21819444444444444</v>
      </c>
      <c r="D3938" s="3">
        <v>451</v>
      </c>
    </row>
    <row r="3939" spans="3:4" x14ac:dyDescent="0.25">
      <c r="C3939" s="2">
        <v>0.2182638888888889</v>
      </c>
      <c r="D3939" s="3">
        <v>450</v>
      </c>
    </row>
    <row r="3940" spans="3:4" x14ac:dyDescent="0.25">
      <c r="C3940" s="2">
        <v>0.21828703703703703</v>
      </c>
      <c r="D3940" s="3">
        <v>447</v>
      </c>
    </row>
    <row r="3941" spans="3:4" x14ac:dyDescent="0.25">
      <c r="C3941" s="2">
        <v>0.21831018518518519</v>
      </c>
      <c r="D3941" s="3">
        <v>446</v>
      </c>
    </row>
    <row r="3942" spans="3:4" x14ac:dyDescent="0.25">
      <c r="C3942" s="2">
        <v>0.21833333333333335</v>
      </c>
      <c r="D3942" s="3">
        <v>448</v>
      </c>
    </row>
    <row r="3943" spans="3:4" x14ac:dyDescent="0.25">
      <c r="C3943" s="2">
        <v>0.21847222222222221</v>
      </c>
      <c r="D3943" s="3">
        <v>449</v>
      </c>
    </row>
    <row r="3944" spans="3:4" x14ac:dyDescent="0.25">
      <c r="C3944" s="2">
        <v>0.21849537037037037</v>
      </c>
      <c r="D3944" s="3">
        <v>447</v>
      </c>
    </row>
    <row r="3945" spans="3:4" x14ac:dyDescent="0.25">
      <c r="C3945" s="2">
        <v>0.21854166666666666</v>
      </c>
      <c r="D3945" s="3">
        <v>448</v>
      </c>
    </row>
    <row r="3946" spans="3:4" x14ac:dyDescent="0.25">
      <c r="C3946" s="2">
        <v>0.21865740740740738</v>
      </c>
      <c r="D3946" s="3">
        <v>449</v>
      </c>
    </row>
    <row r="3947" spans="3:4" x14ac:dyDescent="0.25">
      <c r="C3947" s="2">
        <v>0.21870370370370371</v>
      </c>
      <c r="D3947" s="3">
        <v>450</v>
      </c>
    </row>
    <row r="3948" spans="3:4" x14ac:dyDescent="0.25">
      <c r="C3948" s="2">
        <v>0.21872685185185184</v>
      </c>
      <c r="D3948" s="3">
        <v>451</v>
      </c>
    </row>
    <row r="3949" spans="3:4" x14ac:dyDescent="0.25">
      <c r="C3949" s="2">
        <v>0.21875</v>
      </c>
      <c r="D3949" s="3">
        <v>450</v>
      </c>
    </row>
    <row r="3950" spans="3:4" x14ac:dyDescent="0.25">
      <c r="C3950" s="2">
        <v>0.21877314814814816</v>
      </c>
      <c r="D3950" s="3">
        <v>451</v>
      </c>
    </row>
    <row r="3951" spans="3:4" x14ac:dyDescent="0.25">
      <c r="C3951" s="2">
        <v>0.21886574074074075</v>
      </c>
      <c r="D3951" s="3">
        <v>452</v>
      </c>
    </row>
    <row r="3952" spans="3:4" x14ac:dyDescent="0.25">
      <c r="C3952" s="2">
        <v>0.21888888888888888</v>
      </c>
      <c r="D3952" s="3">
        <v>449</v>
      </c>
    </row>
    <row r="3953" spans="3:4" x14ac:dyDescent="0.25">
      <c r="C3953" s="2">
        <v>0.21893518518518518</v>
      </c>
      <c r="D3953" s="3">
        <v>448</v>
      </c>
    </row>
    <row r="3954" spans="3:4" x14ac:dyDescent="0.25">
      <c r="C3954" s="2">
        <v>0.21900462962962963</v>
      </c>
      <c r="D3954" s="3">
        <v>447</v>
      </c>
    </row>
    <row r="3955" spans="3:4" x14ac:dyDescent="0.25">
      <c r="C3955" s="2">
        <v>0.21902777777777779</v>
      </c>
      <c r="D3955" s="3">
        <v>448</v>
      </c>
    </row>
    <row r="3956" spans="3:4" x14ac:dyDescent="0.25">
      <c r="C3956" s="2">
        <v>0.21905092592592593</v>
      </c>
      <c r="D3956" s="3">
        <v>447</v>
      </c>
    </row>
    <row r="3957" spans="3:4" x14ac:dyDescent="0.25">
      <c r="C3957" s="2">
        <v>0.21907407407407409</v>
      </c>
      <c r="D3957" s="3">
        <v>448</v>
      </c>
    </row>
    <row r="3958" spans="3:4" x14ac:dyDescent="0.25">
      <c r="C3958" s="2">
        <v>0.21921296296296297</v>
      </c>
      <c r="D3958" s="3">
        <v>449</v>
      </c>
    </row>
    <row r="3959" spans="3:4" x14ac:dyDescent="0.25">
      <c r="C3959" s="2">
        <v>0.21928240740740743</v>
      </c>
      <c r="D3959" s="3">
        <v>450</v>
      </c>
    </row>
    <row r="3960" spans="3:4" x14ac:dyDescent="0.25">
      <c r="C3960" s="2">
        <v>0.21930555555555556</v>
      </c>
      <c r="D3960" s="3">
        <v>451</v>
      </c>
    </row>
    <row r="3961" spans="3:4" x14ac:dyDescent="0.25">
      <c r="C3961" s="2">
        <v>0.21932870370370372</v>
      </c>
      <c r="D3961" s="3">
        <v>450</v>
      </c>
    </row>
    <row r="3962" spans="3:4" x14ac:dyDescent="0.25">
      <c r="C3962" s="2">
        <v>0.21942129629629628</v>
      </c>
      <c r="D3962" s="3">
        <v>451</v>
      </c>
    </row>
    <row r="3963" spans="3:4" x14ac:dyDescent="0.25">
      <c r="C3963" s="2">
        <v>0.21949074074074074</v>
      </c>
      <c r="D3963" s="3">
        <v>450</v>
      </c>
    </row>
    <row r="3964" spans="3:4" x14ac:dyDescent="0.25">
      <c r="C3964" s="2">
        <v>0.2195138888888889</v>
      </c>
      <c r="D3964" s="3">
        <v>448</v>
      </c>
    </row>
    <row r="3965" spans="3:4" x14ac:dyDescent="0.25">
      <c r="C3965" s="2">
        <v>0.21967592592592591</v>
      </c>
      <c r="D3965" s="3">
        <v>447</v>
      </c>
    </row>
    <row r="3966" spans="3:4" x14ac:dyDescent="0.25">
      <c r="C3966" s="2">
        <v>0.21969907407407407</v>
      </c>
      <c r="D3966" s="3">
        <v>449</v>
      </c>
    </row>
    <row r="3967" spans="3:4" x14ac:dyDescent="0.25">
      <c r="C3967" s="2">
        <v>0.21972222222222224</v>
      </c>
      <c r="D3967" s="3">
        <v>448</v>
      </c>
    </row>
    <row r="3968" spans="3:4" x14ac:dyDescent="0.25">
      <c r="C3968" s="2">
        <v>0.21974537037037037</v>
      </c>
      <c r="D3968" s="3">
        <v>449</v>
      </c>
    </row>
    <row r="3969" spans="3:4" x14ac:dyDescent="0.25">
      <c r="C3969" s="2">
        <v>0.21983796296296296</v>
      </c>
      <c r="D3969" s="3">
        <v>448</v>
      </c>
    </row>
    <row r="3970" spans="3:4" x14ac:dyDescent="0.25">
      <c r="C3970" s="2">
        <v>0.21986111111111109</v>
      </c>
      <c r="D3970" s="3">
        <v>449</v>
      </c>
    </row>
    <row r="3971" spans="3:4" x14ac:dyDescent="0.25">
      <c r="C3971" s="2">
        <v>0.21988425925925925</v>
      </c>
      <c r="D3971" s="3">
        <v>450</v>
      </c>
    </row>
    <row r="3972" spans="3:4" x14ac:dyDescent="0.25">
      <c r="C3972" s="2">
        <v>0.21997685185185187</v>
      </c>
      <c r="D3972" s="3">
        <v>451</v>
      </c>
    </row>
    <row r="3973" spans="3:4" x14ac:dyDescent="0.25">
      <c r="C3973" s="2">
        <v>0.22</v>
      </c>
      <c r="D3973" s="3">
        <v>450</v>
      </c>
    </row>
    <row r="3974" spans="3:4" x14ac:dyDescent="0.25">
      <c r="C3974" s="2">
        <v>0.22002314814814816</v>
      </c>
      <c r="D3974" s="3">
        <v>451</v>
      </c>
    </row>
    <row r="3975" spans="3:4" x14ac:dyDescent="0.25">
      <c r="C3975" s="2">
        <v>0.22011574074074072</v>
      </c>
      <c r="D3975" s="3">
        <v>449</v>
      </c>
    </row>
    <row r="3976" spans="3:4" x14ac:dyDescent="0.25">
      <c r="C3976" s="2">
        <v>0.22013888888888888</v>
      </c>
      <c r="D3976" s="3">
        <v>448</v>
      </c>
    </row>
    <row r="3977" spans="3:4" x14ac:dyDescent="0.25">
      <c r="C3977" s="2">
        <v>0.2202314814814815</v>
      </c>
      <c r="D3977" s="3">
        <v>447</v>
      </c>
    </row>
    <row r="3978" spans="3:4" x14ac:dyDescent="0.25">
      <c r="C3978" s="2">
        <v>0.22025462962962963</v>
      </c>
      <c r="D3978" s="3">
        <v>448</v>
      </c>
    </row>
    <row r="3979" spans="3:4" x14ac:dyDescent="0.25">
      <c r="C3979" s="2">
        <v>0.22046296296296297</v>
      </c>
      <c r="D3979" s="3">
        <v>449</v>
      </c>
    </row>
    <row r="3980" spans="3:4" x14ac:dyDescent="0.25">
      <c r="C3980" s="2">
        <v>0.22050925925925927</v>
      </c>
      <c r="D3980" s="3">
        <v>450</v>
      </c>
    </row>
    <row r="3981" spans="3:4" x14ac:dyDescent="0.25">
      <c r="C3981" s="2">
        <v>0.22062499999999999</v>
      </c>
      <c r="D3981" s="3">
        <v>451</v>
      </c>
    </row>
    <row r="3982" spans="3:4" x14ac:dyDescent="0.25">
      <c r="C3982" s="2">
        <v>0.22064814814814815</v>
      </c>
      <c r="D3982" s="3">
        <v>450</v>
      </c>
    </row>
    <row r="3983" spans="3:4" x14ac:dyDescent="0.25">
      <c r="C3983" s="2">
        <v>0.22067129629629631</v>
      </c>
      <c r="D3983" s="3">
        <v>451</v>
      </c>
    </row>
    <row r="3984" spans="3:4" x14ac:dyDescent="0.25">
      <c r="C3984" s="2">
        <v>0.2207175925925926</v>
      </c>
      <c r="D3984" s="3">
        <v>450</v>
      </c>
    </row>
    <row r="3985" spans="3:4" x14ac:dyDescent="0.25">
      <c r="C3985" s="2">
        <v>0.22074074074074077</v>
      </c>
      <c r="D3985" s="3">
        <v>448</v>
      </c>
    </row>
    <row r="3986" spans="3:4" x14ac:dyDescent="0.25">
      <c r="C3986" s="2">
        <v>0.2209953703703704</v>
      </c>
      <c r="D3986" s="3">
        <v>449</v>
      </c>
    </row>
    <row r="3987" spans="3:4" x14ac:dyDescent="0.25">
      <c r="C3987" s="2">
        <v>0.22104166666666666</v>
      </c>
      <c r="D3987" s="3">
        <v>450</v>
      </c>
    </row>
    <row r="3988" spans="3:4" x14ac:dyDescent="0.25">
      <c r="C3988" s="2">
        <v>0.2210648148148148</v>
      </c>
      <c r="D3988" s="3">
        <v>449</v>
      </c>
    </row>
    <row r="3989" spans="3:4" x14ac:dyDescent="0.25">
      <c r="C3989" s="2">
        <v>0.22111111111111112</v>
      </c>
      <c r="D3989" s="3">
        <v>450</v>
      </c>
    </row>
    <row r="3990" spans="3:4" x14ac:dyDescent="0.25">
      <c r="C3990" s="2">
        <v>0.22120370370370371</v>
      </c>
      <c r="D3990" s="3">
        <v>452</v>
      </c>
    </row>
    <row r="3991" spans="3:4" x14ac:dyDescent="0.25">
      <c r="C3991" s="2">
        <v>0.22122685185185187</v>
      </c>
      <c r="D3991" s="3">
        <v>451</v>
      </c>
    </row>
    <row r="3992" spans="3:4" x14ac:dyDescent="0.25">
      <c r="C3992" s="2">
        <v>0.22134259259259259</v>
      </c>
      <c r="D3992" s="3">
        <v>450</v>
      </c>
    </row>
    <row r="3993" spans="3:4" x14ac:dyDescent="0.25">
      <c r="C3993" s="2">
        <v>0.22136574074074075</v>
      </c>
      <c r="D3993" s="3">
        <v>448</v>
      </c>
    </row>
    <row r="3994" spans="3:4" x14ac:dyDescent="0.25">
      <c r="C3994" s="2">
        <v>0.22166666666666668</v>
      </c>
      <c r="D3994" s="3">
        <v>449</v>
      </c>
    </row>
    <row r="3995" spans="3:4" x14ac:dyDescent="0.25">
      <c r="C3995" s="2">
        <v>0.22175925925925924</v>
      </c>
      <c r="D3995" s="3">
        <v>451</v>
      </c>
    </row>
    <row r="3996" spans="3:4" x14ac:dyDescent="0.25">
      <c r="C3996" s="2">
        <v>0.2217824074074074</v>
      </c>
      <c r="D3996" s="3">
        <v>450</v>
      </c>
    </row>
    <row r="3997" spans="3:4" x14ac:dyDescent="0.25">
      <c r="C3997" s="2">
        <v>0.22185185185185186</v>
      </c>
      <c r="D3997" s="3">
        <v>451</v>
      </c>
    </row>
    <row r="3998" spans="3:4" x14ac:dyDescent="0.25">
      <c r="C3998" s="2">
        <v>0.22189814814814815</v>
      </c>
      <c r="D3998" s="3">
        <v>452</v>
      </c>
    </row>
    <row r="3999" spans="3:4" x14ac:dyDescent="0.25">
      <c r="C3999" s="2">
        <v>0.22192129629629631</v>
      </c>
      <c r="D3999" s="3">
        <v>451</v>
      </c>
    </row>
    <row r="4000" spans="3:4" x14ac:dyDescent="0.25">
      <c r="C4000" s="2">
        <v>0.22196759259259258</v>
      </c>
      <c r="D4000" s="3">
        <v>448</v>
      </c>
    </row>
    <row r="4001" spans="3:4" x14ac:dyDescent="0.25">
      <c r="C4001" s="2">
        <v>0.22224537037037037</v>
      </c>
      <c r="D4001" s="3">
        <v>449</v>
      </c>
    </row>
    <row r="4002" spans="3:4" x14ac:dyDescent="0.25">
      <c r="C4002" s="2">
        <v>0.22231481481481483</v>
      </c>
      <c r="D4002" s="3">
        <v>450</v>
      </c>
    </row>
    <row r="4003" spans="3:4" x14ac:dyDescent="0.25">
      <c r="C4003" s="2">
        <v>0.22233796296296296</v>
      </c>
      <c r="D4003" s="3">
        <v>451</v>
      </c>
    </row>
    <row r="4004" spans="3:4" x14ac:dyDescent="0.25">
      <c r="C4004" s="2">
        <v>0.22236111111111112</v>
      </c>
      <c r="D4004" s="3">
        <v>450</v>
      </c>
    </row>
    <row r="4005" spans="3:4" x14ac:dyDescent="0.25">
      <c r="C4005" s="2">
        <v>0.22247685185185184</v>
      </c>
      <c r="D4005" s="3">
        <v>451</v>
      </c>
    </row>
    <row r="4006" spans="3:4" x14ac:dyDescent="0.25">
      <c r="C4006" s="2">
        <v>0.2225</v>
      </c>
      <c r="D4006" s="3">
        <v>452</v>
      </c>
    </row>
    <row r="4007" spans="3:4" x14ac:dyDescent="0.25">
      <c r="C4007" s="2">
        <v>0.2225462962962963</v>
      </c>
      <c r="D4007" s="3">
        <v>451</v>
      </c>
    </row>
    <row r="4008" spans="3:4" x14ac:dyDescent="0.25">
      <c r="C4008" s="2">
        <v>0.22259259259259259</v>
      </c>
      <c r="D4008" s="3">
        <v>447</v>
      </c>
    </row>
    <row r="4009" spans="3:4" x14ac:dyDescent="0.25">
      <c r="C4009" s="2">
        <v>0.22261574074074075</v>
      </c>
      <c r="D4009" s="3">
        <v>448</v>
      </c>
    </row>
    <row r="4010" spans="3:4" x14ac:dyDescent="0.25">
      <c r="C4010" s="2">
        <v>0.22263888888888891</v>
      </c>
      <c r="D4010" s="3">
        <v>447</v>
      </c>
    </row>
    <row r="4011" spans="3:4" x14ac:dyDescent="0.25">
      <c r="C4011" s="2">
        <v>0.22266203703703702</v>
      </c>
      <c r="D4011" s="3">
        <v>448</v>
      </c>
    </row>
    <row r="4012" spans="3:4" x14ac:dyDescent="0.25">
      <c r="C4012" s="2">
        <v>0.22268518518518518</v>
      </c>
      <c r="D4012" s="3">
        <v>447</v>
      </c>
    </row>
    <row r="4013" spans="3:4" x14ac:dyDescent="0.25">
      <c r="C4013" s="2">
        <v>0.22270833333333331</v>
      </c>
      <c r="D4013" s="3">
        <v>448</v>
      </c>
    </row>
    <row r="4014" spans="3:4" x14ac:dyDescent="0.25">
      <c r="C4014" s="2">
        <v>0.22273148148148147</v>
      </c>
      <c r="D4014" s="3">
        <v>447</v>
      </c>
    </row>
    <row r="4015" spans="3:4" x14ac:dyDescent="0.25">
      <c r="C4015" s="2">
        <v>0.22275462962962964</v>
      </c>
      <c r="D4015" s="3">
        <v>448</v>
      </c>
    </row>
    <row r="4016" spans="3:4" x14ac:dyDescent="0.25">
      <c r="C4016" s="2">
        <v>0.22284722222222222</v>
      </c>
      <c r="D4016" s="3">
        <v>449</v>
      </c>
    </row>
    <row r="4017" spans="3:4" x14ac:dyDescent="0.25">
      <c r="C4017" s="2">
        <v>0.22287037037037039</v>
      </c>
      <c r="D4017" s="3">
        <v>448</v>
      </c>
    </row>
    <row r="4018" spans="3:4" x14ac:dyDescent="0.25">
      <c r="C4018" s="2">
        <v>0.22293981481481481</v>
      </c>
      <c r="D4018" s="3">
        <v>449</v>
      </c>
    </row>
    <row r="4019" spans="3:4" x14ac:dyDescent="0.25">
      <c r="C4019" s="2">
        <v>0.2230324074074074</v>
      </c>
      <c r="D4019" s="3">
        <v>450</v>
      </c>
    </row>
    <row r="4020" spans="3:4" x14ac:dyDescent="0.25">
      <c r="C4020" s="2">
        <v>0.22314814814814812</v>
      </c>
      <c r="D4020" s="3">
        <v>451</v>
      </c>
    </row>
    <row r="4021" spans="3:4" x14ac:dyDescent="0.25">
      <c r="C4021" s="2">
        <v>0.22319444444444445</v>
      </c>
      <c r="D4021" s="3">
        <v>448</v>
      </c>
    </row>
    <row r="4022" spans="3:4" x14ac:dyDescent="0.25">
      <c r="C4022" s="2">
        <v>0.2232638888888889</v>
      </c>
      <c r="D4022" s="3">
        <v>447</v>
      </c>
    </row>
    <row r="4023" spans="3:4" x14ac:dyDescent="0.25">
      <c r="C4023" s="2">
        <v>0.22331018518518519</v>
      </c>
      <c r="D4023" s="3">
        <v>448</v>
      </c>
    </row>
    <row r="4024" spans="3:4" x14ac:dyDescent="0.25">
      <c r="C4024" s="2">
        <v>0.22333333333333336</v>
      </c>
      <c r="D4024" s="3">
        <v>447</v>
      </c>
    </row>
    <row r="4025" spans="3:4" x14ac:dyDescent="0.25">
      <c r="C4025" s="2">
        <v>0.22351851851851853</v>
      </c>
      <c r="D4025" s="3">
        <v>448</v>
      </c>
    </row>
    <row r="4026" spans="3:4" x14ac:dyDescent="0.25">
      <c r="C4026" s="2">
        <v>0.22356481481481483</v>
      </c>
      <c r="D4026" s="3">
        <v>449</v>
      </c>
    </row>
    <row r="4027" spans="3:4" x14ac:dyDescent="0.25">
      <c r="C4027" s="2">
        <v>0.22368055555555555</v>
      </c>
      <c r="D4027" s="3">
        <v>450</v>
      </c>
    </row>
    <row r="4028" spans="3:4" x14ac:dyDescent="0.25">
      <c r="C4028" s="2">
        <v>0.22377314814814817</v>
      </c>
      <c r="D4028" s="3">
        <v>451</v>
      </c>
    </row>
    <row r="4029" spans="3:4" x14ac:dyDescent="0.25">
      <c r="C4029" s="2">
        <v>0.2237962962962963</v>
      </c>
      <c r="D4029" s="3">
        <v>450</v>
      </c>
    </row>
    <row r="4030" spans="3:4" x14ac:dyDescent="0.25">
      <c r="C4030" s="2">
        <v>0.22381944444444446</v>
      </c>
      <c r="D4030" s="3">
        <v>447</v>
      </c>
    </row>
    <row r="4031" spans="3:4" x14ac:dyDescent="0.25">
      <c r="C4031" s="2">
        <v>0.22391203703703702</v>
      </c>
      <c r="D4031" s="3">
        <v>448</v>
      </c>
    </row>
    <row r="4032" spans="3:4" x14ac:dyDescent="0.25">
      <c r="C4032" s="2">
        <v>0.22393518518518518</v>
      </c>
      <c r="D4032" s="3">
        <v>447</v>
      </c>
    </row>
    <row r="4033" spans="3:4" x14ac:dyDescent="0.25">
      <c r="C4033" s="2">
        <v>0.22398148148148148</v>
      </c>
      <c r="D4033" s="3">
        <v>448</v>
      </c>
    </row>
    <row r="4034" spans="3:4" x14ac:dyDescent="0.25">
      <c r="C4034" s="2">
        <v>0.22405092592592593</v>
      </c>
      <c r="D4034" s="3">
        <v>449</v>
      </c>
    </row>
    <row r="4035" spans="3:4" x14ac:dyDescent="0.25">
      <c r="C4035" s="2">
        <v>0.22407407407407409</v>
      </c>
      <c r="D4035" s="3">
        <v>448</v>
      </c>
    </row>
    <row r="4036" spans="3:4" x14ac:dyDescent="0.25">
      <c r="C4036" s="2">
        <v>0.2240972222222222</v>
      </c>
      <c r="D4036" s="3">
        <v>449</v>
      </c>
    </row>
    <row r="4037" spans="3:4" x14ac:dyDescent="0.25">
      <c r="C4037" s="2">
        <v>0.22416666666666665</v>
      </c>
      <c r="D4037" s="3">
        <v>450</v>
      </c>
    </row>
    <row r="4038" spans="3:4" x14ac:dyDescent="0.25">
      <c r="C4038" s="2">
        <v>0.22423611111111111</v>
      </c>
      <c r="D4038" s="3">
        <v>451</v>
      </c>
    </row>
    <row r="4039" spans="3:4" x14ac:dyDescent="0.25">
      <c r="C4039" s="2">
        <v>0.22437499999999999</v>
      </c>
      <c r="D4039" s="3">
        <v>452</v>
      </c>
    </row>
    <row r="4040" spans="3:4" x14ac:dyDescent="0.25">
      <c r="C4040" s="2">
        <v>0.22442129629629629</v>
      </c>
      <c r="D4040" s="3">
        <v>450</v>
      </c>
    </row>
    <row r="4041" spans="3:4" x14ac:dyDescent="0.25">
      <c r="C4041" s="2">
        <v>0.22444444444444445</v>
      </c>
      <c r="D4041" s="3">
        <v>448</v>
      </c>
    </row>
    <row r="4042" spans="3:4" x14ac:dyDescent="0.25">
      <c r="C4042" s="2">
        <v>0.22446759259259261</v>
      </c>
      <c r="D4042" s="3">
        <v>449</v>
      </c>
    </row>
    <row r="4043" spans="3:4" x14ac:dyDescent="0.25">
      <c r="C4043" s="2">
        <v>0.22449074074074074</v>
      </c>
      <c r="D4043" s="3">
        <v>448</v>
      </c>
    </row>
    <row r="4044" spans="3:4" x14ac:dyDescent="0.25">
      <c r="C4044" s="2">
        <v>0.22472222222222224</v>
      </c>
      <c r="D4044" s="3">
        <v>449</v>
      </c>
    </row>
    <row r="4045" spans="3:4" x14ac:dyDescent="0.25">
      <c r="C4045" s="2">
        <v>0.2248148148148148</v>
      </c>
      <c r="D4045" s="3">
        <v>450</v>
      </c>
    </row>
    <row r="4046" spans="3:4" x14ac:dyDescent="0.25">
      <c r="C4046" s="2">
        <v>0.22488425925925926</v>
      </c>
      <c r="D4046" s="3">
        <v>451</v>
      </c>
    </row>
    <row r="4047" spans="3:4" x14ac:dyDescent="0.25">
      <c r="C4047" s="2">
        <v>0.22497685185185187</v>
      </c>
      <c r="D4047" s="3">
        <v>452</v>
      </c>
    </row>
    <row r="4048" spans="3:4" x14ac:dyDescent="0.25">
      <c r="C4048" s="2">
        <v>0.22502314814814817</v>
      </c>
      <c r="D4048" s="3">
        <v>451</v>
      </c>
    </row>
    <row r="4049" spans="3:4" x14ac:dyDescent="0.25">
      <c r="C4049" s="2">
        <v>0.22504629629629627</v>
      </c>
      <c r="D4049" s="3">
        <v>449</v>
      </c>
    </row>
    <row r="4050" spans="3:4" x14ac:dyDescent="0.25">
      <c r="C4050" s="2">
        <v>0.22506944444444443</v>
      </c>
      <c r="D4050" s="3">
        <v>448</v>
      </c>
    </row>
    <row r="4051" spans="3:4" x14ac:dyDescent="0.25">
      <c r="C4051" s="2">
        <v>0.22534722222222223</v>
      </c>
      <c r="D4051" s="3">
        <v>449</v>
      </c>
    </row>
    <row r="4052" spans="3:4" x14ac:dyDescent="0.25">
      <c r="C4052" s="2">
        <v>0.22543981481481482</v>
      </c>
      <c r="D4052" s="3">
        <v>450</v>
      </c>
    </row>
    <row r="4053" spans="3:4" x14ac:dyDescent="0.25">
      <c r="C4053" s="2">
        <v>0.22550925925925924</v>
      </c>
      <c r="D4053" s="3">
        <v>451</v>
      </c>
    </row>
    <row r="4054" spans="3:4" x14ac:dyDescent="0.25">
      <c r="C4054" s="2">
        <v>0.2255324074074074</v>
      </c>
      <c r="D4054" s="3">
        <v>450</v>
      </c>
    </row>
    <row r="4055" spans="3:4" x14ac:dyDescent="0.25">
      <c r="C4055" s="2">
        <v>0.22555555555555554</v>
      </c>
      <c r="D4055" s="3">
        <v>451</v>
      </c>
    </row>
    <row r="4056" spans="3:4" x14ac:dyDescent="0.25">
      <c r="C4056" s="2">
        <v>0.2255787037037037</v>
      </c>
      <c r="D4056" s="3">
        <v>452</v>
      </c>
    </row>
    <row r="4057" spans="3:4" x14ac:dyDescent="0.25">
      <c r="C4057" s="2">
        <v>0.22560185185185186</v>
      </c>
      <c r="D4057" s="3">
        <v>451</v>
      </c>
    </row>
    <row r="4058" spans="3:4" x14ac:dyDescent="0.25">
      <c r="C4058" s="2">
        <v>0.22564814814814815</v>
      </c>
      <c r="D4058" s="3">
        <v>450</v>
      </c>
    </row>
    <row r="4059" spans="3:4" x14ac:dyDescent="0.25">
      <c r="C4059" s="2">
        <v>0.22567129629629631</v>
      </c>
      <c r="D4059" s="3">
        <v>448</v>
      </c>
    </row>
    <row r="4060" spans="3:4" x14ac:dyDescent="0.25">
      <c r="C4060" s="2">
        <v>0.22569444444444445</v>
      </c>
      <c r="D4060" s="3">
        <v>447</v>
      </c>
    </row>
    <row r="4061" spans="3:4" x14ac:dyDescent="0.25">
      <c r="C4061" s="2">
        <v>0.22571759259259261</v>
      </c>
      <c r="D4061" s="3">
        <v>448</v>
      </c>
    </row>
    <row r="4062" spans="3:4" x14ac:dyDescent="0.25">
      <c r="C4062" s="2">
        <v>0.22594907407407408</v>
      </c>
      <c r="D4062" s="3">
        <v>449</v>
      </c>
    </row>
    <row r="4063" spans="3:4" x14ac:dyDescent="0.25">
      <c r="C4063" s="2">
        <v>0.22604166666666667</v>
      </c>
      <c r="D4063" s="3">
        <v>450</v>
      </c>
    </row>
    <row r="4064" spans="3:4" x14ac:dyDescent="0.25">
      <c r="C4064" s="2">
        <v>0.22611111111111112</v>
      </c>
      <c r="D4064" s="3">
        <v>451</v>
      </c>
    </row>
    <row r="4065" spans="3:4" x14ac:dyDescent="0.25">
      <c r="C4065" s="2">
        <v>0.22622685185185185</v>
      </c>
      <c r="D4065" s="3">
        <v>452</v>
      </c>
    </row>
    <row r="4066" spans="3:4" x14ac:dyDescent="0.25">
      <c r="C4066" s="2">
        <v>0.22627314814814814</v>
      </c>
      <c r="D4066" s="3">
        <v>449</v>
      </c>
    </row>
    <row r="4067" spans="3:4" x14ac:dyDescent="0.25">
      <c r="C4067" s="2">
        <v>0.2262962962962963</v>
      </c>
      <c r="D4067" s="3">
        <v>448</v>
      </c>
    </row>
    <row r="4068" spans="3:4" x14ac:dyDescent="0.25">
      <c r="C4068" s="2">
        <v>0.22657407407407407</v>
      </c>
      <c r="D4068" s="3">
        <v>449</v>
      </c>
    </row>
    <row r="4069" spans="3:4" x14ac:dyDescent="0.25">
      <c r="C4069" s="2">
        <v>0.22668981481481479</v>
      </c>
      <c r="D4069" s="3">
        <v>450</v>
      </c>
    </row>
    <row r="4070" spans="3:4" x14ac:dyDescent="0.25">
      <c r="C4070" s="2">
        <v>0.22680555555555557</v>
      </c>
      <c r="D4070" s="3">
        <v>451</v>
      </c>
    </row>
    <row r="4071" spans="3:4" x14ac:dyDescent="0.25">
      <c r="C4071" s="2">
        <v>0.22689814814814815</v>
      </c>
      <c r="D4071" s="3">
        <v>448</v>
      </c>
    </row>
    <row r="4072" spans="3:4" x14ac:dyDescent="0.25">
      <c r="C4072" s="2">
        <v>0.22692129629629629</v>
      </c>
      <c r="D4072" s="3">
        <v>447</v>
      </c>
    </row>
    <row r="4073" spans="3:4" x14ac:dyDescent="0.25">
      <c r="C4073" s="2">
        <v>0.22694444444444442</v>
      </c>
      <c r="D4073" s="3">
        <v>448</v>
      </c>
    </row>
    <row r="4074" spans="3:4" x14ac:dyDescent="0.25">
      <c r="C4074" s="2">
        <v>0.2270601851851852</v>
      </c>
      <c r="D4074" s="3">
        <v>449</v>
      </c>
    </row>
    <row r="4075" spans="3:4" x14ac:dyDescent="0.25">
      <c r="C4075" s="2">
        <v>0.22712962962962965</v>
      </c>
      <c r="D4075" s="3">
        <v>448</v>
      </c>
    </row>
    <row r="4076" spans="3:4" x14ac:dyDescent="0.25">
      <c r="C4076" s="2">
        <v>0.22715277777777779</v>
      </c>
      <c r="D4076" s="3">
        <v>449</v>
      </c>
    </row>
    <row r="4077" spans="3:4" x14ac:dyDescent="0.25">
      <c r="C4077" s="2">
        <v>0.22722222222222221</v>
      </c>
      <c r="D4077" s="3">
        <v>450</v>
      </c>
    </row>
    <row r="4078" spans="3:4" x14ac:dyDescent="0.25">
      <c r="C4078" s="2">
        <v>0.22729166666666667</v>
      </c>
      <c r="D4078" s="3">
        <v>451</v>
      </c>
    </row>
    <row r="4079" spans="3:4" x14ac:dyDescent="0.25">
      <c r="C4079" s="2">
        <v>0.22731481481481483</v>
      </c>
      <c r="D4079" s="3">
        <v>450</v>
      </c>
    </row>
    <row r="4080" spans="3:4" x14ac:dyDescent="0.25">
      <c r="C4080" s="2">
        <v>0.22733796296296296</v>
      </c>
      <c r="D4080" s="3">
        <v>451</v>
      </c>
    </row>
    <row r="4081" spans="3:4" x14ac:dyDescent="0.25">
      <c r="C4081" s="2">
        <v>0.22740740740740739</v>
      </c>
      <c r="D4081" s="3">
        <v>452</v>
      </c>
    </row>
    <row r="4082" spans="3:4" x14ac:dyDescent="0.25">
      <c r="C4082" s="2">
        <v>0.22743055555555555</v>
      </c>
      <c r="D4082" s="3">
        <v>451</v>
      </c>
    </row>
    <row r="4083" spans="3:4" x14ac:dyDescent="0.25">
      <c r="C4083" s="2">
        <v>0.22745370370370369</v>
      </c>
      <c r="D4083" s="3">
        <v>452</v>
      </c>
    </row>
    <row r="4084" spans="3:4" x14ac:dyDescent="0.25">
      <c r="C4084" s="2">
        <v>0.22750000000000001</v>
      </c>
      <c r="D4084" s="3">
        <v>450</v>
      </c>
    </row>
    <row r="4085" spans="3:4" x14ac:dyDescent="0.25">
      <c r="C4085" s="2">
        <v>0.22752314814814814</v>
      </c>
      <c r="D4085" s="3">
        <v>448</v>
      </c>
    </row>
    <row r="4086" spans="3:4" x14ac:dyDescent="0.25">
      <c r="C4086" s="2">
        <v>0.22761574074074076</v>
      </c>
      <c r="D4086" s="3">
        <v>447</v>
      </c>
    </row>
    <row r="4087" spans="3:4" x14ac:dyDescent="0.25">
      <c r="C4087" s="2">
        <v>0.22763888888888886</v>
      </c>
      <c r="D4087" s="3">
        <v>448</v>
      </c>
    </row>
    <row r="4088" spans="3:4" x14ac:dyDescent="0.25">
      <c r="C4088" s="2">
        <v>0.2278935185185185</v>
      </c>
      <c r="D4088" s="3">
        <v>449</v>
      </c>
    </row>
    <row r="4089" spans="3:4" x14ac:dyDescent="0.25">
      <c r="C4089" s="2">
        <v>0.22796296296296295</v>
      </c>
      <c r="D4089" s="3">
        <v>450</v>
      </c>
    </row>
    <row r="4090" spans="3:4" x14ac:dyDescent="0.25">
      <c r="C4090" s="2">
        <v>0.22803240740740741</v>
      </c>
      <c r="D4090" s="3">
        <v>451</v>
      </c>
    </row>
    <row r="4091" spans="3:4" x14ac:dyDescent="0.25">
      <c r="C4091" s="2">
        <v>0.22812499999999999</v>
      </c>
      <c r="D4091" s="3">
        <v>448</v>
      </c>
    </row>
    <row r="4092" spans="3:4" x14ac:dyDescent="0.25">
      <c r="C4092" s="2">
        <v>0.22814814814814813</v>
      </c>
      <c r="D4092" s="3">
        <v>447</v>
      </c>
    </row>
    <row r="4093" spans="3:4" x14ac:dyDescent="0.25">
      <c r="C4093" s="2">
        <v>0.22819444444444445</v>
      </c>
      <c r="D4093" s="3">
        <v>448</v>
      </c>
    </row>
    <row r="4094" spans="3:4" x14ac:dyDescent="0.25">
      <c r="C4094" s="2">
        <v>0.22821759259259258</v>
      </c>
      <c r="D4094" s="3">
        <v>447</v>
      </c>
    </row>
    <row r="4095" spans="3:4" x14ac:dyDescent="0.25">
      <c r="C4095" s="2">
        <v>0.22824074074074074</v>
      </c>
      <c r="D4095" s="3">
        <v>448</v>
      </c>
    </row>
    <row r="4096" spans="3:4" x14ac:dyDescent="0.25">
      <c r="C4096" s="2">
        <v>0.2283101851851852</v>
      </c>
      <c r="D4096" s="3">
        <v>447</v>
      </c>
    </row>
    <row r="4097" spans="3:4" x14ac:dyDescent="0.25">
      <c r="C4097" s="2">
        <v>0.22833333333333336</v>
      </c>
      <c r="D4097" s="3">
        <v>448</v>
      </c>
    </row>
    <row r="4098" spans="3:4" x14ac:dyDescent="0.25">
      <c r="C4098" s="2">
        <v>0.22837962962962963</v>
      </c>
      <c r="D4098" s="3">
        <v>447</v>
      </c>
    </row>
    <row r="4099" spans="3:4" x14ac:dyDescent="0.25">
      <c r="C4099" s="2">
        <v>0.22840277777777776</v>
      </c>
      <c r="D4099" s="3">
        <v>448</v>
      </c>
    </row>
    <row r="4100" spans="3:4" x14ac:dyDescent="0.25">
      <c r="C4100" s="2">
        <v>0.22849537037037038</v>
      </c>
      <c r="D4100" s="3">
        <v>449</v>
      </c>
    </row>
    <row r="4101" spans="3:4" x14ac:dyDescent="0.25">
      <c r="C4101" s="2">
        <v>0.22854166666666667</v>
      </c>
      <c r="D4101" s="3">
        <v>450</v>
      </c>
    </row>
    <row r="4102" spans="3:4" x14ac:dyDescent="0.25">
      <c r="C4102" s="2">
        <v>0.22865740740740739</v>
      </c>
      <c r="D4102" s="3">
        <v>451</v>
      </c>
    </row>
    <row r="4103" spans="3:4" x14ac:dyDescent="0.25">
      <c r="C4103" s="2">
        <v>0.22872685185185185</v>
      </c>
      <c r="D4103" s="3">
        <v>450</v>
      </c>
    </row>
    <row r="4104" spans="3:4" x14ac:dyDescent="0.25">
      <c r="C4104" s="2">
        <v>0.22875000000000001</v>
      </c>
      <c r="D4104" s="3">
        <v>448</v>
      </c>
    </row>
    <row r="4105" spans="3:4" x14ac:dyDescent="0.25">
      <c r="C4105" s="2">
        <v>0.2287962962962963</v>
      </c>
      <c r="D4105" s="3">
        <v>449</v>
      </c>
    </row>
    <row r="4106" spans="3:4" x14ac:dyDescent="0.25">
      <c r="C4106" s="2">
        <v>0.22881944444444444</v>
      </c>
      <c r="D4106" s="3">
        <v>448</v>
      </c>
    </row>
    <row r="4107" spans="3:4" x14ac:dyDescent="0.25">
      <c r="C4107" s="2">
        <v>0.22905092592592591</v>
      </c>
      <c r="D4107" s="3">
        <v>449</v>
      </c>
    </row>
    <row r="4108" spans="3:4" x14ac:dyDescent="0.25">
      <c r="C4108" s="2">
        <v>0.2290972222222222</v>
      </c>
      <c r="D4108" s="3">
        <v>450</v>
      </c>
    </row>
    <row r="4109" spans="3:4" x14ac:dyDescent="0.25">
      <c r="C4109" s="2">
        <v>0.22912037037037036</v>
      </c>
      <c r="D4109" s="3">
        <v>449</v>
      </c>
    </row>
    <row r="4110" spans="3:4" x14ac:dyDescent="0.25">
      <c r="C4110" s="2">
        <v>0.22914351851851852</v>
      </c>
      <c r="D4110" s="3">
        <v>450</v>
      </c>
    </row>
    <row r="4111" spans="3:4" x14ac:dyDescent="0.25">
      <c r="C4111" s="2">
        <v>0.22918981481481482</v>
      </c>
      <c r="D4111" s="3">
        <v>451</v>
      </c>
    </row>
    <row r="4112" spans="3:4" x14ac:dyDescent="0.25">
      <c r="C4112" s="2">
        <v>0.22925925925925927</v>
      </c>
      <c r="D4112" s="3">
        <v>452</v>
      </c>
    </row>
    <row r="4113" spans="3:4" x14ac:dyDescent="0.25">
      <c r="C4113" s="2">
        <v>0.22928240740740743</v>
      </c>
      <c r="D4113" s="3">
        <v>451</v>
      </c>
    </row>
    <row r="4114" spans="3:4" x14ac:dyDescent="0.25">
      <c r="C4114" s="2">
        <v>0.22930555555555554</v>
      </c>
      <c r="D4114" s="3">
        <v>452</v>
      </c>
    </row>
    <row r="4115" spans="3:4" x14ac:dyDescent="0.25">
      <c r="C4115" s="2">
        <v>0.22935185185185183</v>
      </c>
      <c r="D4115" s="3">
        <v>449</v>
      </c>
    </row>
    <row r="4116" spans="3:4" x14ac:dyDescent="0.25">
      <c r="C4116" s="2">
        <v>0.229375</v>
      </c>
      <c r="D4116" s="3">
        <v>448</v>
      </c>
    </row>
    <row r="4117" spans="3:4" x14ac:dyDescent="0.25">
      <c r="C4117" s="2">
        <v>0.22944444444444445</v>
      </c>
      <c r="D4117" s="3">
        <v>447</v>
      </c>
    </row>
    <row r="4118" spans="3:4" x14ac:dyDescent="0.25">
      <c r="C4118" s="2">
        <v>0.22946759259259261</v>
      </c>
      <c r="D4118" s="3">
        <v>448</v>
      </c>
    </row>
    <row r="4119" spans="3:4" x14ac:dyDescent="0.25">
      <c r="C4119" s="2">
        <v>0.22949074074074075</v>
      </c>
      <c r="D4119" s="3">
        <v>447</v>
      </c>
    </row>
    <row r="4120" spans="3:4" x14ac:dyDescent="0.25">
      <c r="C4120" s="2">
        <v>0.22956018518518517</v>
      </c>
      <c r="D4120" s="3">
        <v>448</v>
      </c>
    </row>
    <row r="4121" spans="3:4" x14ac:dyDescent="0.25">
      <c r="C4121" s="2">
        <v>0.22972222222222224</v>
      </c>
      <c r="D4121" s="3">
        <v>449</v>
      </c>
    </row>
    <row r="4122" spans="3:4" x14ac:dyDescent="0.25">
      <c r="C4122" s="2">
        <v>0.22974537037037038</v>
      </c>
      <c r="D4122" s="3">
        <v>450</v>
      </c>
    </row>
    <row r="4123" spans="3:4" x14ac:dyDescent="0.25">
      <c r="C4123" s="2">
        <v>0.22990740740740742</v>
      </c>
      <c r="D4123" s="3">
        <v>451</v>
      </c>
    </row>
    <row r="4124" spans="3:4" x14ac:dyDescent="0.25">
      <c r="C4124" s="2">
        <v>0.22997685185185188</v>
      </c>
      <c r="D4124" s="3">
        <v>448</v>
      </c>
    </row>
    <row r="4125" spans="3:4" x14ac:dyDescent="0.25">
      <c r="C4125" s="2">
        <v>0.23016203703703705</v>
      </c>
      <c r="D4125" s="3">
        <v>449</v>
      </c>
    </row>
    <row r="4126" spans="3:4" x14ac:dyDescent="0.25">
      <c r="C4126" s="2">
        <v>0.23032407407407407</v>
      </c>
      <c r="D4126" s="3">
        <v>450</v>
      </c>
    </row>
    <row r="4127" spans="3:4" x14ac:dyDescent="0.25">
      <c r="C4127" s="2">
        <v>0.23041666666666669</v>
      </c>
      <c r="D4127" s="3">
        <v>451</v>
      </c>
    </row>
    <row r="4128" spans="3:4" x14ac:dyDescent="0.25">
      <c r="C4128" s="2">
        <v>0.2305787037037037</v>
      </c>
      <c r="D4128" s="3">
        <v>449</v>
      </c>
    </row>
    <row r="4129" spans="3:4" x14ac:dyDescent="0.25">
      <c r="C4129" s="2">
        <v>0.23060185185185186</v>
      </c>
      <c r="D4129" s="3">
        <v>448</v>
      </c>
    </row>
    <row r="4130" spans="3:4" x14ac:dyDescent="0.25">
      <c r="C4130" s="2">
        <v>0.23071759259259261</v>
      </c>
      <c r="D4130" s="3">
        <v>447</v>
      </c>
    </row>
    <row r="4131" spans="3:4" x14ac:dyDescent="0.25">
      <c r="C4131" s="2">
        <v>0.23074074074074072</v>
      </c>
      <c r="D4131" s="3">
        <v>448</v>
      </c>
    </row>
    <row r="4132" spans="3:4" x14ac:dyDescent="0.25">
      <c r="C4132" s="2">
        <v>0.2309259259259259</v>
      </c>
      <c r="D4132" s="3">
        <v>449</v>
      </c>
    </row>
    <row r="4133" spans="3:4" x14ac:dyDescent="0.25">
      <c r="C4133" s="2">
        <v>0.23099537037037035</v>
      </c>
      <c r="D4133" s="3">
        <v>450</v>
      </c>
    </row>
    <row r="4134" spans="3:4" x14ac:dyDescent="0.25">
      <c r="C4134" s="2">
        <v>0.23111111111111113</v>
      </c>
      <c r="D4134" s="3">
        <v>451</v>
      </c>
    </row>
    <row r="4135" spans="3:4" x14ac:dyDescent="0.25">
      <c r="C4135" s="2">
        <v>0.23115740740740742</v>
      </c>
      <c r="D4135" s="3">
        <v>452</v>
      </c>
    </row>
    <row r="4136" spans="3:4" x14ac:dyDescent="0.25">
      <c r="C4136" s="2">
        <v>0.23120370370370369</v>
      </c>
      <c r="D4136" s="3">
        <v>448</v>
      </c>
    </row>
    <row r="4137" spans="3:4" x14ac:dyDescent="0.25">
      <c r="C4137" s="2">
        <v>0.23155092592592594</v>
      </c>
      <c r="D4137" s="3">
        <v>449</v>
      </c>
    </row>
    <row r="4138" spans="3:4" x14ac:dyDescent="0.25">
      <c r="C4138" s="2">
        <v>0.23162037037037039</v>
      </c>
      <c r="D4138" s="3">
        <v>450</v>
      </c>
    </row>
    <row r="4139" spans="3:4" x14ac:dyDescent="0.25">
      <c r="C4139" s="2">
        <v>0.23173611111111111</v>
      </c>
      <c r="D4139" s="3">
        <v>451</v>
      </c>
    </row>
    <row r="4140" spans="3:4" x14ac:dyDescent="0.25">
      <c r="C4140" s="2">
        <v>0.23180555555555557</v>
      </c>
      <c r="D4140" s="3">
        <v>450</v>
      </c>
    </row>
    <row r="4141" spans="3:4" x14ac:dyDescent="0.25">
      <c r="C4141" s="2">
        <v>0.2318287037037037</v>
      </c>
      <c r="D4141" s="3">
        <v>448</v>
      </c>
    </row>
    <row r="4142" spans="3:4" x14ac:dyDescent="0.25">
      <c r="C4142" s="2">
        <v>0.23201388888888888</v>
      </c>
      <c r="D4142" s="3">
        <v>449</v>
      </c>
    </row>
    <row r="4143" spans="3:4" x14ac:dyDescent="0.25">
      <c r="C4143" s="2">
        <v>0.2321064814814815</v>
      </c>
      <c r="D4143" s="3">
        <v>450</v>
      </c>
    </row>
    <row r="4144" spans="3:4" x14ac:dyDescent="0.25">
      <c r="C4144" s="2">
        <v>0.23217592592592592</v>
      </c>
      <c r="D4144" s="3">
        <v>451</v>
      </c>
    </row>
    <row r="4145" spans="3:4" x14ac:dyDescent="0.25">
      <c r="C4145" s="2">
        <v>0.23229166666666667</v>
      </c>
      <c r="D4145" s="3">
        <v>452</v>
      </c>
    </row>
    <row r="4146" spans="3:4" x14ac:dyDescent="0.25">
      <c r="C4146" s="2">
        <v>0.23233796296296297</v>
      </c>
      <c r="D4146" s="3">
        <v>451</v>
      </c>
    </row>
    <row r="4147" spans="3:4" x14ac:dyDescent="0.25">
      <c r="C4147" s="2">
        <v>0.2323611111111111</v>
      </c>
      <c r="D4147" s="3">
        <v>452</v>
      </c>
    </row>
    <row r="4148" spans="3:4" x14ac:dyDescent="0.25">
      <c r="C4148" s="2">
        <v>0.23243055555555556</v>
      </c>
      <c r="D4148" s="3">
        <v>449</v>
      </c>
    </row>
    <row r="4149" spans="3:4" x14ac:dyDescent="0.25">
      <c r="C4149" s="2">
        <v>0.23245370370370369</v>
      </c>
      <c r="D4149" s="3">
        <v>448</v>
      </c>
    </row>
    <row r="4150" spans="3:4" x14ac:dyDescent="0.25">
      <c r="C4150" s="2">
        <v>0.23266203703703703</v>
      </c>
      <c r="D4150" s="3">
        <v>447</v>
      </c>
    </row>
    <row r="4151" spans="3:4" x14ac:dyDescent="0.25">
      <c r="C4151" s="2">
        <v>0.23268518518518519</v>
      </c>
      <c r="D4151" s="3">
        <v>448</v>
      </c>
    </row>
    <row r="4152" spans="3:4" x14ac:dyDescent="0.25">
      <c r="C4152" s="2">
        <v>0.23275462962962964</v>
      </c>
      <c r="D4152" s="3">
        <v>449</v>
      </c>
    </row>
    <row r="4153" spans="3:4" x14ac:dyDescent="0.25">
      <c r="C4153" s="2">
        <v>0.23277777777777778</v>
      </c>
      <c r="D4153" s="3">
        <v>448</v>
      </c>
    </row>
    <row r="4154" spans="3:4" x14ac:dyDescent="0.25">
      <c r="C4154" s="2">
        <v>0.23282407407407404</v>
      </c>
      <c r="D4154" s="3">
        <v>450</v>
      </c>
    </row>
    <row r="4155" spans="3:4" x14ac:dyDescent="0.25">
      <c r="C4155" s="2">
        <v>0.23284722222222221</v>
      </c>
      <c r="D4155" s="3">
        <v>449</v>
      </c>
    </row>
    <row r="4156" spans="3:4" x14ac:dyDescent="0.25">
      <c r="C4156" s="2">
        <v>0.2328935185185185</v>
      </c>
      <c r="D4156" s="3">
        <v>450</v>
      </c>
    </row>
    <row r="4157" spans="3:4" x14ac:dyDescent="0.25">
      <c r="C4157" s="2">
        <v>0.23296296296296296</v>
      </c>
      <c r="D4157" s="3">
        <v>451</v>
      </c>
    </row>
    <row r="4158" spans="3:4" x14ac:dyDescent="0.25">
      <c r="C4158" s="2">
        <v>0.23303240740740741</v>
      </c>
      <c r="D4158" s="3">
        <v>450</v>
      </c>
    </row>
    <row r="4159" spans="3:4" x14ac:dyDescent="0.25">
      <c r="C4159" s="2">
        <v>0.23305555555555557</v>
      </c>
      <c r="D4159" s="3">
        <v>448</v>
      </c>
    </row>
    <row r="4160" spans="3:4" x14ac:dyDescent="0.25">
      <c r="C4160" s="2">
        <v>0.23333333333333331</v>
      </c>
      <c r="D4160" s="3">
        <v>449</v>
      </c>
    </row>
    <row r="4161" spans="3:4" x14ac:dyDescent="0.25">
      <c r="C4161" s="2">
        <v>0.23337962962962963</v>
      </c>
      <c r="D4161" s="3">
        <v>450</v>
      </c>
    </row>
    <row r="4162" spans="3:4" x14ac:dyDescent="0.25">
      <c r="C4162" s="2">
        <v>0.23349537037037038</v>
      </c>
      <c r="D4162" s="3">
        <v>451</v>
      </c>
    </row>
    <row r="4163" spans="3:4" x14ac:dyDescent="0.25">
      <c r="C4163" s="2">
        <v>0.23351851851851854</v>
      </c>
      <c r="D4163" s="3">
        <v>450</v>
      </c>
    </row>
    <row r="4164" spans="3:4" x14ac:dyDescent="0.25">
      <c r="C4164" s="2">
        <v>0.23354166666666668</v>
      </c>
      <c r="D4164" s="3">
        <v>451</v>
      </c>
    </row>
    <row r="4165" spans="3:4" x14ac:dyDescent="0.25">
      <c r="C4165" s="2">
        <v>0.2336111111111111</v>
      </c>
      <c r="D4165" s="3">
        <v>452</v>
      </c>
    </row>
    <row r="4166" spans="3:4" x14ac:dyDescent="0.25">
      <c r="C4166" s="2">
        <v>0.2336574074074074</v>
      </c>
      <c r="D4166" s="3">
        <v>450</v>
      </c>
    </row>
    <row r="4167" spans="3:4" x14ac:dyDescent="0.25">
      <c r="C4167" s="2">
        <v>0.23368055555555556</v>
      </c>
      <c r="D4167" s="3">
        <v>448</v>
      </c>
    </row>
    <row r="4168" spans="3:4" x14ac:dyDescent="0.25">
      <c r="C4168" s="2">
        <v>0.23370370370370372</v>
      </c>
      <c r="D4168" s="3">
        <v>447</v>
      </c>
    </row>
    <row r="4169" spans="3:4" x14ac:dyDescent="0.25">
      <c r="C4169" s="2">
        <v>0.23372685185185185</v>
      </c>
      <c r="D4169" s="3">
        <v>448</v>
      </c>
    </row>
    <row r="4170" spans="3:4" x14ac:dyDescent="0.25">
      <c r="C4170" s="2">
        <v>0.23377314814814812</v>
      </c>
      <c r="D4170" s="3">
        <v>447</v>
      </c>
    </row>
    <row r="4171" spans="3:4" x14ac:dyDescent="0.25">
      <c r="C4171" s="2">
        <v>0.23379629629629628</v>
      </c>
      <c r="D4171" s="3">
        <v>448</v>
      </c>
    </row>
    <row r="4172" spans="3:4" x14ac:dyDescent="0.25">
      <c r="C4172" s="2">
        <v>0.23402777777777781</v>
      </c>
      <c r="D4172" s="3">
        <v>449</v>
      </c>
    </row>
    <row r="4173" spans="3:4" x14ac:dyDescent="0.25">
      <c r="C4173" s="2">
        <v>0.23409722222222221</v>
      </c>
      <c r="D4173" s="3">
        <v>450</v>
      </c>
    </row>
    <row r="4174" spans="3:4" x14ac:dyDescent="0.25">
      <c r="C4174" s="2">
        <v>0.23418981481481482</v>
      </c>
      <c r="D4174" s="3">
        <v>451</v>
      </c>
    </row>
    <row r="4175" spans="3:4" x14ac:dyDescent="0.25">
      <c r="C4175" s="2">
        <v>0.23428240740740738</v>
      </c>
      <c r="D4175" s="3">
        <v>449</v>
      </c>
    </row>
    <row r="4176" spans="3:4" x14ac:dyDescent="0.25">
      <c r="C4176" s="2">
        <v>0.23430555555555554</v>
      </c>
      <c r="D4176" s="3">
        <v>448</v>
      </c>
    </row>
    <row r="4177" spans="3:4" x14ac:dyDescent="0.25">
      <c r="C4177" s="2">
        <v>0.23432870370370371</v>
      </c>
      <c r="D4177" s="3">
        <v>449</v>
      </c>
    </row>
    <row r="4178" spans="3:4" x14ac:dyDescent="0.25">
      <c r="C4178" s="2">
        <v>0.23435185185185184</v>
      </c>
      <c r="D4178" s="3">
        <v>448</v>
      </c>
    </row>
    <row r="4179" spans="3:4" x14ac:dyDescent="0.25">
      <c r="C4179" s="2">
        <v>0.23451388888888891</v>
      </c>
      <c r="D4179" s="3">
        <v>449</v>
      </c>
    </row>
    <row r="4180" spans="3:4" x14ac:dyDescent="0.25">
      <c r="C4180" s="2">
        <v>0.23465277777777779</v>
      </c>
      <c r="D4180" s="3">
        <v>450</v>
      </c>
    </row>
    <row r="4181" spans="3:4" x14ac:dyDescent="0.25">
      <c r="C4181" s="2">
        <v>0.23469907407407409</v>
      </c>
      <c r="D4181" s="3">
        <v>451</v>
      </c>
    </row>
    <row r="4182" spans="3:4" x14ac:dyDescent="0.25">
      <c r="C4182" s="2">
        <v>0.23474537037037035</v>
      </c>
      <c r="D4182" s="3">
        <v>452</v>
      </c>
    </row>
    <row r="4183" spans="3:4" x14ac:dyDescent="0.25">
      <c r="C4183" s="2">
        <v>0.23476851851851852</v>
      </c>
      <c r="D4183" s="3">
        <v>451</v>
      </c>
    </row>
    <row r="4184" spans="3:4" x14ac:dyDescent="0.25">
      <c r="C4184" s="2">
        <v>0.23481481481481481</v>
      </c>
      <c r="D4184" s="3">
        <v>452</v>
      </c>
    </row>
    <row r="4185" spans="3:4" x14ac:dyDescent="0.25">
      <c r="C4185" s="2">
        <v>0.23488425925925926</v>
      </c>
      <c r="D4185" s="3">
        <v>451</v>
      </c>
    </row>
    <row r="4186" spans="3:4" x14ac:dyDescent="0.25">
      <c r="C4186" s="2">
        <v>0.23490740740740743</v>
      </c>
      <c r="D4186" s="3">
        <v>448</v>
      </c>
    </row>
    <row r="4187" spans="3:4" x14ac:dyDescent="0.25">
      <c r="C4187" s="2">
        <v>0.23499999999999999</v>
      </c>
      <c r="D4187" s="3">
        <v>447</v>
      </c>
    </row>
    <row r="4188" spans="3:4" x14ac:dyDescent="0.25">
      <c r="C4188" s="2">
        <v>0.23502314814814815</v>
      </c>
      <c r="D4188" s="3">
        <v>448</v>
      </c>
    </row>
    <row r="4189" spans="3:4" x14ac:dyDescent="0.25">
      <c r="C4189" s="2">
        <v>0.23520833333333332</v>
      </c>
      <c r="D4189" s="3">
        <v>449</v>
      </c>
    </row>
    <row r="4190" spans="3:4" x14ac:dyDescent="0.25">
      <c r="C4190" s="2">
        <v>0.23527777777777778</v>
      </c>
      <c r="D4190" s="3">
        <v>450</v>
      </c>
    </row>
    <row r="4191" spans="3:4" x14ac:dyDescent="0.25">
      <c r="C4191" s="2">
        <v>0.23539351851851853</v>
      </c>
      <c r="D4191" s="3">
        <v>451</v>
      </c>
    </row>
    <row r="4192" spans="3:4" x14ac:dyDescent="0.25">
      <c r="C4192" s="2">
        <v>0.23550925925925925</v>
      </c>
      <c r="D4192" s="3">
        <v>449</v>
      </c>
    </row>
    <row r="4193" spans="3:4" x14ac:dyDescent="0.25">
      <c r="C4193" s="2">
        <v>0.23553240740740741</v>
      </c>
      <c r="D4193" s="3">
        <v>448</v>
      </c>
    </row>
    <row r="4194" spans="3:4" x14ac:dyDescent="0.25">
      <c r="C4194" s="2">
        <v>0.23574074074074072</v>
      </c>
      <c r="D4194" s="3">
        <v>449</v>
      </c>
    </row>
    <row r="4195" spans="3:4" x14ac:dyDescent="0.25">
      <c r="C4195" s="2">
        <v>0.23576388888888888</v>
      </c>
      <c r="D4195" s="3">
        <v>448</v>
      </c>
    </row>
    <row r="4196" spans="3:4" x14ac:dyDescent="0.25">
      <c r="C4196" s="2">
        <v>0.23578703703703704</v>
      </c>
      <c r="D4196" s="3">
        <v>449</v>
      </c>
    </row>
    <row r="4197" spans="3:4" x14ac:dyDescent="0.25">
      <c r="C4197" s="2">
        <v>0.23587962962962963</v>
      </c>
      <c r="D4197" s="3">
        <v>450</v>
      </c>
    </row>
    <row r="4198" spans="3:4" x14ac:dyDescent="0.25">
      <c r="C4198" s="2">
        <v>0.23597222222222222</v>
      </c>
      <c r="D4198" s="3">
        <v>451</v>
      </c>
    </row>
    <row r="4199" spans="3:4" x14ac:dyDescent="0.25">
      <c r="C4199" s="2">
        <v>0.23608796296296297</v>
      </c>
      <c r="D4199" s="3">
        <v>452</v>
      </c>
    </row>
    <row r="4200" spans="3:4" x14ac:dyDescent="0.25">
      <c r="C4200" s="2">
        <v>0.23611111111111113</v>
      </c>
      <c r="D4200" s="3">
        <v>451</v>
      </c>
    </row>
    <row r="4201" spans="3:4" x14ac:dyDescent="0.25">
      <c r="C4201" s="2">
        <v>0.23613425925925924</v>
      </c>
      <c r="D4201" s="3">
        <v>448</v>
      </c>
    </row>
    <row r="4202" spans="3:4" x14ac:dyDescent="0.25">
      <c r="C4202" s="2">
        <v>0.23620370370370369</v>
      </c>
      <c r="D4202" s="3">
        <v>447</v>
      </c>
    </row>
    <row r="4203" spans="3:4" x14ac:dyDescent="0.25">
      <c r="C4203" s="2">
        <v>0.23622685185185185</v>
      </c>
      <c r="D4203" s="3">
        <v>448</v>
      </c>
    </row>
    <row r="4204" spans="3:4" x14ac:dyDescent="0.25">
      <c r="C4204" s="2">
        <v>0.23624999999999999</v>
      </c>
      <c r="D4204" s="3">
        <v>447</v>
      </c>
    </row>
    <row r="4205" spans="3:4" x14ac:dyDescent="0.25">
      <c r="C4205" s="2">
        <v>0.23627314814814815</v>
      </c>
      <c r="D4205" s="3">
        <v>448</v>
      </c>
    </row>
    <row r="4206" spans="3:4" x14ac:dyDescent="0.25">
      <c r="C4206" s="2">
        <v>0.23629629629629631</v>
      </c>
      <c r="D4206" s="3">
        <v>447</v>
      </c>
    </row>
    <row r="4207" spans="3:4" x14ac:dyDescent="0.25">
      <c r="C4207" s="2">
        <v>0.23631944444444444</v>
      </c>
      <c r="D4207" s="3">
        <v>448</v>
      </c>
    </row>
    <row r="4208" spans="3:4" x14ac:dyDescent="0.25">
      <c r="C4208" s="2">
        <v>0.23648148148148149</v>
      </c>
      <c r="D4208" s="3">
        <v>449</v>
      </c>
    </row>
    <row r="4209" spans="3:4" x14ac:dyDescent="0.25">
      <c r="C4209" s="2">
        <v>0.23652777777777778</v>
      </c>
      <c r="D4209" s="3">
        <v>450</v>
      </c>
    </row>
    <row r="4210" spans="3:4" x14ac:dyDescent="0.25">
      <c r="C4210" s="2">
        <v>0.23655092592592594</v>
      </c>
      <c r="D4210" s="3">
        <v>449</v>
      </c>
    </row>
    <row r="4211" spans="3:4" x14ac:dyDescent="0.25">
      <c r="C4211" s="2">
        <v>0.23657407407407408</v>
      </c>
      <c r="D4211" s="3">
        <v>450</v>
      </c>
    </row>
    <row r="4212" spans="3:4" x14ac:dyDescent="0.25">
      <c r="C4212" s="2">
        <v>0.2366435185185185</v>
      </c>
      <c r="D4212" s="3">
        <v>451</v>
      </c>
    </row>
    <row r="4213" spans="3:4" x14ac:dyDescent="0.25">
      <c r="C4213" s="2">
        <v>0.23671296296296296</v>
      </c>
      <c r="D4213" s="3">
        <v>452</v>
      </c>
    </row>
    <row r="4214" spans="3:4" x14ac:dyDescent="0.25">
      <c r="C4214" s="2">
        <v>0.23673611111111112</v>
      </c>
      <c r="D4214" s="3">
        <v>450</v>
      </c>
    </row>
    <row r="4215" spans="3:4" x14ac:dyDescent="0.25">
      <c r="C4215" s="2">
        <v>0.23675925925925925</v>
      </c>
      <c r="D4215" s="3">
        <v>448</v>
      </c>
    </row>
    <row r="4216" spans="3:4" x14ac:dyDescent="0.25">
      <c r="C4216" s="2">
        <v>0.23696759259259259</v>
      </c>
      <c r="D4216" s="3">
        <v>449</v>
      </c>
    </row>
    <row r="4217" spans="3:4" x14ac:dyDescent="0.25">
      <c r="C4217" s="2">
        <v>0.23710648148148147</v>
      </c>
      <c r="D4217" s="3">
        <v>450</v>
      </c>
    </row>
    <row r="4218" spans="3:4" x14ac:dyDescent="0.25">
      <c r="C4218" s="2">
        <v>0.23719907407407406</v>
      </c>
      <c r="D4218" s="3">
        <v>452</v>
      </c>
    </row>
    <row r="4219" spans="3:4" x14ac:dyDescent="0.25">
      <c r="C4219" s="2">
        <v>0.23722222222222222</v>
      </c>
      <c r="D4219" s="3">
        <v>451</v>
      </c>
    </row>
    <row r="4220" spans="3:4" x14ac:dyDescent="0.25">
      <c r="C4220" s="2">
        <v>0.23724537037037038</v>
      </c>
      <c r="D4220" s="3">
        <v>452</v>
      </c>
    </row>
    <row r="4221" spans="3:4" x14ac:dyDescent="0.25">
      <c r="C4221" s="2">
        <v>0.23736111111111111</v>
      </c>
      <c r="D4221" s="3">
        <v>449</v>
      </c>
    </row>
    <row r="4222" spans="3:4" x14ac:dyDescent="0.25">
      <c r="C4222" s="2">
        <v>0.2374074074074074</v>
      </c>
      <c r="D4222" s="3">
        <v>446</v>
      </c>
    </row>
    <row r="4223" spans="3:4" x14ac:dyDescent="0.25">
      <c r="C4223" s="2">
        <v>0.23743055555555556</v>
      </c>
      <c r="D4223" s="3">
        <v>448</v>
      </c>
    </row>
    <row r="4224" spans="3:4" x14ac:dyDescent="0.25">
      <c r="C4224" s="2">
        <v>0.23747685185185186</v>
      </c>
      <c r="D4224" s="3">
        <v>447</v>
      </c>
    </row>
    <row r="4225" spans="3:4" x14ac:dyDescent="0.25">
      <c r="C4225" s="2">
        <v>0.23750000000000002</v>
      </c>
      <c r="D4225" s="3">
        <v>448</v>
      </c>
    </row>
    <row r="4226" spans="3:4" x14ac:dyDescent="0.25">
      <c r="C4226" s="2">
        <v>0.23763888888888887</v>
      </c>
      <c r="D4226" s="3">
        <v>449</v>
      </c>
    </row>
    <row r="4227" spans="3:4" x14ac:dyDescent="0.25">
      <c r="C4227" s="2">
        <v>0.23773148148148149</v>
      </c>
      <c r="D4227" s="3">
        <v>450</v>
      </c>
    </row>
    <row r="4228" spans="3:4" x14ac:dyDescent="0.25">
      <c r="C4228" s="2">
        <v>0.23784722222222221</v>
      </c>
      <c r="D4228" s="3">
        <v>451</v>
      </c>
    </row>
    <row r="4229" spans="3:4" x14ac:dyDescent="0.25">
      <c r="C4229" s="2">
        <v>0.23796296296296296</v>
      </c>
      <c r="D4229" s="3">
        <v>450</v>
      </c>
    </row>
    <row r="4230" spans="3:4" x14ac:dyDescent="0.25">
      <c r="C4230" s="2">
        <v>0.23798611111111112</v>
      </c>
      <c r="D4230" s="3">
        <v>448</v>
      </c>
    </row>
    <row r="4231" spans="3:4" x14ac:dyDescent="0.25">
      <c r="C4231" s="2">
        <v>0.23821759259259259</v>
      </c>
      <c r="D4231" s="3">
        <v>449</v>
      </c>
    </row>
    <row r="4232" spans="3:4" x14ac:dyDescent="0.25">
      <c r="C4232" s="2">
        <v>0.23824074074074075</v>
      </c>
      <c r="D4232" s="3">
        <v>448</v>
      </c>
    </row>
    <row r="4233" spans="3:4" x14ac:dyDescent="0.25">
      <c r="C4233" s="2">
        <v>0.23826388888888891</v>
      </c>
      <c r="D4233" s="3">
        <v>449</v>
      </c>
    </row>
    <row r="4234" spans="3:4" x14ac:dyDescent="0.25">
      <c r="C4234" s="2">
        <v>0.23835648148148147</v>
      </c>
      <c r="D4234" s="3">
        <v>450</v>
      </c>
    </row>
    <row r="4235" spans="3:4" x14ac:dyDescent="0.25">
      <c r="C4235" s="2">
        <v>0.23842592592592593</v>
      </c>
      <c r="D4235" s="3">
        <v>451</v>
      </c>
    </row>
    <row r="4236" spans="3:4" x14ac:dyDescent="0.25">
      <c r="C4236" s="2">
        <v>0.23849537037037036</v>
      </c>
      <c r="D4236" s="3">
        <v>452</v>
      </c>
    </row>
    <row r="4237" spans="3:4" x14ac:dyDescent="0.25">
      <c r="C4237" s="2">
        <v>0.23851851851851849</v>
      </c>
      <c r="D4237" s="3">
        <v>451</v>
      </c>
    </row>
    <row r="4238" spans="3:4" x14ac:dyDescent="0.25">
      <c r="C4238" s="2">
        <v>0.23856481481481481</v>
      </c>
      <c r="D4238" s="3">
        <v>452</v>
      </c>
    </row>
    <row r="4239" spans="3:4" x14ac:dyDescent="0.25">
      <c r="C4239" s="2">
        <v>0.23858796296296295</v>
      </c>
      <c r="D4239" s="3">
        <v>449</v>
      </c>
    </row>
    <row r="4240" spans="3:4" x14ac:dyDescent="0.25">
      <c r="C4240" s="2">
        <v>0.23861111111111111</v>
      </c>
      <c r="D4240" s="3">
        <v>448</v>
      </c>
    </row>
    <row r="4241" spans="3:4" x14ac:dyDescent="0.25">
      <c r="C4241" s="2">
        <v>0.23863425925925927</v>
      </c>
      <c r="D4241" s="3">
        <v>446</v>
      </c>
    </row>
    <row r="4242" spans="3:4" x14ac:dyDescent="0.25">
      <c r="C4242" s="2">
        <v>0.2386574074074074</v>
      </c>
      <c r="D4242" s="3">
        <v>448</v>
      </c>
    </row>
    <row r="4243" spans="3:4" x14ac:dyDescent="0.25">
      <c r="C4243" s="2">
        <v>0.23891203703703703</v>
      </c>
      <c r="D4243" s="3">
        <v>449</v>
      </c>
    </row>
    <row r="4244" spans="3:4" x14ac:dyDescent="0.25">
      <c r="C4244" s="2">
        <v>0.23898148148148146</v>
      </c>
      <c r="D4244" s="3">
        <v>450</v>
      </c>
    </row>
    <row r="4245" spans="3:4" x14ac:dyDescent="0.25">
      <c r="C4245" s="2">
        <v>0.23907407407407408</v>
      </c>
      <c r="D4245" s="3">
        <v>451</v>
      </c>
    </row>
    <row r="4246" spans="3:4" x14ac:dyDescent="0.25">
      <c r="C4246" s="2">
        <v>0.23916666666666667</v>
      </c>
      <c r="D4246" s="3">
        <v>452</v>
      </c>
    </row>
    <row r="4247" spans="3:4" x14ac:dyDescent="0.25">
      <c r="C4247" s="2">
        <v>0.23918981481481483</v>
      </c>
      <c r="D4247" s="3">
        <v>451</v>
      </c>
    </row>
    <row r="4248" spans="3:4" x14ac:dyDescent="0.25">
      <c r="C4248" s="2">
        <v>0.23921296296296299</v>
      </c>
      <c r="D4248" s="3">
        <v>448</v>
      </c>
    </row>
    <row r="4249" spans="3:4" x14ac:dyDescent="0.25">
      <c r="C4249" s="2">
        <v>0.23930555555555555</v>
      </c>
      <c r="D4249" s="3">
        <v>447</v>
      </c>
    </row>
    <row r="4250" spans="3:4" x14ac:dyDescent="0.25">
      <c r="C4250" s="2">
        <v>0.23932870370370371</v>
      </c>
      <c r="D4250" s="3">
        <v>448</v>
      </c>
    </row>
    <row r="4251" spans="3:4" x14ac:dyDescent="0.25">
      <c r="C4251" s="2">
        <v>0.23951388888888889</v>
      </c>
      <c r="D4251" s="3">
        <v>449</v>
      </c>
    </row>
    <row r="4252" spans="3:4" x14ac:dyDescent="0.25">
      <c r="C4252" s="2">
        <v>0.23958333333333334</v>
      </c>
      <c r="D4252" s="3">
        <v>450</v>
      </c>
    </row>
    <row r="4253" spans="3:4" x14ac:dyDescent="0.25">
      <c r="C4253" s="2">
        <v>0.23969907407407409</v>
      </c>
      <c r="D4253" s="3">
        <v>451</v>
      </c>
    </row>
    <row r="4254" spans="3:4" x14ac:dyDescent="0.25">
      <c r="C4254" s="2">
        <v>0.23976851851851852</v>
      </c>
      <c r="D4254" s="3">
        <v>452</v>
      </c>
    </row>
    <row r="4255" spans="3:4" x14ac:dyDescent="0.25">
      <c r="C4255" s="2">
        <v>0.23981481481481481</v>
      </c>
      <c r="D4255" s="3">
        <v>450</v>
      </c>
    </row>
    <row r="4256" spans="3:4" x14ac:dyDescent="0.25">
      <c r="C4256" s="2">
        <v>0.23983796296296298</v>
      </c>
      <c r="D4256" s="3">
        <v>448</v>
      </c>
    </row>
    <row r="4257" spans="3:4" x14ac:dyDescent="0.25">
      <c r="C4257" s="2">
        <v>0.23988425925925927</v>
      </c>
      <c r="D4257" s="3">
        <v>447</v>
      </c>
    </row>
    <row r="4258" spans="3:4" x14ac:dyDescent="0.25">
      <c r="C4258" s="2">
        <v>0.23990740740740743</v>
      </c>
      <c r="D4258" s="3">
        <v>448</v>
      </c>
    </row>
    <row r="4259" spans="3:4" x14ac:dyDescent="0.25">
      <c r="C4259" s="2">
        <v>0.2399537037037037</v>
      </c>
      <c r="D4259" s="3">
        <v>449</v>
      </c>
    </row>
    <row r="4260" spans="3:4" x14ac:dyDescent="0.25">
      <c r="C4260" s="2">
        <v>0.23997685185185183</v>
      </c>
      <c r="D4260" s="3">
        <v>448</v>
      </c>
    </row>
    <row r="4261" spans="3:4" x14ac:dyDescent="0.25">
      <c r="C4261" s="2">
        <v>0.24</v>
      </c>
      <c r="D4261" s="3">
        <v>447</v>
      </c>
    </row>
    <row r="4262" spans="3:4" x14ac:dyDescent="0.25">
      <c r="C4262" s="2">
        <v>0.24002314814814815</v>
      </c>
      <c r="D4262" s="3">
        <v>448</v>
      </c>
    </row>
    <row r="4263" spans="3:4" x14ac:dyDescent="0.25">
      <c r="C4263" s="2">
        <v>0.24016203703703706</v>
      </c>
      <c r="D4263" s="3">
        <v>450</v>
      </c>
    </row>
    <row r="4264" spans="3:4" x14ac:dyDescent="0.25">
      <c r="C4264" s="2">
        <v>0.2401851851851852</v>
      </c>
      <c r="D4264" s="3">
        <v>449</v>
      </c>
    </row>
    <row r="4265" spans="3:4" x14ac:dyDescent="0.25">
      <c r="C4265" s="2">
        <v>0.24020833333333333</v>
      </c>
      <c r="D4265" s="3">
        <v>448</v>
      </c>
    </row>
    <row r="4266" spans="3:4" x14ac:dyDescent="0.25">
      <c r="C4266" s="2">
        <v>0.24023148148148146</v>
      </c>
      <c r="D4266" s="3">
        <v>450</v>
      </c>
    </row>
    <row r="4267" spans="3:4" x14ac:dyDescent="0.25">
      <c r="C4267" s="2">
        <v>0.24030092592592592</v>
      </c>
      <c r="D4267" s="3">
        <v>451</v>
      </c>
    </row>
    <row r="4268" spans="3:4" x14ac:dyDescent="0.25">
      <c r="C4268" s="2">
        <v>0.24039351851851851</v>
      </c>
      <c r="D4268" s="3">
        <v>452</v>
      </c>
    </row>
    <row r="4269" spans="3:4" x14ac:dyDescent="0.25">
      <c r="C4269" s="2">
        <v>0.24041666666666664</v>
      </c>
      <c r="D4269" s="3">
        <v>451</v>
      </c>
    </row>
    <row r="4270" spans="3:4" x14ac:dyDescent="0.25">
      <c r="C4270" s="2">
        <v>0.2404398148148148</v>
      </c>
      <c r="D4270" s="3">
        <v>449</v>
      </c>
    </row>
    <row r="4271" spans="3:4" x14ac:dyDescent="0.25">
      <c r="C4271" s="2">
        <v>0.24046296296296296</v>
      </c>
      <c r="D4271" s="3">
        <v>448</v>
      </c>
    </row>
    <row r="4272" spans="3:4" x14ac:dyDescent="0.25">
      <c r="C4272" s="2">
        <v>0.24064814814814817</v>
      </c>
      <c r="D4272" s="3">
        <v>449</v>
      </c>
    </row>
    <row r="4273" spans="3:4" x14ac:dyDescent="0.25">
      <c r="C4273" s="2">
        <v>0.24078703703703705</v>
      </c>
      <c r="D4273" s="3">
        <v>450</v>
      </c>
    </row>
    <row r="4274" spans="3:4" x14ac:dyDescent="0.25">
      <c r="C4274" s="2">
        <v>0.24087962962962961</v>
      </c>
      <c r="D4274" s="3">
        <v>451</v>
      </c>
    </row>
    <row r="4275" spans="3:4" x14ac:dyDescent="0.25">
      <c r="C4275" s="2">
        <v>0.24090277777777777</v>
      </c>
      <c r="D4275" s="3">
        <v>450</v>
      </c>
    </row>
    <row r="4276" spans="3:4" x14ac:dyDescent="0.25">
      <c r="C4276" s="2">
        <v>0.2409259259259259</v>
      </c>
      <c r="D4276" s="3">
        <v>451</v>
      </c>
    </row>
    <row r="4277" spans="3:4" x14ac:dyDescent="0.25">
      <c r="C4277" s="2">
        <v>0.24101851851851852</v>
      </c>
      <c r="D4277" s="3">
        <v>452</v>
      </c>
    </row>
    <row r="4278" spans="3:4" x14ac:dyDescent="0.25">
      <c r="C4278" s="2">
        <v>0.24104166666666668</v>
      </c>
      <c r="D4278" s="3">
        <v>451</v>
      </c>
    </row>
    <row r="4279" spans="3:4" x14ac:dyDescent="0.25">
      <c r="C4279" s="2">
        <v>0.24106481481481482</v>
      </c>
      <c r="D4279" s="3">
        <v>449</v>
      </c>
    </row>
    <row r="4280" spans="3:4" x14ac:dyDescent="0.25">
      <c r="C4280" s="2">
        <v>0.24113425925925927</v>
      </c>
      <c r="D4280" s="3">
        <v>448</v>
      </c>
    </row>
    <row r="4281" spans="3:4" x14ac:dyDescent="0.25">
      <c r="C4281" s="2">
        <v>0.24134259259259258</v>
      </c>
      <c r="D4281" s="3">
        <v>449</v>
      </c>
    </row>
    <row r="4282" spans="3:4" x14ac:dyDescent="0.25">
      <c r="C4282" s="2">
        <v>0.24143518518518517</v>
      </c>
      <c r="D4282" s="3">
        <v>450</v>
      </c>
    </row>
    <row r="4283" spans="3:4" x14ac:dyDescent="0.25">
      <c r="C4283" s="2">
        <v>0.24157407407407408</v>
      </c>
      <c r="D4283" s="3">
        <v>451</v>
      </c>
    </row>
    <row r="4284" spans="3:4" x14ac:dyDescent="0.25">
      <c r="C4284" s="2">
        <v>0.24166666666666667</v>
      </c>
      <c r="D4284" s="3">
        <v>449</v>
      </c>
    </row>
    <row r="4285" spans="3:4" x14ac:dyDescent="0.25">
      <c r="C4285" s="2">
        <v>0.2416898148148148</v>
      </c>
      <c r="D4285" s="3">
        <v>448</v>
      </c>
    </row>
    <row r="4286" spans="3:4" x14ac:dyDescent="0.25">
      <c r="C4286" s="2">
        <v>0.24171296296296296</v>
      </c>
      <c r="D4286" s="3">
        <v>449</v>
      </c>
    </row>
    <row r="4287" spans="3:4" x14ac:dyDescent="0.25">
      <c r="C4287" s="2">
        <v>0.24173611111111112</v>
      </c>
      <c r="D4287" s="3">
        <v>448</v>
      </c>
    </row>
    <row r="4288" spans="3:4" x14ac:dyDescent="0.25">
      <c r="C4288" s="2">
        <v>0.24175925925925926</v>
      </c>
      <c r="D4288" s="3">
        <v>449</v>
      </c>
    </row>
    <row r="4289" spans="3:4" x14ac:dyDescent="0.25">
      <c r="C4289" s="2">
        <v>0.2419675925925926</v>
      </c>
      <c r="D4289" s="3">
        <v>450</v>
      </c>
    </row>
    <row r="4290" spans="3:4" x14ac:dyDescent="0.25">
      <c r="C4290" s="2">
        <v>0.24208333333333334</v>
      </c>
      <c r="D4290" s="3">
        <v>451</v>
      </c>
    </row>
    <row r="4291" spans="3:4" x14ac:dyDescent="0.25">
      <c r="C4291" s="2">
        <v>0.24222222222222223</v>
      </c>
      <c r="D4291" s="3">
        <v>452</v>
      </c>
    </row>
    <row r="4292" spans="3:4" x14ac:dyDescent="0.25">
      <c r="C4292" s="2">
        <v>0.24226851851851852</v>
      </c>
      <c r="D4292" s="3">
        <v>450</v>
      </c>
    </row>
    <row r="4293" spans="3:4" x14ac:dyDescent="0.25">
      <c r="C4293" s="2">
        <v>0.24229166666666666</v>
      </c>
      <c r="D4293" s="3">
        <v>448</v>
      </c>
    </row>
    <row r="4294" spans="3:4" x14ac:dyDescent="0.25">
      <c r="C4294" s="2">
        <v>0.24238425925925924</v>
      </c>
      <c r="D4294" s="3">
        <v>447</v>
      </c>
    </row>
    <row r="4295" spans="3:4" x14ac:dyDescent="0.25">
      <c r="C4295" s="2">
        <v>0.24243055555555557</v>
      </c>
      <c r="D4295" s="3">
        <v>448</v>
      </c>
    </row>
    <row r="4296" spans="3:4" x14ac:dyDescent="0.25">
      <c r="C4296" s="2">
        <v>0.24259259259259258</v>
      </c>
      <c r="D4296" s="3">
        <v>449</v>
      </c>
    </row>
    <row r="4297" spans="3:4" x14ac:dyDescent="0.25">
      <c r="C4297" s="2">
        <v>0.24266203703703704</v>
      </c>
      <c r="D4297" s="3">
        <v>450</v>
      </c>
    </row>
    <row r="4298" spans="3:4" x14ac:dyDescent="0.25">
      <c r="C4298" s="2">
        <v>0.24273148148148149</v>
      </c>
      <c r="D4298" s="3">
        <v>451</v>
      </c>
    </row>
    <row r="4299" spans="3:4" x14ac:dyDescent="0.25">
      <c r="C4299" s="2">
        <v>0.24275462962962965</v>
      </c>
      <c r="D4299" s="3">
        <v>450</v>
      </c>
    </row>
    <row r="4300" spans="3:4" x14ac:dyDescent="0.25">
      <c r="C4300" s="2">
        <v>0.24277777777777776</v>
      </c>
      <c r="D4300" s="3">
        <v>451</v>
      </c>
    </row>
    <row r="4301" spans="3:4" x14ac:dyDescent="0.25">
      <c r="C4301" s="2">
        <v>0.24282407407407405</v>
      </c>
      <c r="D4301" s="3">
        <v>450</v>
      </c>
    </row>
    <row r="4302" spans="3:4" x14ac:dyDescent="0.25">
      <c r="C4302" s="2">
        <v>0.24284722222222221</v>
      </c>
      <c r="D4302" s="3">
        <v>452</v>
      </c>
    </row>
    <row r="4303" spans="3:4" x14ac:dyDescent="0.25">
      <c r="C4303" s="2">
        <v>0.24289351851851851</v>
      </c>
      <c r="D4303" s="3">
        <v>450</v>
      </c>
    </row>
    <row r="4304" spans="3:4" x14ac:dyDescent="0.25">
      <c r="C4304" s="2">
        <v>0.24291666666666667</v>
      </c>
      <c r="D4304" s="3">
        <v>448</v>
      </c>
    </row>
    <row r="4305" spans="3:4" x14ac:dyDescent="0.25">
      <c r="C4305" s="2">
        <v>0.24298611111111112</v>
      </c>
      <c r="D4305" s="3">
        <v>450</v>
      </c>
    </row>
    <row r="4306" spans="3:4" x14ac:dyDescent="0.25">
      <c r="C4306" s="2">
        <v>0.24300925925925929</v>
      </c>
      <c r="D4306" s="3">
        <v>448</v>
      </c>
    </row>
    <row r="4307" spans="3:4" x14ac:dyDescent="0.25">
      <c r="C4307" s="2">
        <v>0.24303240740740742</v>
      </c>
      <c r="D4307" s="3">
        <v>449</v>
      </c>
    </row>
    <row r="4308" spans="3:4" x14ac:dyDescent="0.25">
      <c r="C4308" s="2">
        <v>0.2432175925925926</v>
      </c>
      <c r="D4308" s="3">
        <v>450</v>
      </c>
    </row>
    <row r="4309" spans="3:4" x14ac:dyDescent="0.25">
      <c r="C4309" s="2">
        <v>0.24335648148148148</v>
      </c>
      <c r="D4309" s="3">
        <v>451</v>
      </c>
    </row>
    <row r="4310" spans="3:4" x14ac:dyDescent="0.25">
      <c r="C4310" s="2">
        <v>0.2434490740740741</v>
      </c>
      <c r="D4310" s="3">
        <v>452</v>
      </c>
    </row>
    <row r="4311" spans="3:4" x14ac:dyDescent="0.25">
      <c r="C4311" s="2">
        <v>0.24349537037037039</v>
      </c>
      <c r="D4311" s="3">
        <v>451</v>
      </c>
    </row>
    <row r="4312" spans="3:4" x14ac:dyDescent="0.25">
      <c r="C4312" s="2">
        <v>0.2435185185185185</v>
      </c>
      <c r="D4312" s="3">
        <v>449</v>
      </c>
    </row>
    <row r="4313" spans="3:4" x14ac:dyDescent="0.25">
      <c r="C4313" s="2">
        <v>0.24354166666666666</v>
      </c>
      <c r="D4313" s="3">
        <v>448</v>
      </c>
    </row>
    <row r="4314" spans="3:4" x14ac:dyDescent="0.25">
      <c r="C4314" s="2">
        <v>0.24361111111111111</v>
      </c>
      <c r="D4314" s="3">
        <v>447</v>
      </c>
    </row>
    <row r="4315" spans="3:4" x14ac:dyDescent="0.25">
      <c r="C4315" s="2">
        <v>0.24363425925925927</v>
      </c>
      <c r="D4315" s="3">
        <v>448</v>
      </c>
    </row>
    <row r="4316" spans="3:4" x14ac:dyDescent="0.25">
      <c r="C4316" s="2">
        <v>0.24365740740740741</v>
      </c>
      <c r="D4316" s="3">
        <v>447</v>
      </c>
    </row>
    <row r="4317" spans="3:4" x14ac:dyDescent="0.25">
      <c r="C4317" s="2">
        <v>0.24370370370370367</v>
      </c>
      <c r="D4317" s="3">
        <v>448</v>
      </c>
    </row>
    <row r="4318" spans="3:4" x14ac:dyDescent="0.25">
      <c r="C4318" s="2">
        <v>0.24388888888888891</v>
      </c>
      <c r="D4318" s="3">
        <v>449</v>
      </c>
    </row>
    <row r="4319" spans="3:4" x14ac:dyDescent="0.25">
      <c r="C4319" s="2">
        <v>0.24395833333333336</v>
      </c>
      <c r="D4319" s="3">
        <v>450</v>
      </c>
    </row>
    <row r="4320" spans="3:4" x14ac:dyDescent="0.25">
      <c r="C4320" s="2">
        <v>0.24402777777777776</v>
      </c>
      <c r="D4320" s="3">
        <v>451</v>
      </c>
    </row>
    <row r="4321" spans="3:4" x14ac:dyDescent="0.25">
      <c r="C4321" s="2">
        <v>0.24414351851851854</v>
      </c>
      <c r="D4321" s="3">
        <v>448</v>
      </c>
    </row>
    <row r="4322" spans="3:4" x14ac:dyDescent="0.25">
      <c r="C4322" s="2">
        <v>0.24451388888888889</v>
      </c>
      <c r="D4322" s="3">
        <v>449</v>
      </c>
    </row>
    <row r="4323" spans="3:4" x14ac:dyDescent="0.25">
      <c r="C4323" s="2">
        <v>0.24458333333333335</v>
      </c>
      <c r="D4323" s="3">
        <v>450</v>
      </c>
    </row>
    <row r="4324" spans="3:4" x14ac:dyDescent="0.25">
      <c r="C4324" s="2">
        <v>0.24469907407407407</v>
      </c>
      <c r="D4324" s="3">
        <v>451</v>
      </c>
    </row>
    <row r="4325" spans="3:4" x14ac:dyDescent="0.25">
      <c r="C4325" s="2">
        <v>0.24474537037037036</v>
      </c>
      <c r="D4325" s="3">
        <v>449</v>
      </c>
    </row>
    <row r="4326" spans="3:4" x14ac:dyDescent="0.25">
      <c r="C4326" s="2">
        <v>0.24476851851851852</v>
      </c>
      <c r="D4326" s="3">
        <v>447</v>
      </c>
    </row>
    <row r="4327" spans="3:4" x14ac:dyDescent="0.25">
      <c r="C4327" s="2">
        <v>0.24479166666666666</v>
      </c>
      <c r="D4327" s="3">
        <v>448</v>
      </c>
    </row>
    <row r="4328" spans="3:4" x14ac:dyDescent="0.25">
      <c r="C4328" s="2">
        <v>0.24486111111111111</v>
      </c>
      <c r="D4328" s="3">
        <v>447</v>
      </c>
    </row>
    <row r="4329" spans="3:4" x14ac:dyDescent="0.25">
      <c r="C4329" s="2">
        <v>0.24488425925925927</v>
      </c>
      <c r="D4329" s="3">
        <v>448</v>
      </c>
    </row>
    <row r="4330" spans="3:4" x14ac:dyDescent="0.25">
      <c r="C4330" s="2">
        <v>0.2449537037037037</v>
      </c>
      <c r="D4330" s="3">
        <v>447</v>
      </c>
    </row>
    <row r="4331" spans="3:4" x14ac:dyDescent="0.25">
      <c r="C4331" s="2">
        <v>0.24497685185185183</v>
      </c>
      <c r="D4331" s="3">
        <v>449</v>
      </c>
    </row>
    <row r="4332" spans="3:4" x14ac:dyDescent="0.25">
      <c r="C4332" s="2">
        <v>0.24504629629629629</v>
      </c>
      <c r="D4332" s="3">
        <v>450</v>
      </c>
    </row>
    <row r="4333" spans="3:4" x14ac:dyDescent="0.25">
      <c r="C4333" s="2">
        <v>0.24513888888888888</v>
      </c>
      <c r="D4333" s="3">
        <v>451</v>
      </c>
    </row>
    <row r="4334" spans="3:4" x14ac:dyDescent="0.25">
      <c r="C4334" s="2">
        <v>0.24525462962962963</v>
      </c>
      <c r="D4334" s="3">
        <v>452</v>
      </c>
    </row>
    <row r="4335" spans="3:4" x14ac:dyDescent="0.25">
      <c r="C4335" s="2">
        <v>0.24537037037037038</v>
      </c>
      <c r="D4335" s="3">
        <v>449</v>
      </c>
    </row>
    <row r="4336" spans="3:4" x14ac:dyDescent="0.25">
      <c r="C4336" s="2">
        <v>0.24541666666666664</v>
      </c>
      <c r="D4336" s="3">
        <v>448</v>
      </c>
    </row>
    <row r="4337" spans="3:4" x14ac:dyDescent="0.25">
      <c r="C4337" s="2">
        <v>0.24555555555555555</v>
      </c>
      <c r="D4337" s="3">
        <v>449</v>
      </c>
    </row>
    <row r="4338" spans="3:4" x14ac:dyDescent="0.25">
      <c r="C4338" s="2">
        <v>0.24574074074074073</v>
      </c>
      <c r="D4338" s="3">
        <v>450</v>
      </c>
    </row>
    <row r="4339" spans="3:4" x14ac:dyDescent="0.25">
      <c r="C4339" s="2">
        <v>0.24583333333333335</v>
      </c>
      <c r="D4339" s="3">
        <v>451</v>
      </c>
    </row>
    <row r="4340" spans="3:4" x14ac:dyDescent="0.25">
      <c r="C4340" s="2">
        <v>0.24590277777777778</v>
      </c>
      <c r="D4340" s="3">
        <v>450</v>
      </c>
    </row>
    <row r="4341" spans="3:4" x14ac:dyDescent="0.25">
      <c r="C4341" s="2">
        <v>0.24592592592592591</v>
      </c>
      <c r="D4341" s="3">
        <v>452</v>
      </c>
    </row>
    <row r="4342" spans="3:4" x14ac:dyDescent="0.25">
      <c r="C4342" s="2">
        <v>0.24597222222222223</v>
      </c>
      <c r="D4342" s="3">
        <v>450</v>
      </c>
    </row>
    <row r="4343" spans="3:4" x14ac:dyDescent="0.25">
      <c r="C4343" s="2">
        <v>0.24599537037037036</v>
      </c>
      <c r="D4343" s="3">
        <v>449</v>
      </c>
    </row>
    <row r="4344" spans="3:4" x14ac:dyDescent="0.25">
      <c r="C4344" s="2">
        <v>0.24601851851851853</v>
      </c>
      <c r="D4344" s="3">
        <v>448</v>
      </c>
    </row>
    <row r="4345" spans="3:4" x14ac:dyDescent="0.25">
      <c r="C4345" s="2">
        <v>0.24622685185185186</v>
      </c>
      <c r="D4345" s="3">
        <v>449</v>
      </c>
    </row>
    <row r="4346" spans="3:4" x14ac:dyDescent="0.25">
      <c r="C4346" s="2">
        <v>0.24631944444444445</v>
      </c>
      <c r="D4346" s="3">
        <v>450</v>
      </c>
    </row>
    <row r="4347" spans="3:4" x14ac:dyDescent="0.25">
      <c r="C4347" s="2">
        <v>0.24641203703703704</v>
      </c>
      <c r="D4347" s="3">
        <v>451</v>
      </c>
    </row>
    <row r="4348" spans="3:4" x14ac:dyDescent="0.25">
      <c r="C4348" s="2">
        <v>0.24652777777777779</v>
      </c>
      <c r="D4348" s="3">
        <v>452</v>
      </c>
    </row>
    <row r="4349" spans="3:4" x14ac:dyDescent="0.25">
      <c r="C4349" s="2">
        <v>0.24659722222222222</v>
      </c>
      <c r="D4349" s="3">
        <v>449</v>
      </c>
    </row>
    <row r="4350" spans="3:4" x14ac:dyDescent="0.25">
      <c r="C4350" s="2">
        <v>0.24662037037037035</v>
      </c>
      <c r="D4350" s="3">
        <v>448</v>
      </c>
    </row>
    <row r="4351" spans="3:4" x14ac:dyDescent="0.25">
      <c r="C4351" s="2">
        <v>0.24664351851851851</v>
      </c>
      <c r="D4351" s="3">
        <v>447</v>
      </c>
    </row>
    <row r="4352" spans="3:4" x14ac:dyDescent="0.25">
      <c r="C4352" s="2">
        <v>0.24666666666666667</v>
      </c>
      <c r="D4352" s="3">
        <v>448</v>
      </c>
    </row>
    <row r="4353" spans="3:4" x14ac:dyDescent="0.25">
      <c r="C4353" s="2">
        <v>0.24673611111111113</v>
      </c>
      <c r="D4353" s="3">
        <v>447</v>
      </c>
    </row>
    <row r="4354" spans="3:4" x14ac:dyDescent="0.25">
      <c r="C4354" s="2">
        <v>0.24675925925925926</v>
      </c>
      <c r="D4354" s="3">
        <v>448</v>
      </c>
    </row>
    <row r="4355" spans="3:4" x14ac:dyDescent="0.25">
      <c r="C4355" s="2">
        <v>0.24680555555555558</v>
      </c>
      <c r="D4355" s="3">
        <v>449</v>
      </c>
    </row>
    <row r="4356" spans="3:4" x14ac:dyDescent="0.25">
      <c r="C4356" s="2">
        <v>0.24682870370370369</v>
      </c>
      <c r="D4356" s="3">
        <v>448</v>
      </c>
    </row>
    <row r="4357" spans="3:4" x14ac:dyDescent="0.25">
      <c r="C4357" s="2">
        <v>0.24685185185185185</v>
      </c>
      <c r="D4357" s="3">
        <v>449</v>
      </c>
    </row>
    <row r="4358" spans="3:4" x14ac:dyDescent="0.25">
      <c r="C4358" s="2">
        <v>0.24694444444444444</v>
      </c>
      <c r="D4358" s="3">
        <v>450</v>
      </c>
    </row>
    <row r="4359" spans="3:4" x14ac:dyDescent="0.25">
      <c r="C4359" s="2">
        <v>0.24701388888888889</v>
      </c>
      <c r="D4359" s="3">
        <v>451</v>
      </c>
    </row>
    <row r="4360" spans="3:4" x14ac:dyDescent="0.25">
      <c r="C4360" s="2">
        <v>0.24708333333333332</v>
      </c>
      <c r="D4360" s="3">
        <v>452</v>
      </c>
    </row>
    <row r="4361" spans="3:4" x14ac:dyDescent="0.25">
      <c r="C4361" s="2">
        <v>0.24715277777777778</v>
      </c>
      <c r="D4361" s="3">
        <v>451</v>
      </c>
    </row>
    <row r="4362" spans="3:4" x14ac:dyDescent="0.25">
      <c r="C4362" s="2">
        <v>0.24717592592592594</v>
      </c>
      <c r="D4362" s="3">
        <v>452</v>
      </c>
    </row>
    <row r="4363" spans="3:4" x14ac:dyDescent="0.25">
      <c r="C4363" s="2">
        <v>0.24719907407407407</v>
      </c>
      <c r="D4363" s="3">
        <v>451</v>
      </c>
    </row>
    <row r="4364" spans="3:4" x14ac:dyDescent="0.25">
      <c r="C4364" s="2">
        <v>0.24722222222222223</v>
      </c>
      <c r="D4364" s="3">
        <v>448</v>
      </c>
    </row>
    <row r="4365" spans="3:4" x14ac:dyDescent="0.25">
      <c r="C4365" s="2">
        <v>0.24724537037037039</v>
      </c>
      <c r="D4365" s="3">
        <v>449</v>
      </c>
    </row>
    <row r="4366" spans="3:4" x14ac:dyDescent="0.25">
      <c r="C4366" s="2">
        <v>0.24726851851851853</v>
      </c>
      <c r="D4366" s="3">
        <v>448</v>
      </c>
    </row>
    <row r="4367" spans="3:4" x14ac:dyDescent="0.25">
      <c r="C4367" s="2">
        <v>0.24752314814814813</v>
      </c>
      <c r="D4367" s="3">
        <v>449</v>
      </c>
    </row>
    <row r="4368" spans="3:4" x14ac:dyDescent="0.25">
      <c r="C4368" s="2">
        <v>0.24759259259259259</v>
      </c>
      <c r="D4368" s="3">
        <v>450</v>
      </c>
    </row>
    <row r="4369" spans="3:4" x14ac:dyDescent="0.25">
      <c r="C4369" s="2">
        <v>0.2476851851851852</v>
      </c>
      <c r="D4369" s="3">
        <v>451</v>
      </c>
    </row>
    <row r="4370" spans="3:4" x14ac:dyDescent="0.25">
      <c r="C4370" s="2">
        <v>0.24775462962962966</v>
      </c>
      <c r="D4370" s="3">
        <v>452</v>
      </c>
    </row>
    <row r="4371" spans="3:4" x14ac:dyDescent="0.25">
      <c r="C4371" s="2">
        <v>0.24782407407407406</v>
      </c>
      <c r="D4371" s="3">
        <v>449</v>
      </c>
    </row>
    <row r="4372" spans="3:4" x14ac:dyDescent="0.25">
      <c r="C4372" s="2">
        <v>0.24784722222222222</v>
      </c>
      <c r="D4372" s="3">
        <v>448</v>
      </c>
    </row>
    <row r="4373" spans="3:4" x14ac:dyDescent="0.25">
      <c r="C4373" s="2">
        <v>0.24787037037037038</v>
      </c>
      <c r="D4373" s="3">
        <v>447</v>
      </c>
    </row>
    <row r="4374" spans="3:4" x14ac:dyDescent="0.25">
      <c r="C4374" s="2">
        <v>0.24789351851851851</v>
      </c>
      <c r="D4374" s="3">
        <v>449</v>
      </c>
    </row>
    <row r="4375" spans="3:4" x14ac:dyDescent="0.25">
      <c r="C4375" s="2">
        <v>0.24791666666666667</v>
      </c>
      <c r="D4375" s="3">
        <v>448</v>
      </c>
    </row>
    <row r="4376" spans="3:4" x14ac:dyDescent="0.25">
      <c r="C4376" s="2">
        <v>0.24793981481481484</v>
      </c>
      <c r="D4376" s="3">
        <v>447</v>
      </c>
    </row>
    <row r="4377" spans="3:4" x14ac:dyDescent="0.25">
      <c r="C4377" s="2">
        <v>0.24796296296296297</v>
      </c>
      <c r="D4377" s="3">
        <v>449</v>
      </c>
    </row>
    <row r="4378" spans="3:4" x14ac:dyDescent="0.25">
      <c r="C4378" s="2">
        <v>0.2479861111111111</v>
      </c>
      <c r="D4378" s="3">
        <v>448</v>
      </c>
    </row>
    <row r="4379" spans="3:4" x14ac:dyDescent="0.25">
      <c r="C4379" s="2">
        <v>0.24800925925925923</v>
      </c>
      <c r="D4379" s="3">
        <v>449</v>
      </c>
    </row>
    <row r="4380" spans="3:4" x14ac:dyDescent="0.25">
      <c r="C4380" s="2">
        <v>0.24812500000000001</v>
      </c>
      <c r="D4380" s="3">
        <v>450</v>
      </c>
    </row>
    <row r="4381" spans="3:4" x14ac:dyDescent="0.25">
      <c r="C4381" s="2">
        <v>0.24826388888888887</v>
      </c>
      <c r="D4381" s="3">
        <v>451</v>
      </c>
    </row>
    <row r="4382" spans="3:4" x14ac:dyDescent="0.25">
      <c r="C4382" s="2">
        <v>0.24833333333333332</v>
      </c>
      <c r="D4382" s="3">
        <v>452</v>
      </c>
    </row>
    <row r="4383" spans="3:4" x14ac:dyDescent="0.25">
      <c r="C4383" s="2">
        <v>0.24835648148148148</v>
      </c>
      <c r="D4383" s="3">
        <v>451</v>
      </c>
    </row>
    <row r="4384" spans="3:4" x14ac:dyDescent="0.25">
      <c r="C4384" s="2">
        <v>0.24837962962962964</v>
      </c>
      <c r="D4384" s="3">
        <v>452</v>
      </c>
    </row>
    <row r="4385" spans="3:4" x14ac:dyDescent="0.25">
      <c r="C4385" s="2">
        <v>0.24842592592592594</v>
      </c>
      <c r="D4385" s="3">
        <v>451</v>
      </c>
    </row>
    <row r="4386" spans="3:4" x14ac:dyDescent="0.25">
      <c r="C4386" s="2">
        <v>0.24844907407407404</v>
      </c>
      <c r="D4386" s="3">
        <v>449</v>
      </c>
    </row>
    <row r="4387" spans="3:4" x14ac:dyDescent="0.25">
      <c r="C4387" s="2">
        <v>0.24847222222222221</v>
      </c>
      <c r="D4387" s="3">
        <v>447</v>
      </c>
    </row>
    <row r="4388" spans="3:4" x14ac:dyDescent="0.25">
      <c r="C4388" s="2">
        <v>0.24849537037037037</v>
      </c>
      <c r="D4388" s="3">
        <v>449</v>
      </c>
    </row>
    <row r="4389" spans="3:4" x14ac:dyDescent="0.25">
      <c r="C4389" s="2">
        <v>0.2485185185185185</v>
      </c>
      <c r="D4389" s="3">
        <v>448</v>
      </c>
    </row>
    <row r="4390" spans="3:4" x14ac:dyDescent="0.25">
      <c r="C4390" s="2">
        <v>0.24865740740740741</v>
      </c>
      <c r="D4390" s="3">
        <v>449</v>
      </c>
    </row>
    <row r="4391" spans="3:4" x14ac:dyDescent="0.25">
      <c r="C4391" s="2">
        <v>0.24868055555555557</v>
      </c>
      <c r="D4391" s="3">
        <v>448</v>
      </c>
    </row>
    <row r="4392" spans="3:4" x14ac:dyDescent="0.25">
      <c r="C4392" s="2">
        <v>0.24870370370370373</v>
      </c>
      <c r="D4392" s="3">
        <v>449</v>
      </c>
    </row>
    <row r="4393" spans="3:4" x14ac:dyDescent="0.25">
      <c r="C4393" s="2">
        <v>0.24877314814814813</v>
      </c>
      <c r="D4393" s="3">
        <v>450</v>
      </c>
    </row>
    <row r="4394" spans="3:4" x14ac:dyDescent="0.25">
      <c r="C4394" s="2">
        <v>0.24891203703703701</v>
      </c>
      <c r="D4394" s="3">
        <v>451</v>
      </c>
    </row>
    <row r="4395" spans="3:4" x14ac:dyDescent="0.25">
      <c r="C4395" s="2">
        <v>0.24902777777777776</v>
      </c>
      <c r="D4395" s="3">
        <v>452</v>
      </c>
    </row>
    <row r="4396" spans="3:4" x14ac:dyDescent="0.25">
      <c r="C4396" s="2">
        <v>0.24905092592592593</v>
      </c>
      <c r="D4396" s="3">
        <v>450</v>
      </c>
    </row>
    <row r="4397" spans="3:4" x14ac:dyDescent="0.25">
      <c r="C4397" s="2">
        <v>0.24907407407407409</v>
      </c>
      <c r="D4397" s="3">
        <v>448</v>
      </c>
    </row>
    <row r="4398" spans="3:4" x14ac:dyDescent="0.25">
      <c r="C4398" s="2">
        <v>0.24909722222222222</v>
      </c>
      <c r="D4398" s="3">
        <v>447</v>
      </c>
    </row>
    <row r="4399" spans="3:4" x14ac:dyDescent="0.25">
      <c r="C4399" s="2">
        <v>0.24912037037037038</v>
      </c>
      <c r="D4399" s="3">
        <v>448</v>
      </c>
    </row>
    <row r="4400" spans="3:4" x14ac:dyDescent="0.25">
      <c r="C4400" s="2">
        <v>0.24916666666666668</v>
      </c>
      <c r="D4400" s="3">
        <v>446</v>
      </c>
    </row>
    <row r="4401" spans="3:4" x14ac:dyDescent="0.25">
      <c r="C4401" s="2">
        <v>0.24918981481481484</v>
      </c>
      <c r="D4401" s="3">
        <v>448</v>
      </c>
    </row>
    <row r="4402" spans="3:4" x14ac:dyDescent="0.25">
      <c r="C4402" s="2">
        <v>0.24942129629629628</v>
      </c>
      <c r="D4402" s="3">
        <v>449</v>
      </c>
    </row>
    <row r="4403" spans="3:4" x14ac:dyDescent="0.25">
      <c r="C4403" s="2">
        <v>0.24946759259259257</v>
      </c>
      <c r="D4403" s="3">
        <v>450</v>
      </c>
    </row>
    <row r="4404" spans="3:4" x14ac:dyDescent="0.25">
      <c r="C4404" s="2">
        <v>0.24956018518518519</v>
      </c>
      <c r="D4404" s="3">
        <v>451</v>
      </c>
    </row>
    <row r="4405" spans="3:4" x14ac:dyDescent="0.25">
      <c r="C4405" s="2">
        <v>0.24962962962962965</v>
      </c>
      <c r="D4405" s="3">
        <v>452</v>
      </c>
    </row>
    <row r="4406" spans="3:4" x14ac:dyDescent="0.25">
      <c r="C4406" s="2">
        <v>0.24965277777777781</v>
      </c>
      <c r="D4406" s="3">
        <v>451</v>
      </c>
    </row>
    <row r="4407" spans="3:4" x14ac:dyDescent="0.25">
      <c r="C4407" s="2">
        <v>0.24967592592592591</v>
      </c>
      <c r="D4407" s="3">
        <v>449</v>
      </c>
    </row>
    <row r="4408" spans="3:4" x14ac:dyDescent="0.25">
      <c r="C4408" s="2">
        <v>0.24969907407407407</v>
      </c>
      <c r="D4408" s="3">
        <v>448</v>
      </c>
    </row>
    <row r="4409" spans="3:4" x14ac:dyDescent="0.25">
      <c r="C4409" s="2">
        <v>0.24972222222222221</v>
      </c>
      <c r="D4409" s="3">
        <v>447</v>
      </c>
    </row>
    <row r="4410" spans="3:4" x14ac:dyDescent="0.25">
      <c r="C4410" s="2">
        <v>0.24974537037037037</v>
      </c>
      <c r="D4410" s="3">
        <v>448</v>
      </c>
    </row>
    <row r="4411" spans="3:4" x14ac:dyDescent="0.25">
      <c r="C4411" s="2">
        <v>0.24979166666666666</v>
      </c>
      <c r="D4411" s="3">
        <v>447</v>
      </c>
    </row>
    <row r="4412" spans="3:4" x14ac:dyDescent="0.25">
      <c r="C4412" s="2">
        <v>0.24981481481481482</v>
      </c>
      <c r="D4412" s="3">
        <v>448</v>
      </c>
    </row>
    <row r="4413" spans="3:4" x14ac:dyDescent="0.25">
      <c r="C4413" s="2">
        <v>0.24993055555555554</v>
      </c>
      <c r="D4413" s="3">
        <v>449</v>
      </c>
    </row>
    <row r="4414" spans="3:4" x14ac:dyDescent="0.25">
      <c r="C4414" s="2">
        <v>0.25002314814814813</v>
      </c>
      <c r="D4414" s="3">
        <v>450</v>
      </c>
    </row>
    <row r="4415" spans="3:4" x14ac:dyDescent="0.25">
      <c r="C4415" s="2">
        <v>0.25011574074074078</v>
      </c>
      <c r="D4415" s="3">
        <v>451</v>
      </c>
    </row>
    <row r="4416" spans="3:4" x14ac:dyDescent="0.25">
      <c r="C4416" s="2">
        <v>0.25020833333333331</v>
      </c>
      <c r="D4416" s="3">
        <v>452</v>
      </c>
    </row>
    <row r="4417" spans="3:4" x14ac:dyDescent="0.25">
      <c r="C4417" s="2">
        <v>0.25027777777777777</v>
      </c>
      <c r="D4417" s="3">
        <v>450</v>
      </c>
    </row>
    <row r="4418" spans="3:4" x14ac:dyDescent="0.25">
      <c r="C4418" s="2">
        <v>0.25030092592592595</v>
      </c>
      <c r="D4418" s="3">
        <v>449</v>
      </c>
    </row>
    <row r="4419" spans="3:4" x14ac:dyDescent="0.25">
      <c r="C4419" s="2">
        <v>0.25032407407407409</v>
      </c>
      <c r="D4419" s="3">
        <v>447</v>
      </c>
    </row>
    <row r="4420" spans="3:4" x14ac:dyDescent="0.25">
      <c r="C4420" s="2">
        <v>0.25034722222222222</v>
      </c>
      <c r="D4420" s="3">
        <v>448</v>
      </c>
    </row>
    <row r="4421" spans="3:4" x14ac:dyDescent="0.25">
      <c r="C4421" s="2">
        <v>0.25037037037037035</v>
      </c>
      <c r="D4421" s="3">
        <v>449</v>
      </c>
    </row>
    <row r="4422" spans="3:4" x14ac:dyDescent="0.25">
      <c r="C4422" s="2">
        <v>0.25039351851851849</v>
      </c>
      <c r="D4422" s="3">
        <v>448</v>
      </c>
    </row>
    <row r="4423" spans="3:4" x14ac:dyDescent="0.25">
      <c r="C4423" s="2">
        <v>0.25050925925925926</v>
      </c>
      <c r="D4423" s="3">
        <v>449</v>
      </c>
    </row>
    <row r="4424" spans="3:4" x14ac:dyDescent="0.25">
      <c r="C4424" s="2">
        <v>0.2505324074074074</v>
      </c>
      <c r="D4424" s="3">
        <v>448</v>
      </c>
    </row>
    <row r="4425" spans="3:4" x14ac:dyDescent="0.25">
      <c r="C4425" s="2">
        <v>0.25055555555555559</v>
      </c>
      <c r="D4425" s="3">
        <v>449</v>
      </c>
    </row>
    <row r="4426" spans="3:4" x14ac:dyDescent="0.25">
      <c r="C4426" s="2">
        <v>0.25057870370370372</v>
      </c>
      <c r="D4426" s="3">
        <v>448</v>
      </c>
    </row>
    <row r="4427" spans="3:4" x14ac:dyDescent="0.25">
      <c r="C4427" s="2">
        <v>0.25060185185185185</v>
      </c>
      <c r="D4427" s="3">
        <v>449</v>
      </c>
    </row>
    <row r="4428" spans="3:4" x14ac:dyDescent="0.25">
      <c r="C4428" s="2">
        <v>0.25064814814814812</v>
      </c>
      <c r="D4428" s="3">
        <v>450</v>
      </c>
    </row>
    <row r="4429" spans="3:4" x14ac:dyDescent="0.25">
      <c r="C4429" s="2">
        <v>0.2507638888888889</v>
      </c>
      <c r="D4429" s="3">
        <v>451</v>
      </c>
    </row>
    <row r="4430" spans="3:4" x14ac:dyDescent="0.25">
      <c r="C4430" s="2">
        <v>0.25085648148148149</v>
      </c>
      <c r="D4430" s="3">
        <v>452</v>
      </c>
    </row>
    <row r="4431" spans="3:4" x14ac:dyDescent="0.25">
      <c r="C4431" s="2">
        <v>0.25087962962962962</v>
      </c>
      <c r="D4431" s="3">
        <v>451</v>
      </c>
    </row>
    <row r="4432" spans="3:4" x14ac:dyDescent="0.25">
      <c r="C4432" s="2">
        <v>0.25090277777777775</v>
      </c>
      <c r="D4432" s="3">
        <v>449</v>
      </c>
    </row>
    <row r="4433" spans="3:4" x14ac:dyDescent="0.25">
      <c r="C4433" s="2">
        <v>0.25092592592592594</v>
      </c>
      <c r="D4433" s="3">
        <v>448</v>
      </c>
    </row>
    <row r="4434" spans="3:4" x14ac:dyDescent="0.25">
      <c r="C4434" s="2">
        <v>0.25111111111111112</v>
      </c>
      <c r="D4434" s="3">
        <v>449</v>
      </c>
    </row>
    <row r="4435" spans="3:4" x14ac:dyDescent="0.25">
      <c r="C4435" s="2">
        <v>0.25122685185185184</v>
      </c>
      <c r="D4435" s="3">
        <v>450</v>
      </c>
    </row>
    <row r="4436" spans="3:4" x14ac:dyDescent="0.25">
      <c r="C4436" s="2">
        <v>0.25131944444444443</v>
      </c>
      <c r="D4436" s="3">
        <v>451</v>
      </c>
    </row>
    <row r="4437" spans="3:4" x14ac:dyDescent="0.25">
      <c r="C4437" s="2">
        <v>0.25145833333333334</v>
      </c>
      <c r="D4437" s="3">
        <v>452</v>
      </c>
    </row>
    <row r="4438" spans="3:4" x14ac:dyDescent="0.25">
      <c r="C4438" s="2">
        <v>0.25150462962962966</v>
      </c>
      <c r="D4438" s="3">
        <v>451</v>
      </c>
    </row>
    <row r="4439" spans="3:4" x14ac:dyDescent="0.25">
      <c r="C4439" s="2">
        <v>0.25152777777777779</v>
      </c>
      <c r="D4439" s="3">
        <v>448</v>
      </c>
    </row>
    <row r="4440" spans="3:4" x14ac:dyDescent="0.25">
      <c r="C4440" s="2">
        <v>0.25162037037037038</v>
      </c>
      <c r="D4440" s="3">
        <v>447</v>
      </c>
    </row>
    <row r="4441" spans="3:4" x14ac:dyDescent="0.25">
      <c r="C4441" s="2">
        <v>0.25164351851851852</v>
      </c>
      <c r="D4441" s="3">
        <v>448</v>
      </c>
    </row>
    <row r="4442" spans="3:4" x14ac:dyDescent="0.25">
      <c r="C4442" s="2">
        <v>0.25171296296296297</v>
      </c>
      <c r="D4442" s="3">
        <v>447</v>
      </c>
    </row>
    <row r="4443" spans="3:4" x14ac:dyDescent="0.25">
      <c r="C4443" s="2">
        <v>0.2517361111111111</v>
      </c>
      <c r="D4443" s="3">
        <v>448</v>
      </c>
    </row>
    <row r="4444" spans="3:4" x14ac:dyDescent="0.25">
      <c r="C4444" s="2">
        <v>0.25180555555555556</v>
      </c>
      <c r="D4444" s="3">
        <v>449</v>
      </c>
    </row>
    <row r="4445" spans="3:4" x14ac:dyDescent="0.25">
      <c r="C4445" s="2">
        <v>0.25182870370370369</v>
      </c>
      <c r="D4445" s="3">
        <v>448</v>
      </c>
    </row>
    <row r="4446" spans="3:4" x14ac:dyDescent="0.25">
      <c r="C4446" s="2">
        <v>0.25185185185185183</v>
      </c>
      <c r="D4446" s="3">
        <v>449</v>
      </c>
    </row>
    <row r="4447" spans="3:4" x14ac:dyDescent="0.25">
      <c r="C4447" s="2">
        <v>0.25187500000000002</v>
      </c>
      <c r="D4447" s="3">
        <v>450</v>
      </c>
    </row>
    <row r="4448" spans="3:4" x14ac:dyDescent="0.25">
      <c r="C4448" s="2">
        <v>0.25199074074074074</v>
      </c>
      <c r="D4448" s="3">
        <v>451</v>
      </c>
    </row>
    <row r="4449" spans="3:4" x14ac:dyDescent="0.25">
      <c r="C4449" s="2">
        <v>0.25208333333333333</v>
      </c>
      <c r="D4449" s="3">
        <v>452</v>
      </c>
    </row>
    <row r="4450" spans="3:4" x14ac:dyDescent="0.25">
      <c r="C4450" s="2">
        <v>0.25212962962962965</v>
      </c>
      <c r="D4450" s="3">
        <v>450</v>
      </c>
    </row>
    <row r="4451" spans="3:4" x14ac:dyDescent="0.25">
      <c r="C4451" s="2">
        <v>0.25215277777777778</v>
      </c>
      <c r="D4451" s="3">
        <v>448</v>
      </c>
    </row>
    <row r="4452" spans="3:4" x14ac:dyDescent="0.25">
      <c r="C4452" s="2">
        <v>0.25217592592592591</v>
      </c>
      <c r="D4452" s="3">
        <v>447</v>
      </c>
    </row>
    <row r="4453" spans="3:4" x14ac:dyDescent="0.25">
      <c r="C4453" s="2">
        <v>0.2521990740740741</v>
      </c>
      <c r="D4453" s="3">
        <v>448</v>
      </c>
    </row>
    <row r="4454" spans="3:4" x14ac:dyDescent="0.25">
      <c r="C4454" s="2">
        <v>0.25243055555555555</v>
      </c>
      <c r="D4454" s="3">
        <v>449</v>
      </c>
    </row>
    <row r="4455" spans="3:4" x14ac:dyDescent="0.25">
      <c r="C4455" s="2">
        <v>0.25252314814814814</v>
      </c>
      <c r="D4455" s="3">
        <v>450</v>
      </c>
    </row>
    <row r="4456" spans="3:4" x14ac:dyDescent="0.25">
      <c r="C4456" s="2">
        <v>0.25263888888888891</v>
      </c>
      <c r="D4456" s="3">
        <v>451</v>
      </c>
    </row>
    <row r="4457" spans="3:4" x14ac:dyDescent="0.25">
      <c r="C4457" s="2">
        <v>0.25270833333333337</v>
      </c>
      <c r="D4457" s="3">
        <v>452</v>
      </c>
    </row>
    <row r="4458" spans="3:4" x14ac:dyDescent="0.25">
      <c r="C4458" s="2">
        <v>0.25275462962962963</v>
      </c>
      <c r="D4458" s="3">
        <v>449</v>
      </c>
    </row>
    <row r="4459" spans="3:4" x14ac:dyDescent="0.25">
      <c r="C4459" s="2">
        <v>0.25277777777777777</v>
      </c>
      <c r="D4459" s="3">
        <v>448</v>
      </c>
    </row>
    <row r="4460" spans="3:4" x14ac:dyDescent="0.25">
      <c r="C4460" s="2">
        <v>0.2528009259259259</v>
      </c>
      <c r="D4460" s="3">
        <v>449</v>
      </c>
    </row>
    <row r="4461" spans="3:4" x14ac:dyDescent="0.25">
      <c r="C4461" s="2">
        <v>0.25282407407407409</v>
      </c>
      <c r="D4461" s="3">
        <v>448</v>
      </c>
    </row>
    <row r="4462" spans="3:4" x14ac:dyDescent="0.25">
      <c r="C4462" s="2">
        <v>0.25289351851851855</v>
      </c>
      <c r="D4462" s="3">
        <v>449</v>
      </c>
    </row>
    <row r="4463" spans="3:4" x14ac:dyDescent="0.25">
      <c r="C4463" s="2">
        <v>0.2530324074074074</v>
      </c>
      <c r="D4463" s="3">
        <v>450</v>
      </c>
    </row>
    <row r="4464" spans="3:4" x14ac:dyDescent="0.25">
      <c r="C4464" s="2">
        <v>0.25312499999999999</v>
      </c>
      <c r="D4464" s="3">
        <v>452</v>
      </c>
    </row>
    <row r="4465" spans="3:4" x14ac:dyDescent="0.25">
      <c r="C4465" s="2">
        <v>0.25314814814814818</v>
      </c>
      <c r="D4465" s="3">
        <v>450</v>
      </c>
    </row>
    <row r="4466" spans="3:4" x14ac:dyDescent="0.25">
      <c r="C4466" s="2">
        <v>0.25317129629629631</v>
      </c>
      <c r="D4466" s="3">
        <v>451</v>
      </c>
    </row>
    <row r="4467" spans="3:4" x14ac:dyDescent="0.25">
      <c r="C4467" s="2">
        <v>0.25319444444444444</v>
      </c>
      <c r="D4467" s="3">
        <v>452</v>
      </c>
    </row>
    <row r="4468" spans="3:4" x14ac:dyDescent="0.25">
      <c r="C4468" s="2">
        <v>0.25321759259259258</v>
      </c>
      <c r="D4468" s="3">
        <v>451</v>
      </c>
    </row>
    <row r="4469" spans="3:4" x14ac:dyDescent="0.25">
      <c r="C4469" s="2">
        <v>0.25324074074074071</v>
      </c>
      <c r="D4469" s="3">
        <v>452</v>
      </c>
    </row>
    <row r="4470" spans="3:4" x14ac:dyDescent="0.25">
      <c r="C4470" s="2">
        <v>0.25335648148148149</v>
      </c>
      <c r="D4470" s="3">
        <v>451</v>
      </c>
    </row>
    <row r="4471" spans="3:4" x14ac:dyDescent="0.25">
      <c r="C4471" s="2">
        <v>0.25337962962962962</v>
      </c>
      <c r="D4471" s="3">
        <v>449</v>
      </c>
    </row>
    <row r="4472" spans="3:4" x14ac:dyDescent="0.25">
      <c r="C4472" s="2">
        <v>0.25340277777777781</v>
      </c>
      <c r="D4472" s="3">
        <v>448</v>
      </c>
    </row>
    <row r="4473" spans="3:4" x14ac:dyDescent="0.25">
      <c r="C4473" s="2">
        <v>0.25342592592592594</v>
      </c>
      <c r="D4473" s="3">
        <v>449</v>
      </c>
    </row>
    <row r="4474" spans="3:4" x14ac:dyDescent="0.25">
      <c r="C4474" s="2">
        <v>0.25344907407407408</v>
      </c>
      <c r="D4474" s="3">
        <v>448</v>
      </c>
    </row>
    <row r="4475" spans="3:4" x14ac:dyDescent="0.25">
      <c r="C4475" s="2">
        <v>0.25372685185185184</v>
      </c>
      <c r="D4475" s="3">
        <v>449</v>
      </c>
    </row>
    <row r="4476" spans="3:4" x14ac:dyDescent="0.25">
      <c r="C4476" s="2">
        <v>0.25377314814814816</v>
      </c>
      <c r="D4476" s="3">
        <v>450</v>
      </c>
    </row>
    <row r="4477" spans="3:4" x14ac:dyDescent="0.25">
      <c r="C4477" s="2">
        <v>0.25388888888888889</v>
      </c>
      <c r="D4477" s="3">
        <v>451</v>
      </c>
    </row>
    <row r="4478" spans="3:4" x14ac:dyDescent="0.25">
      <c r="C4478" s="2">
        <v>0.25393518518518515</v>
      </c>
      <c r="D4478" s="3">
        <v>452</v>
      </c>
    </row>
    <row r="4479" spans="3:4" x14ac:dyDescent="0.25">
      <c r="C4479" s="2">
        <v>0.25395833333333334</v>
      </c>
      <c r="D4479" s="3">
        <v>451</v>
      </c>
    </row>
    <row r="4480" spans="3:4" x14ac:dyDescent="0.25">
      <c r="C4480" s="2">
        <v>0.25398148148148147</v>
      </c>
      <c r="D4480" s="3">
        <v>449</v>
      </c>
    </row>
    <row r="4481" spans="3:4" x14ac:dyDescent="0.25">
      <c r="C4481" s="2">
        <v>0.25400462962962961</v>
      </c>
      <c r="D4481" s="3">
        <v>447</v>
      </c>
    </row>
    <row r="4482" spans="3:4" x14ac:dyDescent="0.25">
      <c r="C4482" s="2">
        <v>0.2540277777777778</v>
      </c>
      <c r="D4482" s="3">
        <v>446</v>
      </c>
    </row>
    <row r="4483" spans="3:4" x14ac:dyDescent="0.25">
      <c r="C4483" s="2">
        <v>0.25405092592592593</v>
      </c>
      <c r="D4483" s="3">
        <v>448</v>
      </c>
    </row>
    <row r="4484" spans="3:4" x14ac:dyDescent="0.25">
      <c r="C4484" s="2">
        <v>0.25409722222222225</v>
      </c>
      <c r="D4484" s="3">
        <v>447</v>
      </c>
    </row>
    <row r="4485" spans="3:4" x14ac:dyDescent="0.25">
      <c r="C4485" s="2">
        <v>0.25414351851851852</v>
      </c>
      <c r="D4485" s="3">
        <v>448</v>
      </c>
    </row>
    <row r="4486" spans="3:4" x14ac:dyDescent="0.25">
      <c r="C4486" s="2">
        <v>0.25416666666666665</v>
      </c>
      <c r="D4486" s="3">
        <v>447</v>
      </c>
    </row>
    <row r="4487" spans="3:4" x14ac:dyDescent="0.25">
      <c r="C4487" s="2">
        <v>0.25418981481481479</v>
      </c>
      <c r="D4487" s="3">
        <v>448</v>
      </c>
    </row>
    <row r="4488" spans="3:4" x14ac:dyDescent="0.25">
      <c r="C4488" s="2">
        <v>0.25425925925925924</v>
      </c>
      <c r="D4488" s="3">
        <v>449</v>
      </c>
    </row>
    <row r="4489" spans="3:4" x14ac:dyDescent="0.25">
      <c r="C4489" s="2">
        <v>0.2543287037037037</v>
      </c>
      <c r="D4489" s="3">
        <v>450</v>
      </c>
    </row>
    <row r="4490" spans="3:4" x14ac:dyDescent="0.25">
      <c r="C4490" s="2">
        <v>0.25444444444444442</v>
      </c>
      <c r="D4490" s="3">
        <v>452</v>
      </c>
    </row>
    <row r="4491" spans="3:4" x14ac:dyDescent="0.25">
      <c r="C4491" s="2">
        <v>0.25446759259259261</v>
      </c>
      <c r="D4491" s="3">
        <v>451</v>
      </c>
    </row>
    <row r="4492" spans="3:4" x14ac:dyDescent="0.25">
      <c r="C4492" s="2">
        <v>0.25453703703703706</v>
      </c>
      <c r="D4492" s="3">
        <v>452</v>
      </c>
    </row>
    <row r="4493" spans="3:4" x14ac:dyDescent="0.25">
      <c r="C4493" s="2">
        <v>0.25456018518518519</v>
      </c>
      <c r="D4493" s="3">
        <v>451</v>
      </c>
    </row>
    <row r="4494" spans="3:4" x14ac:dyDescent="0.25">
      <c r="C4494" s="2">
        <v>0.25458333333333333</v>
      </c>
      <c r="D4494" s="3">
        <v>452</v>
      </c>
    </row>
    <row r="4495" spans="3:4" x14ac:dyDescent="0.25">
      <c r="C4495" s="2">
        <v>0.25460648148148152</v>
      </c>
      <c r="D4495" s="3">
        <v>449</v>
      </c>
    </row>
    <row r="4496" spans="3:4" x14ac:dyDescent="0.25">
      <c r="C4496" s="2">
        <v>0.25462962962962959</v>
      </c>
      <c r="D4496" s="3">
        <v>448</v>
      </c>
    </row>
    <row r="4497" spans="3:4" x14ac:dyDescent="0.25">
      <c r="C4497" s="2">
        <v>0.25465277777777778</v>
      </c>
      <c r="D4497" s="3">
        <v>447</v>
      </c>
    </row>
    <row r="4498" spans="3:4" x14ac:dyDescent="0.25">
      <c r="C4498" s="2">
        <v>0.25467592592592592</v>
      </c>
      <c r="D4498" s="3">
        <v>448</v>
      </c>
    </row>
    <row r="4499" spans="3:4" x14ac:dyDescent="0.25">
      <c r="C4499" s="2">
        <v>0.25469907407407405</v>
      </c>
      <c r="D4499" s="3">
        <v>447</v>
      </c>
    </row>
    <row r="4500" spans="3:4" x14ac:dyDescent="0.25">
      <c r="C4500" s="2">
        <v>0.25472222222222224</v>
      </c>
      <c r="D4500" s="3">
        <v>448</v>
      </c>
    </row>
    <row r="4501" spans="3:4" x14ac:dyDescent="0.25">
      <c r="C4501" s="2">
        <v>0.25493055555555555</v>
      </c>
      <c r="D4501" s="3">
        <v>449</v>
      </c>
    </row>
    <row r="4502" spans="3:4" x14ac:dyDescent="0.25">
      <c r="C4502" s="2">
        <v>0.255</v>
      </c>
      <c r="D4502" s="3">
        <v>450</v>
      </c>
    </row>
    <row r="4503" spans="3:4" x14ac:dyDescent="0.25">
      <c r="C4503" s="2">
        <v>0.25511574074074073</v>
      </c>
      <c r="D4503" s="3">
        <v>451</v>
      </c>
    </row>
    <row r="4504" spans="3:4" x14ac:dyDescent="0.25">
      <c r="C4504" s="2">
        <v>0.25520833333333331</v>
      </c>
      <c r="D4504" s="3">
        <v>450</v>
      </c>
    </row>
    <row r="4505" spans="3:4" x14ac:dyDescent="0.25">
      <c r="C4505" s="2">
        <v>0.2552314814814815</v>
      </c>
      <c r="D4505" s="3">
        <v>448</v>
      </c>
    </row>
    <row r="4506" spans="3:4" x14ac:dyDescent="0.25">
      <c r="C4506" s="2">
        <v>0.25525462962962964</v>
      </c>
      <c r="D4506" s="3">
        <v>447</v>
      </c>
    </row>
    <row r="4507" spans="3:4" x14ac:dyDescent="0.25">
      <c r="C4507" s="2">
        <v>0.25527777777777777</v>
      </c>
      <c r="D4507" s="3">
        <v>448</v>
      </c>
    </row>
    <row r="4508" spans="3:4" x14ac:dyDescent="0.25">
      <c r="C4508" s="2">
        <v>0.25532407407407409</v>
      </c>
      <c r="D4508" s="3">
        <v>449</v>
      </c>
    </row>
    <row r="4509" spans="3:4" x14ac:dyDescent="0.25">
      <c r="C4509" s="2">
        <v>0.25543981481481481</v>
      </c>
      <c r="D4509" s="3">
        <v>450</v>
      </c>
    </row>
    <row r="4510" spans="3:4" x14ac:dyDescent="0.25">
      <c r="C4510" s="2">
        <v>0.25560185185185186</v>
      </c>
      <c r="D4510" s="3">
        <v>451</v>
      </c>
    </row>
    <row r="4511" spans="3:4" x14ac:dyDescent="0.25">
      <c r="C4511" s="2">
        <v>0.25567129629629631</v>
      </c>
      <c r="D4511" s="3">
        <v>450</v>
      </c>
    </row>
    <row r="4512" spans="3:4" x14ac:dyDescent="0.25">
      <c r="C4512" s="2">
        <v>0.25569444444444445</v>
      </c>
      <c r="D4512" s="3">
        <v>452</v>
      </c>
    </row>
    <row r="4513" spans="3:4" x14ac:dyDescent="0.25">
      <c r="C4513" s="2">
        <v>0.2558333333333333</v>
      </c>
      <c r="D4513" s="3">
        <v>450</v>
      </c>
    </row>
    <row r="4514" spans="3:4" x14ac:dyDescent="0.25">
      <c r="C4514" s="2">
        <v>0.25585648148148149</v>
      </c>
      <c r="D4514" s="3">
        <v>449</v>
      </c>
    </row>
    <row r="4515" spans="3:4" x14ac:dyDescent="0.25">
      <c r="C4515" s="2">
        <v>0.25587962962962962</v>
      </c>
      <c r="D4515" s="3">
        <v>447</v>
      </c>
    </row>
    <row r="4516" spans="3:4" x14ac:dyDescent="0.25">
      <c r="C4516" s="2">
        <v>0.25590277777777776</v>
      </c>
      <c r="D4516" s="3">
        <v>448</v>
      </c>
    </row>
    <row r="4517" spans="3:4" x14ac:dyDescent="0.25">
      <c r="C4517" s="2">
        <v>0.25594907407407408</v>
      </c>
      <c r="D4517" s="3">
        <v>449</v>
      </c>
    </row>
    <row r="4518" spans="3:4" x14ac:dyDescent="0.25">
      <c r="C4518" s="2">
        <v>0.25597222222222221</v>
      </c>
      <c r="D4518" s="3">
        <v>447</v>
      </c>
    </row>
    <row r="4519" spans="3:4" x14ac:dyDescent="0.25">
      <c r="C4519" s="2">
        <v>0.2559953703703704</v>
      </c>
      <c r="D4519" s="3">
        <v>449</v>
      </c>
    </row>
    <row r="4520" spans="3:4" x14ac:dyDescent="0.25">
      <c r="C4520" s="2">
        <v>0.25601851851851853</v>
      </c>
      <c r="D4520" s="3">
        <v>448</v>
      </c>
    </row>
    <row r="4521" spans="3:4" x14ac:dyDescent="0.25">
      <c r="C4521" s="2">
        <v>0.25613425925925926</v>
      </c>
      <c r="D4521" s="3">
        <v>449</v>
      </c>
    </row>
    <row r="4522" spans="3:4" x14ac:dyDescent="0.25">
      <c r="C4522" s="2">
        <v>0.25615740740740739</v>
      </c>
      <c r="D4522" s="3">
        <v>450</v>
      </c>
    </row>
    <row r="4523" spans="3:4" x14ac:dyDescent="0.25">
      <c r="C4523" s="2">
        <v>0.25625000000000003</v>
      </c>
      <c r="D4523" s="3">
        <v>451</v>
      </c>
    </row>
    <row r="4524" spans="3:4" x14ac:dyDescent="0.25">
      <c r="C4524" s="2">
        <v>0.25638888888888889</v>
      </c>
      <c r="D4524" s="3">
        <v>452</v>
      </c>
    </row>
    <row r="4525" spans="3:4" x14ac:dyDescent="0.25">
      <c r="C4525" s="2">
        <v>0.25643518518518521</v>
      </c>
      <c r="D4525" s="3">
        <v>451</v>
      </c>
    </row>
    <row r="4526" spans="3:4" x14ac:dyDescent="0.25">
      <c r="C4526" s="2">
        <v>0.25645833333333334</v>
      </c>
      <c r="D4526" s="3">
        <v>448</v>
      </c>
    </row>
    <row r="4527" spans="3:4" x14ac:dyDescent="0.25">
      <c r="C4527" s="2">
        <v>0.25650462962962967</v>
      </c>
      <c r="D4527" s="3">
        <v>447</v>
      </c>
    </row>
    <row r="4528" spans="3:4" x14ac:dyDescent="0.25">
      <c r="C4528" s="2">
        <v>0.25657407407407407</v>
      </c>
      <c r="D4528" s="3">
        <v>448</v>
      </c>
    </row>
    <row r="4529" spans="3:4" x14ac:dyDescent="0.25">
      <c r="C4529" s="2">
        <v>0.25666666666666665</v>
      </c>
      <c r="D4529" s="3">
        <v>447</v>
      </c>
    </row>
    <row r="4530" spans="3:4" x14ac:dyDescent="0.25">
      <c r="C4530" s="2">
        <v>0.25671296296296298</v>
      </c>
      <c r="D4530" s="3">
        <v>448</v>
      </c>
    </row>
    <row r="4531" spans="3:4" x14ac:dyDescent="0.25">
      <c r="C4531" s="2">
        <v>0.25673611111111111</v>
      </c>
      <c r="D4531" s="3">
        <v>449</v>
      </c>
    </row>
    <row r="4532" spans="3:4" x14ac:dyDescent="0.25">
      <c r="C4532" s="2">
        <v>0.2568287037037037</v>
      </c>
      <c r="D4532" s="3">
        <v>450</v>
      </c>
    </row>
    <row r="4533" spans="3:4" x14ac:dyDescent="0.25">
      <c r="C4533" s="2">
        <v>0.25692129629629629</v>
      </c>
      <c r="D4533" s="3">
        <v>451</v>
      </c>
    </row>
    <row r="4534" spans="3:4" x14ac:dyDescent="0.25">
      <c r="C4534" s="2">
        <v>0.25696759259259261</v>
      </c>
      <c r="D4534" s="3">
        <v>450</v>
      </c>
    </row>
    <row r="4535" spans="3:4" x14ac:dyDescent="0.25">
      <c r="C4535" s="2">
        <v>0.25699074074074074</v>
      </c>
      <c r="D4535" s="3">
        <v>452</v>
      </c>
    </row>
    <row r="4536" spans="3:4" x14ac:dyDescent="0.25">
      <c r="C4536" s="2">
        <v>0.2570601851851852</v>
      </c>
      <c r="D4536" s="3">
        <v>450</v>
      </c>
    </row>
    <row r="4537" spans="3:4" x14ac:dyDescent="0.25">
      <c r="C4537" s="2">
        <v>0.25708333333333333</v>
      </c>
      <c r="D4537" s="3">
        <v>448</v>
      </c>
    </row>
    <row r="4538" spans="3:4" x14ac:dyDescent="0.25">
      <c r="C4538" s="2">
        <v>0.25710648148148146</v>
      </c>
      <c r="D4538" s="3">
        <v>449</v>
      </c>
    </row>
    <row r="4539" spans="3:4" x14ac:dyDescent="0.25">
      <c r="C4539" s="2">
        <v>0.25712962962962965</v>
      </c>
      <c r="D4539" s="3">
        <v>448</v>
      </c>
    </row>
    <row r="4540" spans="3:4" x14ac:dyDescent="0.25">
      <c r="C4540" s="2">
        <v>0.25717592592592592</v>
      </c>
      <c r="D4540" s="3">
        <v>447</v>
      </c>
    </row>
    <row r="4541" spans="3:4" x14ac:dyDescent="0.25">
      <c r="C4541" s="2">
        <v>0.25719907407407411</v>
      </c>
      <c r="D4541" s="3">
        <v>448</v>
      </c>
    </row>
    <row r="4542" spans="3:4" x14ac:dyDescent="0.25">
      <c r="C4542" s="2">
        <v>0.25724537037037037</v>
      </c>
      <c r="D4542" s="3">
        <v>447</v>
      </c>
    </row>
    <row r="4543" spans="3:4" x14ac:dyDescent="0.25">
      <c r="C4543" s="2">
        <v>0.25726851851851851</v>
      </c>
      <c r="D4543" s="3">
        <v>449</v>
      </c>
    </row>
    <row r="4544" spans="3:4" x14ac:dyDescent="0.25">
      <c r="C4544" s="2">
        <v>0.25729166666666664</v>
      </c>
      <c r="D4544" s="3">
        <v>448</v>
      </c>
    </row>
    <row r="4545" spans="3:4" x14ac:dyDescent="0.25">
      <c r="C4545" s="2">
        <v>0.25731481481481483</v>
      </c>
      <c r="D4545" s="3">
        <v>449</v>
      </c>
    </row>
    <row r="4546" spans="3:4" x14ac:dyDescent="0.25">
      <c r="C4546" s="2">
        <v>0.25738425925925928</v>
      </c>
      <c r="D4546" s="3">
        <v>450</v>
      </c>
    </row>
    <row r="4547" spans="3:4" x14ac:dyDescent="0.25">
      <c r="C4547" s="2">
        <v>0.25750000000000001</v>
      </c>
      <c r="D4547" s="3">
        <v>451</v>
      </c>
    </row>
    <row r="4548" spans="3:4" x14ac:dyDescent="0.25">
      <c r="C4548" s="2">
        <v>0.25754629629629627</v>
      </c>
      <c r="D4548" s="3">
        <v>452</v>
      </c>
    </row>
    <row r="4549" spans="3:4" x14ac:dyDescent="0.25">
      <c r="C4549" s="2">
        <v>0.25761574074074073</v>
      </c>
      <c r="D4549" s="3">
        <v>451</v>
      </c>
    </row>
    <row r="4550" spans="3:4" x14ac:dyDescent="0.25">
      <c r="C4550" s="2">
        <v>0.25763888888888892</v>
      </c>
      <c r="D4550" s="3">
        <v>452</v>
      </c>
    </row>
    <row r="4551" spans="3:4" x14ac:dyDescent="0.25">
      <c r="C4551" s="2">
        <v>0.25766203703703705</v>
      </c>
      <c r="D4551" s="3">
        <v>451</v>
      </c>
    </row>
    <row r="4552" spans="3:4" x14ac:dyDescent="0.25">
      <c r="C4552" s="2">
        <v>0.25768518518518518</v>
      </c>
      <c r="D4552" s="3">
        <v>449</v>
      </c>
    </row>
    <row r="4553" spans="3:4" x14ac:dyDescent="0.25">
      <c r="C4553" s="2">
        <v>0.25770833333333332</v>
      </c>
      <c r="D4553" s="3">
        <v>448</v>
      </c>
    </row>
    <row r="4554" spans="3:4" x14ac:dyDescent="0.25">
      <c r="C4554" s="2">
        <v>0.25780092592592591</v>
      </c>
      <c r="D4554" s="3">
        <v>447</v>
      </c>
    </row>
    <row r="4555" spans="3:4" x14ac:dyDescent="0.25">
      <c r="C4555" s="2">
        <v>0.25782407407407409</v>
      </c>
      <c r="D4555" s="3">
        <v>448</v>
      </c>
    </row>
    <row r="4556" spans="3:4" x14ac:dyDescent="0.25">
      <c r="C4556" s="2">
        <v>0.25787037037037036</v>
      </c>
      <c r="D4556" s="3">
        <v>447</v>
      </c>
    </row>
    <row r="4557" spans="3:4" x14ac:dyDescent="0.25">
      <c r="C4557" s="2">
        <v>0.25789351851851855</v>
      </c>
      <c r="D4557" s="3">
        <v>449</v>
      </c>
    </row>
    <row r="4558" spans="3:4" x14ac:dyDescent="0.25">
      <c r="C4558" s="2">
        <v>0.25791666666666668</v>
      </c>
      <c r="D4558" s="3">
        <v>448</v>
      </c>
    </row>
    <row r="4559" spans="3:4" x14ac:dyDescent="0.25">
      <c r="C4559" s="2">
        <v>0.25793981481481482</v>
      </c>
      <c r="D4559" s="3">
        <v>449</v>
      </c>
    </row>
    <row r="4560" spans="3:4" x14ac:dyDescent="0.25">
      <c r="C4560" s="2">
        <v>0.25798611111111108</v>
      </c>
      <c r="D4560" s="3">
        <v>450</v>
      </c>
    </row>
    <row r="4561" spans="3:4" x14ac:dyDescent="0.25">
      <c r="C4561" s="2">
        <v>0.25810185185185186</v>
      </c>
      <c r="D4561" s="3">
        <v>451</v>
      </c>
    </row>
    <row r="4562" spans="3:4" x14ac:dyDescent="0.25">
      <c r="C4562" s="2">
        <v>0.25819444444444445</v>
      </c>
      <c r="D4562" s="3">
        <v>452</v>
      </c>
    </row>
    <row r="4563" spans="3:4" x14ac:dyDescent="0.25">
      <c r="C4563" s="2">
        <v>0.25821759259259258</v>
      </c>
      <c r="D4563" s="3">
        <v>451</v>
      </c>
    </row>
    <row r="4564" spans="3:4" x14ac:dyDescent="0.25">
      <c r="C4564" s="2">
        <v>0.25824074074074072</v>
      </c>
      <c r="D4564" s="3">
        <v>452</v>
      </c>
    </row>
    <row r="4565" spans="3:4" x14ac:dyDescent="0.25">
      <c r="C4565" s="2">
        <v>0.25828703703703704</v>
      </c>
      <c r="D4565" s="3">
        <v>451</v>
      </c>
    </row>
    <row r="4566" spans="3:4" x14ac:dyDescent="0.25">
      <c r="C4566" s="2">
        <v>0.25831018518518517</v>
      </c>
      <c r="D4566" s="3">
        <v>449</v>
      </c>
    </row>
    <row r="4567" spans="3:4" x14ac:dyDescent="0.25">
      <c r="C4567" s="2">
        <v>0.25833333333333336</v>
      </c>
      <c r="D4567" s="3">
        <v>448</v>
      </c>
    </row>
    <row r="4568" spans="3:4" x14ac:dyDescent="0.25">
      <c r="C4568" s="2">
        <v>0.25835648148148149</v>
      </c>
      <c r="D4568" s="3">
        <v>449</v>
      </c>
    </row>
    <row r="4569" spans="3:4" x14ac:dyDescent="0.25">
      <c r="C4569" s="2">
        <v>0.25837962962962963</v>
      </c>
      <c r="D4569" s="3">
        <v>448</v>
      </c>
    </row>
    <row r="4570" spans="3:4" x14ac:dyDescent="0.25">
      <c r="C4570" s="2">
        <v>0.25840277777777776</v>
      </c>
      <c r="D4570" s="3">
        <v>447</v>
      </c>
    </row>
    <row r="4571" spans="3:4" x14ac:dyDescent="0.25">
      <c r="C4571" s="2">
        <v>0.25842592592592589</v>
      </c>
      <c r="D4571" s="3">
        <v>448</v>
      </c>
    </row>
    <row r="4572" spans="3:4" x14ac:dyDescent="0.25">
      <c r="C4572" s="2">
        <v>0.25844907407407408</v>
      </c>
      <c r="D4572" s="3">
        <v>449</v>
      </c>
    </row>
    <row r="4573" spans="3:4" x14ac:dyDescent="0.25">
      <c r="C4573" s="2">
        <v>0.25849537037037035</v>
      </c>
      <c r="D4573" s="3">
        <v>448</v>
      </c>
    </row>
    <row r="4574" spans="3:4" x14ac:dyDescent="0.25">
      <c r="C4574" s="2">
        <v>0.25851851851851854</v>
      </c>
      <c r="D4574" s="3">
        <v>449</v>
      </c>
    </row>
    <row r="4575" spans="3:4" x14ac:dyDescent="0.25">
      <c r="C4575" s="2">
        <v>0.25858796296296299</v>
      </c>
      <c r="D4575" s="3">
        <v>450</v>
      </c>
    </row>
    <row r="4576" spans="3:4" x14ac:dyDescent="0.25">
      <c r="C4576" s="2">
        <v>0.25870370370370371</v>
      </c>
      <c r="D4576" s="3">
        <v>451</v>
      </c>
    </row>
    <row r="4577" spans="3:4" x14ac:dyDescent="0.25">
      <c r="C4577" s="2">
        <v>0.2587962962962963</v>
      </c>
      <c r="D4577" s="3">
        <v>452</v>
      </c>
    </row>
    <row r="4578" spans="3:4" x14ac:dyDescent="0.25">
      <c r="C4578" s="2">
        <v>0.25886574074074076</v>
      </c>
      <c r="D4578" s="3">
        <v>451</v>
      </c>
    </row>
    <row r="4579" spans="3:4" x14ac:dyDescent="0.25">
      <c r="C4579" s="2">
        <v>0.25888888888888889</v>
      </c>
      <c r="D4579" s="3">
        <v>452</v>
      </c>
    </row>
    <row r="4580" spans="3:4" x14ac:dyDescent="0.25">
      <c r="C4580" s="2">
        <v>0.25891203703703702</v>
      </c>
      <c r="D4580" s="3">
        <v>448</v>
      </c>
    </row>
    <row r="4581" spans="3:4" x14ac:dyDescent="0.25">
      <c r="C4581" s="2">
        <v>0.25893518518518516</v>
      </c>
      <c r="D4581" s="3">
        <v>449</v>
      </c>
    </row>
    <row r="4582" spans="3:4" x14ac:dyDescent="0.25">
      <c r="C4582" s="2">
        <v>0.25895833333333335</v>
      </c>
      <c r="D4582" s="3">
        <v>447</v>
      </c>
    </row>
    <row r="4583" spans="3:4" x14ac:dyDescent="0.25">
      <c r="C4583" s="2">
        <v>0.25898148148148148</v>
      </c>
      <c r="D4583" s="3">
        <v>449</v>
      </c>
    </row>
    <row r="4584" spans="3:4" x14ac:dyDescent="0.25">
      <c r="C4584" s="2">
        <v>0.25900462962962961</v>
      </c>
      <c r="D4584" s="3">
        <v>448</v>
      </c>
    </row>
    <row r="4585" spans="3:4" x14ac:dyDescent="0.25">
      <c r="C4585" s="2">
        <v>0.2590277777777778</v>
      </c>
      <c r="D4585" s="3">
        <v>446</v>
      </c>
    </row>
    <row r="4586" spans="3:4" x14ac:dyDescent="0.25">
      <c r="C4586" s="2">
        <v>0.25905092592592593</v>
      </c>
      <c r="D4586" s="3">
        <v>448</v>
      </c>
    </row>
    <row r="4587" spans="3:4" x14ac:dyDescent="0.25">
      <c r="C4587" s="2">
        <v>0.25907407407407407</v>
      </c>
      <c r="D4587" s="3">
        <v>446</v>
      </c>
    </row>
    <row r="4588" spans="3:4" x14ac:dyDescent="0.25">
      <c r="C4588" s="2">
        <v>0.25909722222222226</v>
      </c>
      <c r="D4588" s="3">
        <v>448</v>
      </c>
    </row>
    <row r="4589" spans="3:4" x14ac:dyDescent="0.25">
      <c r="C4589" s="2">
        <v>0.25918981481481479</v>
      </c>
      <c r="D4589" s="3">
        <v>449</v>
      </c>
    </row>
    <row r="4590" spans="3:4" x14ac:dyDescent="0.25">
      <c r="C4590" s="2">
        <v>0.25930555555555557</v>
      </c>
      <c r="D4590" s="3">
        <v>450</v>
      </c>
    </row>
    <row r="4591" spans="3:4" x14ac:dyDescent="0.25">
      <c r="C4591" s="2">
        <v>0.25944444444444442</v>
      </c>
      <c r="D4591" s="3">
        <v>451</v>
      </c>
    </row>
    <row r="4592" spans="3:4" x14ac:dyDescent="0.25">
      <c r="C4592" s="2">
        <v>0.25946759259259261</v>
      </c>
      <c r="D4592" s="3">
        <v>452</v>
      </c>
    </row>
    <row r="4593" spans="3:4" x14ac:dyDescent="0.25">
      <c r="C4593" s="2">
        <v>0.25949074074074074</v>
      </c>
      <c r="D4593" s="3">
        <v>451</v>
      </c>
    </row>
    <row r="4594" spans="3:4" x14ac:dyDescent="0.25">
      <c r="C4594" s="2">
        <v>0.25951388888888888</v>
      </c>
      <c r="D4594" s="3">
        <v>450</v>
      </c>
    </row>
    <row r="4595" spans="3:4" x14ac:dyDescent="0.25">
      <c r="C4595" s="2">
        <v>0.25953703703703707</v>
      </c>
      <c r="D4595" s="3">
        <v>448</v>
      </c>
    </row>
    <row r="4596" spans="3:4" x14ac:dyDescent="0.25">
      <c r="C4596" s="2">
        <v>0.25958333333333333</v>
      </c>
      <c r="D4596" s="3">
        <v>447</v>
      </c>
    </row>
    <row r="4597" spans="3:4" x14ac:dyDescent="0.25">
      <c r="C4597" s="2">
        <v>0.25960648148148147</v>
      </c>
      <c r="D4597" s="3">
        <v>448</v>
      </c>
    </row>
    <row r="4598" spans="3:4" x14ac:dyDescent="0.25">
      <c r="C4598" s="2">
        <v>0.25965277777777779</v>
      </c>
      <c r="D4598" s="3">
        <v>449</v>
      </c>
    </row>
    <row r="4599" spans="3:4" x14ac:dyDescent="0.25">
      <c r="C4599" s="2">
        <v>0.25967592592592592</v>
      </c>
      <c r="D4599" s="3">
        <v>448</v>
      </c>
    </row>
    <row r="4600" spans="3:4" x14ac:dyDescent="0.25">
      <c r="C4600" s="2">
        <v>0.25974537037037038</v>
      </c>
      <c r="D4600" s="3">
        <v>449</v>
      </c>
    </row>
    <row r="4601" spans="3:4" x14ac:dyDescent="0.25">
      <c r="C4601" s="2">
        <v>0.2597916666666667</v>
      </c>
      <c r="D4601" s="3">
        <v>448</v>
      </c>
    </row>
    <row r="4602" spans="3:4" x14ac:dyDescent="0.25">
      <c r="C4602" s="2">
        <v>0.25983796296296297</v>
      </c>
      <c r="D4602" s="3">
        <v>449</v>
      </c>
    </row>
    <row r="4603" spans="3:4" x14ac:dyDescent="0.25">
      <c r="C4603" s="2">
        <v>0.2598611111111111</v>
      </c>
      <c r="D4603" s="3">
        <v>450</v>
      </c>
    </row>
    <row r="4604" spans="3:4" x14ac:dyDescent="0.25">
      <c r="C4604" s="2">
        <v>0.25995370370370369</v>
      </c>
      <c r="D4604" s="3">
        <v>451</v>
      </c>
    </row>
    <row r="4605" spans="3:4" x14ac:dyDescent="0.25">
      <c r="C4605" s="2">
        <v>0.26002314814814814</v>
      </c>
      <c r="D4605" s="3">
        <v>452</v>
      </c>
    </row>
    <row r="4606" spans="3:4" x14ac:dyDescent="0.25">
      <c r="C4606" s="2">
        <v>0.26006944444444441</v>
      </c>
      <c r="D4606" s="3">
        <v>451</v>
      </c>
    </row>
    <row r="4607" spans="3:4" x14ac:dyDescent="0.25">
      <c r="C4607" s="2">
        <v>0.2600925925925926</v>
      </c>
      <c r="D4607" s="3">
        <v>452</v>
      </c>
    </row>
    <row r="4608" spans="3:4" x14ac:dyDescent="0.25">
      <c r="C4608" s="2">
        <v>0.26011574074074073</v>
      </c>
      <c r="D4608" s="3">
        <v>451</v>
      </c>
    </row>
    <row r="4609" spans="3:4" x14ac:dyDescent="0.25">
      <c r="C4609" s="2">
        <v>0.26013888888888886</v>
      </c>
      <c r="D4609" s="3">
        <v>450</v>
      </c>
    </row>
    <row r="4610" spans="3:4" x14ac:dyDescent="0.25">
      <c r="C4610" s="2">
        <v>0.26016203703703705</v>
      </c>
      <c r="D4610" s="3">
        <v>448</v>
      </c>
    </row>
    <row r="4611" spans="3:4" x14ac:dyDescent="0.25">
      <c r="C4611" s="2">
        <v>0.26020833333333332</v>
      </c>
      <c r="D4611" s="3">
        <v>449</v>
      </c>
    </row>
    <row r="4612" spans="3:4" x14ac:dyDescent="0.25">
      <c r="C4612" s="2">
        <v>0.26025462962962964</v>
      </c>
      <c r="D4612" s="3">
        <v>447</v>
      </c>
    </row>
    <row r="4613" spans="3:4" x14ac:dyDescent="0.25">
      <c r="C4613" s="2">
        <v>0.26027777777777777</v>
      </c>
      <c r="D4613" s="3">
        <v>448</v>
      </c>
    </row>
    <row r="4614" spans="3:4" x14ac:dyDescent="0.25">
      <c r="C4614" s="2">
        <v>0.26030092592592591</v>
      </c>
      <c r="D4614" s="3">
        <v>447</v>
      </c>
    </row>
    <row r="4615" spans="3:4" x14ac:dyDescent="0.25">
      <c r="C4615" s="2">
        <v>0.26032407407407404</v>
      </c>
      <c r="D4615" s="3">
        <v>449</v>
      </c>
    </row>
    <row r="4616" spans="3:4" x14ac:dyDescent="0.25">
      <c r="C4616" s="2">
        <v>0.26034722222222223</v>
      </c>
      <c r="D4616" s="3">
        <v>447</v>
      </c>
    </row>
    <row r="4617" spans="3:4" x14ac:dyDescent="0.25">
      <c r="C4617" s="2">
        <v>0.26037037037037036</v>
      </c>
      <c r="D4617" s="3">
        <v>449</v>
      </c>
    </row>
    <row r="4618" spans="3:4" x14ac:dyDescent="0.25">
      <c r="C4618" s="2">
        <v>0.2603935185185185</v>
      </c>
      <c r="D4618" s="3">
        <v>448</v>
      </c>
    </row>
    <row r="4619" spans="3:4" x14ac:dyDescent="0.25">
      <c r="C4619" s="2">
        <v>0.26043981481481482</v>
      </c>
      <c r="D4619" s="3">
        <v>449</v>
      </c>
    </row>
    <row r="4620" spans="3:4" x14ac:dyDescent="0.25">
      <c r="C4620" s="2">
        <v>0.26048611111111114</v>
      </c>
      <c r="D4620" s="3">
        <v>450</v>
      </c>
    </row>
    <row r="4621" spans="3:4" x14ac:dyDescent="0.25">
      <c r="C4621" s="2">
        <v>0.26055555555555554</v>
      </c>
      <c r="D4621" s="3">
        <v>451</v>
      </c>
    </row>
    <row r="4622" spans="3:4" x14ac:dyDescent="0.25">
      <c r="C4622" s="2">
        <v>0.26064814814814813</v>
      </c>
      <c r="D4622" s="3">
        <v>452</v>
      </c>
    </row>
    <row r="4623" spans="3:4" x14ac:dyDescent="0.25">
      <c r="C4623" s="2">
        <v>0.26074074074074077</v>
      </c>
      <c r="D4623" s="3">
        <v>451</v>
      </c>
    </row>
    <row r="4624" spans="3:4" x14ac:dyDescent="0.25">
      <c r="C4624" s="2">
        <v>0.26076388888888891</v>
      </c>
      <c r="D4624" s="3">
        <v>449</v>
      </c>
    </row>
    <row r="4625" spans="3:4" x14ac:dyDescent="0.25">
      <c r="C4625" s="2">
        <v>0.26083333333333331</v>
      </c>
      <c r="D4625" s="3">
        <v>448</v>
      </c>
    </row>
    <row r="4626" spans="3:4" x14ac:dyDescent="0.25">
      <c r="C4626" s="2">
        <v>0.26097222222222222</v>
      </c>
      <c r="D4626" s="3">
        <v>449</v>
      </c>
    </row>
    <row r="4627" spans="3:4" x14ac:dyDescent="0.25">
      <c r="C4627" s="2">
        <v>0.26101851851851848</v>
      </c>
      <c r="D4627" s="3">
        <v>448</v>
      </c>
    </row>
    <row r="4628" spans="3:4" x14ac:dyDescent="0.25">
      <c r="C4628" s="2">
        <v>0.26104166666666667</v>
      </c>
      <c r="D4628" s="3">
        <v>449</v>
      </c>
    </row>
    <row r="4629" spans="3:4" x14ac:dyDescent="0.25">
      <c r="C4629" s="2">
        <v>0.26111111111111113</v>
      </c>
      <c r="D4629" s="3">
        <v>450</v>
      </c>
    </row>
    <row r="4630" spans="3:4" x14ac:dyDescent="0.25">
      <c r="C4630" s="2">
        <v>0.26118055555555558</v>
      </c>
      <c r="D4630" s="3">
        <v>451</v>
      </c>
    </row>
    <row r="4631" spans="3:4" x14ac:dyDescent="0.25">
      <c r="C4631" s="2">
        <v>0.26122685185185185</v>
      </c>
      <c r="D4631" s="3">
        <v>450</v>
      </c>
    </row>
    <row r="4632" spans="3:4" x14ac:dyDescent="0.25">
      <c r="C4632" s="2">
        <v>0.26124999999999998</v>
      </c>
      <c r="D4632" s="3">
        <v>451</v>
      </c>
    </row>
    <row r="4633" spans="3:4" x14ac:dyDescent="0.25">
      <c r="C4633" s="2">
        <v>0.26127314814814812</v>
      </c>
      <c r="D4633" s="3">
        <v>450</v>
      </c>
    </row>
    <row r="4634" spans="3:4" x14ac:dyDescent="0.25">
      <c r="C4634" s="2">
        <v>0.2612962962962963</v>
      </c>
      <c r="D4634" s="3">
        <v>451</v>
      </c>
    </row>
    <row r="4635" spans="3:4" x14ac:dyDescent="0.25">
      <c r="C4635" s="2">
        <v>0.26131944444444444</v>
      </c>
      <c r="D4635" s="3">
        <v>452</v>
      </c>
    </row>
    <row r="4636" spans="3:4" x14ac:dyDescent="0.25">
      <c r="C4636" s="2">
        <v>0.26136574074074076</v>
      </c>
      <c r="D4636" s="3">
        <v>449</v>
      </c>
    </row>
    <row r="4637" spans="3:4" x14ac:dyDescent="0.25">
      <c r="C4637" s="2">
        <v>0.26141203703703703</v>
      </c>
      <c r="D4637" s="3">
        <v>448</v>
      </c>
    </row>
    <row r="4638" spans="3:4" x14ac:dyDescent="0.25">
      <c r="C4638" s="2">
        <v>0.26143518518518521</v>
      </c>
      <c r="D4638" s="3">
        <v>447</v>
      </c>
    </row>
    <row r="4639" spans="3:4" x14ac:dyDescent="0.25">
      <c r="C4639" s="2">
        <v>0.26145833333333335</v>
      </c>
      <c r="D4639" s="3">
        <v>448</v>
      </c>
    </row>
    <row r="4640" spans="3:4" x14ac:dyDescent="0.25">
      <c r="C4640" s="2">
        <v>0.26148148148148148</v>
      </c>
      <c r="D4640" s="3">
        <v>447</v>
      </c>
    </row>
    <row r="4641" spans="3:4" x14ac:dyDescent="0.25">
      <c r="C4641" s="2">
        <v>0.26150462962962961</v>
      </c>
      <c r="D4641" s="3">
        <v>448</v>
      </c>
    </row>
    <row r="4642" spans="3:4" x14ac:dyDescent="0.25">
      <c r="C4642" s="2">
        <v>0.2615972222222222</v>
      </c>
      <c r="D4642" s="3">
        <v>447</v>
      </c>
    </row>
    <row r="4643" spans="3:4" x14ac:dyDescent="0.25">
      <c r="C4643" s="2">
        <v>0.26162037037037039</v>
      </c>
      <c r="D4643" s="3">
        <v>449</v>
      </c>
    </row>
    <row r="4644" spans="3:4" x14ac:dyDescent="0.25">
      <c r="C4644" s="2">
        <v>0.26171296296296298</v>
      </c>
      <c r="D4644" s="3">
        <v>448</v>
      </c>
    </row>
    <row r="4645" spans="3:4" x14ac:dyDescent="0.25">
      <c r="C4645" s="2">
        <v>0.26173611111111111</v>
      </c>
      <c r="D4645" s="3">
        <v>450</v>
      </c>
    </row>
    <row r="4646" spans="3:4" x14ac:dyDescent="0.25">
      <c r="C4646" s="2">
        <v>0.26185185185185184</v>
      </c>
      <c r="D4646" s="3">
        <v>451</v>
      </c>
    </row>
    <row r="4647" spans="3:4" x14ac:dyDescent="0.25">
      <c r="C4647" s="2">
        <v>0.26189814814814816</v>
      </c>
      <c r="D4647" s="3">
        <v>452</v>
      </c>
    </row>
    <row r="4648" spans="3:4" x14ac:dyDescent="0.25">
      <c r="C4648" s="2">
        <v>0.26192129629629629</v>
      </c>
      <c r="D4648" s="3">
        <v>451</v>
      </c>
    </row>
    <row r="4649" spans="3:4" x14ac:dyDescent="0.25">
      <c r="C4649" s="2">
        <v>0.26194444444444448</v>
      </c>
      <c r="D4649" s="3">
        <v>452</v>
      </c>
    </row>
    <row r="4650" spans="3:4" x14ac:dyDescent="0.25">
      <c r="C4650" s="2">
        <v>0.26196759259259256</v>
      </c>
      <c r="D4650" s="3">
        <v>451</v>
      </c>
    </row>
    <row r="4651" spans="3:4" x14ac:dyDescent="0.25">
      <c r="C4651" s="2">
        <v>0.26199074074074075</v>
      </c>
      <c r="D4651" s="3">
        <v>449</v>
      </c>
    </row>
    <row r="4652" spans="3:4" x14ac:dyDescent="0.25">
      <c r="C4652" s="2">
        <v>0.26201388888888888</v>
      </c>
      <c r="D4652" s="3">
        <v>448</v>
      </c>
    </row>
    <row r="4653" spans="3:4" x14ac:dyDescent="0.25">
      <c r="C4653" s="2">
        <v>0.26203703703703701</v>
      </c>
      <c r="D4653" s="3">
        <v>447</v>
      </c>
    </row>
    <row r="4654" spans="3:4" x14ac:dyDescent="0.25">
      <c r="C4654" s="2">
        <v>0.2620601851851852</v>
      </c>
      <c r="D4654" s="3">
        <v>449</v>
      </c>
    </row>
    <row r="4655" spans="3:4" x14ac:dyDescent="0.25">
      <c r="C4655" s="2">
        <v>0.26208333333333333</v>
      </c>
      <c r="D4655" s="3">
        <v>448</v>
      </c>
    </row>
    <row r="4656" spans="3:4" x14ac:dyDescent="0.25">
      <c r="C4656" s="2">
        <v>0.26210648148148147</v>
      </c>
      <c r="D4656" s="3">
        <v>447</v>
      </c>
    </row>
    <row r="4657" spans="3:4" x14ac:dyDescent="0.25">
      <c r="C4657" s="2">
        <v>0.26215277777777779</v>
      </c>
      <c r="D4657" s="3">
        <v>448</v>
      </c>
    </row>
    <row r="4658" spans="3:4" x14ac:dyDescent="0.25">
      <c r="C4658" s="2">
        <v>0.26217592592592592</v>
      </c>
      <c r="D4658" s="3">
        <v>447</v>
      </c>
    </row>
    <row r="4659" spans="3:4" x14ac:dyDescent="0.25">
      <c r="C4659" s="2">
        <v>0.26219907407407406</v>
      </c>
      <c r="D4659" s="3">
        <v>448</v>
      </c>
    </row>
    <row r="4660" spans="3:4" x14ac:dyDescent="0.25">
      <c r="C4660" s="2">
        <v>0.26222222222222219</v>
      </c>
      <c r="D4660" s="3">
        <v>449</v>
      </c>
    </row>
    <row r="4661" spans="3:4" x14ac:dyDescent="0.25">
      <c r="C4661" s="2">
        <v>0.26224537037037038</v>
      </c>
      <c r="D4661" s="3">
        <v>448</v>
      </c>
    </row>
    <row r="4662" spans="3:4" x14ac:dyDescent="0.25">
      <c r="C4662" s="2">
        <v>0.26226851851851851</v>
      </c>
      <c r="D4662" s="3">
        <v>449</v>
      </c>
    </row>
    <row r="4663" spans="3:4" x14ac:dyDescent="0.25">
      <c r="C4663" s="2">
        <v>0.26233796296296297</v>
      </c>
      <c r="D4663" s="3">
        <v>450</v>
      </c>
    </row>
    <row r="4664" spans="3:4" x14ac:dyDescent="0.25">
      <c r="C4664" s="2">
        <v>0.26243055555555556</v>
      </c>
      <c r="D4664" s="3">
        <v>451</v>
      </c>
    </row>
    <row r="4665" spans="3:4" x14ac:dyDescent="0.25">
      <c r="C4665" s="2">
        <v>0.26247685185185182</v>
      </c>
      <c r="D4665" s="3">
        <v>450</v>
      </c>
    </row>
    <row r="4666" spans="3:4" x14ac:dyDescent="0.25">
      <c r="C4666" s="2">
        <v>0.26250000000000001</v>
      </c>
      <c r="D4666" s="3">
        <v>452</v>
      </c>
    </row>
    <row r="4667" spans="3:4" x14ac:dyDescent="0.25">
      <c r="C4667" s="2">
        <v>0.26252314814814814</v>
      </c>
      <c r="D4667" s="3">
        <v>451</v>
      </c>
    </row>
    <row r="4668" spans="3:4" x14ac:dyDescent="0.25">
      <c r="C4668" s="2">
        <v>0.26256944444444447</v>
      </c>
      <c r="D4668" s="3">
        <v>452</v>
      </c>
    </row>
    <row r="4669" spans="3:4" x14ac:dyDescent="0.25">
      <c r="C4669" s="2">
        <v>0.2625925925925926</v>
      </c>
      <c r="D4669" s="3">
        <v>451</v>
      </c>
    </row>
    <row r="4670" spans="3:4" x14ac:dyDescent="0.25">
      <c r="C4670" s="2">
        <v>0.26261574074074073</v>
      </c>
      <c r="D4670" s="3">
        <v>449</v>
      </c>
    </row>
    <row r="4671" spans="3:4" x14ac:dyDescent="0.25">
      <c r="C4671" s="2">
        <v>0.26266203703703705</v>
      </c>
      <c r="D4671" s="3">
        <v>448</v>
      </c>
    </row>
    <row r="4672" spans="3:4" x14ac:dyDescent="0.25">
      <c r="C4672" s="2">
        <v>0.26268518518518519</v>
      </c>
      <c r="D4672" s="3">
        <v>449</v>
      </c>
    </row>
    <row r="4673" spans="3:4" x14ac:dyDescent="0.25">
      <c r="C4673" s="2">
        <v>0.26270833333333332</v>
      </c>
      <c r="D4673" s="3">
        <v>447</v>
      </c>
    </row>
    <row r="4674" spans="3:4" x14ac:dyDescent="0.25">
      <c r="C4674" s="2">
        <v>0.26273148148148145</v>
      </c>
      <c r="D4674" s="3">
        <v>449</v>
      </c>
    </row>
    <row r="4675" spans="3:4" x14ac:dyDescent="0.25">
      <c r="C4675" s="2">
        <v>0.26275462962962964</v>
      </c>
      <c r="D4675" s="3">
        <v>448</v>
      </c>
    </row>
    <row r="4676" spans="3:4" x14ac:dyDescent="0.25">
      <c r="C4676" s="2">
        <v>0.26277777777777778</v>
      </c>
      <c r="D4676" s="3">
        <v>449</v>
      </c>
    </row>
    <row r="4677" spans="3:4" x14ac:dyDescent="0.25">
      <c r="C4677" s="2">
        <v>0.26287037037037037</v>
      </c>
      <c r="D4677" s="3">
        <v>448</v>
      </c>
    </row>
    <row r="4678" spans="3:4" x14ac:dyDescent="0.25">
      <c r="C4678" s="2">
        <v>0.26289351851851855</v>
      </c>
      <c r="D4678" s="3">
        <v>449</v>
      </c>
    </row>
    <row r="4679" spans="3:4" x14ac:dyDescent="0.25">
      <c r="C4679" s="2">
        <v>0.26291666666666663</v>
      </c>
      <c r="D4679" s="3">
        <v>450</v>
      </c>
    </row>
    <row r="4680" spans="3:4" x14ac:dyDescent="0.25">
      <c r="C4680" s="2">
        <v>0.26296296296296295</v>
      </c>
      <c r="D4680" s="3">
        <v>449</v>
      </c>
    </row>
    <row r="4681" spans="3:4" x14ac:dyDescent="0.25">
      <c r="C4681" s="2">
        <v>0.26298611111111109</v>
      </c>
      <c r="D4681" s="3">
        <v>450</v>
      </c>
    </row>
    <row r="4682" spans="3:4" x14ac:dyDescent="0.25">
      <c r="C4682" s="2">
        <v>0.26300925925925928</v>
      </c>
      <c r="D4682" s="3">
        <v>451</v>
      </c>
    </row>
    <row r="4683" spans="3:4" x14ac:dyDescent="0.25">
      <c r="C4683" s="2">
        <v>0.26310185185185186</v>
      </c>
      <c r="D4683" s="3">
        <v>452</v>
      </c>
    </row>
    <row r="4684" spans="3:4" x14ac:dyDescent="0.25">
      <c r="C4684" s="2">
        <v>0.26314814814814813</v>
      </c>
      <c r="D4684" s="3">
        <v>451</v>
      </c>
    </row>
    <row r="4685" spans="3:4" x14ac:dyDescent="0.25">
      <c r="C4685" s="2">
        <v>0.26317129629629626</v>
      </c>
      <c r="D4685" s="3">
        <v>452</v>
      </c>
    </row>
    <row r="4686" spans="3:4" x14ac:dyDescent="0.25">
      <c r="C4686" s="2">
        <v>0.26321759259259259</v>
      </c>
      <c r="D4686" s="3">
        <v>450</v>
      </c>
    </row>
    <row r="4687" spans="3:4" x14ac:dyDescent="0.25">
      <c r="C4687" s="2">
        <v>0.26324074074074072</v>
      </c>
      <c r="D4687" s="3">
        <v>448</v>
      </c>
    </row>
    <row r="4688" spans="3:4" x14ac:dyDescent="0.25">
      <c r="C4688" s="2">
        <v>0.26326388888888891</v>
      </c>
      <c r="D4688" s="3">
        <v>447</v>
      </c>
    </row>
    <row r="4689" spans="3:4" x14ac:dyDescent="0.25">
      <c r="C4689" s="2">
        <v>0.26331018518518517</v>
      </c>
      <c r="D4689" s="3">
        <v>448</v>
      </c>
    </row>
    <row r="4690" spans="3:4" x14ac:dyDescent="0.25">
      <c r="C4690" s="2">
        <v>0.26333333333333336</v>
      </c>
      <c r="D4690" s="3">
        <v>447</v>
      </c>
    </row>
    <row r="4691" spans="3:4" x14ac:dyDescent="0.25">
      <c r="C4691" s="2">
        <v>0.2633564814814815</v>
      </c>
      <c r="D4691" s="3">
        <v>448</v>
      </c>
    </row>
    <row r="4692" spans="3:4" x14ac:dyDescent="0.25">
      <c r="C4692" s="2">
        <v>0.26347222222222222</v>
      </c>
      <c r="D4692" s="3">
        <v>449</v>
      </c>
    </row>
    <row r="4693" spans="3:4" x14ac:dyDescent="0.25">
      <c r="C4693" s="2">
        <v>0.26349537037037035</v>
      </c>
      <c r="D4693" s="3">
        <v>448</v>
      </c>
    </row>
    <row r="4694" spans="3:4" x14ac:dyDescent="0.25">
      <c r="C4694" s="2">
        <v>0.26351851851851854</v>
      </c>
      <c r="D4694" s="3">
        <v>450</v>
      </c>
    </row>
    <row r="4695" spans="3:4" x14ac:dyDescent="0.25">
      <c r="C4695" s="2">
        <v>0.26356481481481481</v>
      </c>
      <c r="D4695" s="3">
        <v>449</v>
      </c>
    </row>
    <row r="4696" spans="3:4" x14ac:dyDescent="0.25">
      <c r="C4696" s="2">
        <v>0.263587962962963</v>
      </c>
      <c r="D4696" s="3">
        <v>450</v>
      </c>
    </row>
    <row r="4697" spans="3:4" x14ac:dyDescent="0.25">
      <c r="C4697" s="2">
        <v>0.2636574074074074</v>
      </c>
      <c r="D4697" s="3">
        <v>451</v>
      </c>
    </row>
    <row r="4698" spans="3:4" x14ac:dyDescent="0.25">
      <c r="C4698" s="2">
        <v>0.26370370370370372</v>
      </c>
      <c r="D4698" s="3">
        <v>450</v>
      </c>
    </row>
    <row r="4699" spans="3:4" x14ac:dyDescent="0.25">
      <c r="C4699" s="2">
        <v>0.26372685185185185</v>
      </c>
      <c r="D4699" s="3">
        <v>452</v>
      </c>
    </row>
    <row r="4700" spans="3:4" x14ac:dyDescent="0.25">
      <c r="C4700" s="2">
        <v>0.26377314814814817</v>
      </c>
      <c r="D4700" s="3">
        <v>451</v>
      </c>
    </row>
    <row r="4701" spans="3:4" x14ac:dyDescent="0.25">
      <c r="C4701" s="2">
        <v>0.26384259259259263</v>
      </c>
      <c r="D4701" s="3">
        <v>448</v>
      </c>
    </row>
    <row r="4702" spans="3:4" x14ac:dyDescent="0.25">
      <c r="C4702" s="2">
        <v>0.26386574074074071</v>
      </c>
      <c r="D4702" s="3">
        <v>449</v>
      </c>
    </row>
    <row r="4703" spans="3:4" x14ac:dyDescent="0.25">
      <c r="C4703" s="2">
        <v>0.2638888888888889</v>
      </c>
      <c r="D4703" s="3">
        <v>448</v>
      </c>
    </row>
    <row r="4704" spans="3:4" x14ac:dyDescent="0.25">
      <c r="C4704" s="2">
        <v>0.26398148148148148</v>
      </c>
      <c r="D4704" s="3">
        <v>449</v>
      </c>
    </row>
    <row r="4705" spans="3:4" x14ac:dyDescent="0.25">
      <c r="C4705" s="2">
        <v>0.26400462962962962</v>
      </c>
      <c r="D4705" s="3">
        <v>448</v>
      </c>
    </row>
    <row r="4706" spans="3:4" x14ac:dyDescent="0.25">
      <c r="C4706" s="2">
        <v>0.26402777777777781</v>
      </c>
      <c r="D4706" s="3">
        <v>449</v>
      </c>
    </row>
    <row r="4707" spans="3:4" x14ac:dyDescent="0.25">
      <c r="C4707" s="2">
        <v>0.26416666666666666</v>
      </c>
      <c r="D4707" s="3">
        <v>450</v>
      </c>
    </row>
    <row r="4708" spans="3:4" x14ac:dyDescent="0.25">
      <c r="C4708" s="2">
        <v>0.26423611111111112</v>
      </c>
      <c r="D4708" s="3">
        <v>451</v>
      </c>
    </row>
    <row r="4709" spans="3:4" x14ac:dyDescent="0.25">
      <c r="C4709" s="2">
        <v>0.2643287037037037</v>
      </c>
      <c r="D4709" s="3">
        <v>452</v>
      </c>
    </row>
    <row r="4710" spans="3:4" x14ac:dyDescent="0.25">
      <c r="C4710" s="2">
        <v>0.26435185185185184</v>
      </c>
      <c r="D4710" s="3">
        <v>451</v>
      </c>
    </row>
    <row r="4711" spans="3:4" x14ac:dyDescent="0.25">
      <c r="C4711" s="2">
        <v>0.26437499999999997</v>
      </c>
      <c r="D4711" s="3">
        <v>452</v>
      </c>
    </row>
    <row r="4712" spans="3:4" x14ac:dyDescent="0.25">
      <c r="C4712" s="2">
        <v>0.26439814814814816</v>
      </c>
      <c r="D4712" s="3">
        <v>451</v>
      </c>
    </row>
    <row r="4713" spans="3:4" x14ac:dyDescent="0.25">
      <c r="C4713" s="2">
        <v>0.26444444444444443</v>
      </c>
      <c r="D4713" s="3">
        <v>450</v>
      </c>
    </row>
    <row r="4714" spans="3:4" x14ac:dyDescent="0.25">
      <c r="C4714" s="2">
        <v>0.26446759259259262</v>
      </c>
      <c r="D4714" s="3">
        <v>449</v>
      </c>
    </row>
    <row r="4715" spans="3:4" x14ac:dyDescent="0.25">
      <c r="C4715" s="2">
        <v>0.26449074074074075</v>
      </c>
      <c r="D4715" s="3">
        <v>448</v>
      </c>
    </row>
    <row r="4716" spans="3:4" x14ac:dyDescent="0.25">
      <c r="C4716" s="2">
        <v>0.26453703703703707</v>
      </c>
      <c r="D4716" s="3">
        <v>447</v>
      </c>
    </row>
    <row r="4717" spans="3:4" x14ac:dyDescent="0.25">
      <c r="C4717" s="2">
        <v>0.26465277777777779</v>
      </c>
      <c r="D4717" s="3">
        <v>448</v>
      </c>
    </row>
    <row r="4718" spans="3:4" x14ac:dyDescent="0.25">
      <c r="C4718" s="2">
        <v>0.26472222222222225</v>
      </c>
      <c r="D4718" s="3">
        <v>449</v>
      </c>
    </row>
    <row r="4719" spans="3:4" x14ac:dyDescent="0.25">
      <c r="C4719" s="2">
        <v>0.26474537037037038</v>
      </c>
      <c r="D4719" s="3">
        <v>447</v>
      </c>
    </row>
    <row r="4720" spans="3:4" x14ac:dyDescent="0.25">
      <c r="C4720" s="2">
        <v>0.26476851851851851</v>
      </c>
      <c r="D4720" s="3">
        <v>449</v>
      </c>
    </row>
    <row r="4721" spans="3:4" x14ac:dyDescent="0.25">
      <c r="C4721" s="2">
        <v>0.26481481481481478</v>
      </c>
      <c r="D4721" s="3">
        <v>450</v>
      </c>
    </row>
    <row r="4722" spans="3:4" x14ac:dyDescent="0.25">
      <c r="C4722" s="2">
        <v>0.26490740740740742</v>
      </c>
      <c r="D4722" s="3">
        <v>451</v>
      </c>
    </row>
    <row r="4723" spans="3:4" x14ac:dyDescent="0.25">
      <c r="C4723" s="2">
        <v>0.26497685185185188</v>
      </c>
      <c r="D4723" s="3">
        <v>452</v>
      </c>
    </row>
    <row r="4724" spans="3:4" x14ac:dyDescent="0.25">
      <c r="C4724" s="2">
        <v>0.26504629629629628</v>
      </c>
      <c r="D4724" s="3">
        <v>451</v>
      </c>
    </row>
    <row r="4725" spans="3:4" x14ac:dyDescent="0.25">
      <c r="C4725" s="2">
        <v>0.26506944444444441</v>
      </c>
      <c r="D4725" s="3">
        <v>448</v>
      </c>
    </row>
    <row r="4726" spans="3:4" x14ac:dyDescent="0.25">
      <c r="C4726" s="2">
        <v>0.2650925925925926</v>
      </c>
      <c r="D4726" s="3">
        <v>447</v>
      </c>
    </row>
    <row r="4727" spans="3:4" x14ac:dyDescent="0.25">
      <c r="C4727" s="2">
        <v>0.26511574074074074</v>
      </c>
      <c r="D4727" s="3">
        <v>446</v>
      </c>
    </row>
    <row r="4728" spans="3:4" x14ac:dyDescent="0.25">
      <c r="C4728" s="2">
        <v>0.26513888888888887</v>
      </c>
      <c r="D4728" s="3">
        <v>447</v>
      </c>
    </row>
    <row r="4729" spans="3:4" x14ac:dyDescent="0.25">
      <c r="C4729" s="2">
        <v>0.26518518518518519</v>
      </c>
      <c r="D4729" s="3">
        <v>446</v>
      </c>
    </row>
    <row r="4730" spans="3:4" x14ac:dyDescent="0.25">
      <c r="C4730" s="2">
        <v>0.26520833333333332</v>
      </c>
      <c r="D4730" s="3">
        <v>447</v>
      </c>
    </row>
    <row r="4731" spans="3:4" x14ac:dyDescent="0.25">
      <c r="C4731" s="2">
        <v>0.26530092592592591</v>
      </c>
      <c r="D4731" s="3">
        <v>446</v>
      </c>
    </row>
    <row r="4732" spans="3:4" x14ac:dyDescent="0.25">
      <c r="C4732" s="2">
        <v>0.26532407407407405</v>
      </c>
      <c r="D4732" s="3">
        <v>448</v>
      </c>
    </row>
    <row r="4733" spans="3:4" x14ac:dyDescent="0.25">
      <c r="C4733" s="2">
        <v>0.26534722222222223</v>
      </c>
      <c r="D4733" s="3">
        <v>447</v>
      </c>
    </row>
    <row r="4734" spans="3:4" x14ac:dyDescent="0.25">
      <c r="C4734" s="2">
        <v>0.26537037037037037</v>
      </c>
      <c r="D4734" s="3">
        <v>448</v>
      </c>
    </row>
    <row r="4735" spans="3:4" x14ac:dyDescent="0.25">
      <c r="C4735" s="2">
        <v>0.26543981481481482</v>
      </c>
      <c r="D4735" s="3">
        <v>449</v>
      </c>
    </row>
    <row r="4736" spans="3:4" x14ac:dyDescent="0.25">
      <c r="C4736" s="2">
        <v>0.26546296296296296</v>
      </c>
      <c r="D4736" s="3">
        <v>448</v>
      </c>
    </row>
    <row r="4737" spans="3:4" x14ac:dyDescent="0.25">
      <c r="C4737" s="2">
        <v>0.26548611111111114</v>
      </c>
      <c r="D4737" s="3">
        <v>449</v>
      </c>
    </row>
    <row r="4738" spans="3:4" x14ac:dyDescent="0.25">
      <c r="C4738" s="2">
        <v>0.26553240740740741</v>
      </c>
      <c r="D4738" s="3">
        <v>450</v>
      </c>
    </row>
    <row r="4739" spans="3:4" x14ac:dyDescent="0.25">
      <c r="C4739" s="2">
        <v>0.26560185185185187</v>
      </c>
      <c r="D4739" s="3">
        <v>451</v>
      </c>
    </row>
    <row r="4740" spans="3:4" x14ac:dyDescent="0.25">
      <c r="C4740" s="2">
        <v>0.265625</v>
      </c>
      <c r="D4740" s="3">
        <v>450</v>
      </c>
    </row>
    <row r="4741" spans="3:4" x14ac:dyDescent="0.25">
      <c r="C4741" s="2">
        <v>0.26569444444444446</v>
      </c>
      <c r="D4741" s="3">
        <v>447</v>
      </c>
    </row>
    <row r="4742" spans="3:4" x14ac:dyDescent="0.25">
      <c r="C4742" s="2">
        <v>0.26571759259259259</v>
      </c>
      <c r="D4742" s="3">
        <v>448</v>
      </c>
    </row>
    <row r="4743" spans="3:4" x14ac:dyDescent="0.25">
      <c r="C4743" s="2">
        <v>0.26578703703703704</v>
      </c>
      <c r="D4743" s="3">
        <v>447</v>
      </c>
    </row>
    <row r="4744" spans="3:4" x14ac:dyDescent="0.25">
      <c r="C4744" s="2">
        <v>0.26583333333333331</v>
      </c>
      <c r="D4744" s="3">
        <v>449</v>
      </c>
    </row>
    <row r="4745" spans="3:4" x14ac:dyDescent="0.25">
      <c r="C4745" s="2">
        <v>0.26587962962962963</v>
      </c>
      <c r="D4745" s="3">
        <v>448</v>
      </c>
    </row>
    <row r="4746" spans="3:4" x14ac:dyDescent="0.25">
      <c r="C4746" s="2">
        <v>0.26590277777777777</v>
      </c>
      <c r="D4746" s="3">
        <v>449</v>
      </c>
    </row>
    <row r="4747" spans="3:4" x14ac:dyDescent="0.25">
      <c r="C4747" s="2">
        <v>0.26592592592592595</v>
      </c>
      <c r="D4747" s="3">
        <v>448</v>
      </c>
    </row>
    <row r="4748" spans="3:4" x14ac:dyDescent="0.25">
      <c r="C4748" s="2">
        <v>0.26594907407407409</v>
      </c>
      <c r="D4748" s="3">
        <v>450</v>
      </c>
    </row>
    <row r="4749" spans="3:4" x14ac:dyDescent="0.25">
      <c r="C4749" s="2">
        <v>0.26597222222222222</v>
      </c>
      <c r="D4749" s="3">
        <v>449</v>
      </c>
    </row>
    <row r="4750" spans="3:4" x14ac:dyDescent="0.25">
      <c r="C4750" s="2">
        <v>0.26599537037037035</v>
      </c>
      <c r="D4750" s="3">
        <v>450</v>
      </c>
    </row>
    <row r="4751" spans="3:4" x14ac:dyDescent="0.25">
      <c r="C4751" s="2">
        <v>0.26601851851851849</v>
      </c>
      <c r="D4751" s="3">
        <v>449</v>
      </c>
    </row>
    <row r="4752" spans="3:4" x14ac:dyDescent="0.25">
      <c r="C4752" s="2">
        <v>0.26604166666666668</v>
      </c>
      <c r="D4752" s="3">
        <v>450</v>
      </c>
    </row>
    <row r="4753" spans="3:4" x14ac:dyDescent="0.25">
      <c r="C4753" s="2">
        <v>0.26608796296296294</v>
      </c>
      <c r="D4753" s="3">
        <v>451</v>
      </c>
    </row>
    <row r="4754" spans="3:4" x14ac:dyDescent="0.25">
      <c r="C4754" s="2">
        <v>0.26613425925925926</v>
      </c>
      <c r="D4754" s="3">
        <v>452</v>
      </c>
    </row>
    <row r="4755" spans="3:4" x14ac:dyDescent="0.25">
      <c r="C4755" s="2">
        <v>0.2661574074074074</v>
      </c>
      <c r="D4755" s="3">
        <v>451</v>
      </c>
    </row>
    <row r="4756" spans="3:4" x14ac:dyDescent="0.25">
      <c r="C4756" s="2">
        <v>0.26618055555555559</v>
      </c>
      <c r="D4756" s="3">
        <v>452</v>
      </c>
    </row>
    <row r="4757" spans="3:4" x14ac:dyDescent="0.25">
      <c r="C4757" s="2">
        <v>0.26622685185185185</v>
      </c>
      <c r="D4757" s="3">
        <v>451</v>
      </c>
    </row>
    <row r="4758" spans="3:4" x14ac:dyDescent="0.25">
      <c r="C4758" s="2">
        <v>0.26624999999999999</v>
      </c>
      <c r="D4758" s="3">
        <v>452</v>
      </c>
    </row>
    <row r="4759" spans="3:4" x14ac:dyDescent="0.25">
      <c r="C4759" s="2">
        <v>0.26629629629629631</v>
      </c>
      <c r="D4759" s="3">
        <v>449</v>
      </c>
    </row>
    <row r="4760" spans="3:4" x14ac:dyDescent="0.25">
      <c r="C4760" s="2">
        <v>0.26631944444444444</v>
      </c>
      <c r="D4760" s="3">
        <v>448</v>
      </c>
    </row>
    <row r="4761" spans="3:4" x14ac:dyDescent="0.25">
      <c r="C4761" s="2">
        <v>0.2664583333333333</v>
      </c>
      <c r="D4761" s="3">
        <v>449</v>
      </c>
    </row>
    <row r="4762" spans="3:4" x14ac:dyDescent="0.25">
      <c r="C4762" s="2">
        <v>0.26648148148148149</v>
      </c>
      <c r="D4762" s="3">
        <v>448</v>
      </c>
    </row>
    <row r="4763" spans="3:4" x14ac:dyDescent="0.25">
      <c r="C4763" s="2">
        <v>0.26650462962962962</v>
      </c>
      <c r="D4763" s="3">
        <v>449</v>
      </c>
    </row>
    <row r="4764" spans="3:4" x14ac:dyDescent="0.25">
      <c r="C4764" s="2">
        <v>0.26652777777777775</v>
      </c>
      <c r="D4764" s="3">
        <v>447</v>
      </c>
    </row>
    <row r="4765" spans="3:4" x14ac:dyDescent="0.25">
      <c r="C4765" s="2">
        <v>0.26655092592592594</v>
      </c>
      <c r="D4765" s="3">
        <v>448</v>
      </c>
    </row>
    <row r="4766" spans="3:4" x14ac:dyDescent="0.25">
      <c r="C4766" s="2">
        <v>0.26657407407407407</v>
      </c>
      <c r="D4766" s="3">
        <v>449</v>
      </c>
    </row>
    <row r="4767" spans="3:4" x14ac:dyDescent="0.25">
      <c r="C4767" s="2">
        <v>0.26659722222222221</v>
      </c>
      <c r="D4767" s="3">
        <v>448</v>
      </c>
    </row>
    <row r="4768" spans="3:4" x14ac:dyDescent="0.25">
      <c r="C4768" s="2">
        <v>0.2666203703703704</v>
      </c>
      <c r="D4768" s="3">
        <v>450</v>
      </c>
    </row>
    <row r="4769" spans="3:4" x14ac:dyDescent="0.25">
      <c r="C4769" s="2">
        <v>0.26664351851851853</v>
      </c>
      <c r="D4769" s="3">
        <v>449</v>
      </c>
    </row>
    <row r="4770" spans="3:4" x14ac:dyDescent="0.25">
      <c r="C4770" s="2">
        <v>0.26666666666666666</v>
      </c>
      <c r="D4770" s="3">
        <v>450</v>
      </c>
    </row>
    <row r="4771" spans="3:4" x14ac:dyDescent="0.25">
      <c r="C4771" s="2">
        <v>0.26671296296296293</v>
      </c>
      <c r="D4771" s="3">
        <v>451</v>
      </c>
    </row>
    <row r="4772" spans="3:4" x14ac:dyDescent="0.25">
      <c r="C4772" s="2">
        <v>0.26678240740740738</v>
      </c>
      <c r="D4772" s="3">
        <v>450</v>
      </c>
    </row>
    <row r="4773" spans="3:4" x14ac:dyDescent="0.25">
      <c r="C4773" s="2">
        <v>0.26680555555555557</v>
      </c>
      <c r="D4773" s="3">
        <v>452</v>
      </c>
    </row>
    <row r="4774" spans="3:4" x14ac:dyDescent="0.25">
      <c r="C4774" s="2">
        <v>0.26685185185185184</v>
      </c>
      <c r="D4774" s="3">
        <v>451</v>
      </c>
    </row>
    <row r="4775" spans="3:4" x14ac:dyDescent="0.25">
      <c r="C4775" s="2">
        <v>0.2669212962962963</v>
      </c>
      <c r="D4775" s="3">
        <v>449</v>
      </c>
    </row>
    <row r="4776" spans="3:4" x14ac:dyDescent="0.25">
      <c r="C4776" s="2">
        <v>0.26694444444444443</v>
      </c>
      <c r="D4776" s="3">
        <v>447</v>
      </c>
    </row>
    <row r="4777" spans="3:4" x14ac:dyDescent="0.25">
      <c r="C4777" s="2">
        <v>0.26703703703703702</v>
      </c>
      <c r="D4777" s="3">
        <v>448</v>
      </c>
    </row>
    <row r="4778" spans="3:4" x14ac:dyDescent="0.25">
      <c r="C4778" s="2">
        <v>0.26706018518518521</v>
      </c>
      <c r="D4778" s="3">
        <v>447</v>
      </c>
    </row>
    <row r="4779" spans="3:4" x14ac:dyDescent="0.25">
      <c r="C4779" s="2">
        <v>0.26708333333333334</v>
      </c>
      <c r="D4779" s="3">
        <v>448</v>
      </c>
    </row>
    <row r="4780" spans="3:4" x14ac:dyDescent="0.25">
      <c r="C4780" s="2">
        <v>0.26710648148148147</v>
      </c>
      <c r="D4780" s="3">
        <v>447</v>
      </c>
    </row>
    <row r="4781" spans="3:4" x14ac:dyDescent="0.25">
      <c r="C4781" s="2">
        <v>0.26712962962962966</v>
      </c>
      <c r="D4781" s="3">
        <v>448</v>
      </c>
    </row>
    <row r="4782" spans="3:4" x14ac:dyDescent="0.25">
      <c r="C4782" s="2">
        <v>0.26719907407407406</v>
      </c>
      <c r="D4782" s="3">
        <v>447</v>
      </c>
    </row>
    <row r="4783" spans="3:4" x14ac:dyDescent="0.25">
      <c r="C4783" s="2">
        <v>0.26722222222222219</v>
      </c>
      <c r="D4783" s="3">
        <v>449</v>
      </c>
    </row>
    <row r="4784" spans="3:4" x14ac:dyDescent="0.25">
      <c r="C4784" s="2">
        <v>0.26726851851851852</v>
      </c>
      <c r="D4784" s="3">
        <v>448</v>
      </c>
    </row>
    <row r="4785" spans="3:4" x14ac:dyDescent="0.25">
      <c r="C4785" s="2">
        <v>0.26729166666666665</v>
      </c>
      <c r="D4785" s="3">
        <v>450</v>
      </c>
    </row>
    <row r="4786" spans="3:4" x14ac:dyDescent="0.25">
      <c r="C4786" s="2">
        <v>0.26738425925925929</v>
      </c>
      <c r="D4786" s="3">
        <v>451</v>
      </c>
    </row>
    <row r="4787" spans="3:4" x14ac:dyDescent="0.25">
      <c r="C4787" s="2">
        <v>0.26740740740740737</v>
      </c>
      <c r="D4787" s="3">
        <v>450</v>
      </c>
    </row>
    <row r="4788" spans="3:4" x14ac:dyDescent="0.25">
      <c r="C4788" s="2">
        <v>0.26743055555555556</v>
      </c>
      <c r="D4788" s="3">
        <v>451</v>
      </c>
    </row>
    <row r="4789" spans="3:4" x14ac:dyDescent="0.25">
      <c r="C4789" s="2">
        <v>0.26745370370370369</v>
      </c>
      <c r="D4789" s="3">
        <v>452</v>
      </c>
    </row>
    <row r="4790" spans="3:4" x14ac:dyDescent="0.25">
      <c r="C4790" s="2">
        <v>0.26747685185185183</v>
      </c>
      <c r="D4790" s="3">
        <v>451</v>
      </c>
    </row>
    <row r="4791" spans="3:4" x14ac:dyDescent="0.25">
      <c r="C4791" s="2">
        <v>0.26750000000000002</v>
      </c>
      <c r="D4791" s="3">
        <v>452</v>
      </c>
    </row>
    <row r="4792" spans="3:4" x14ac:dyDescent="0.25">
      <c r="C4792" s="2">
        <v>0.26752314814814815</v>
      </c>
      <c r="D4792" s="3">
        <v>450</v>
      </c>
    </row>
    <row r="4793" spans="3:4" x14ac:dyDescent="0.25">
      <c r="C4793" s="2">
        <v>0.26754629629629628</v>
      </c>
      <c r="D4793" s="3">
        <v>448</v>
      </c>
    </row>
    <row r="4794" spans="3:4" x14ac:dyDescent="0.25">
      <c r="C4794" s="2">
        <v>0.26756944444444447</v>
      </c>
      <c r="D4794" s="3">
        <v>447</v>
      </c>
    </row>
    <row r="4795" spans="3:4" x14ac:dyDescent="0.25">
      <c r="C4795" s="2">
        <v>0.2675925925925926</v>
      </c>
      <c r="D4795" s="3">
        <v>450</v>
      </c>
    </row>
    <row r="4796" spans="3:4" x14ac:dyDescent="0.25">
      <c r="C4796" s="2">
        <v>0.26761574074074074</v>
      </c>
      <c r="D4796" s="3">
        <v>448</v>
      </c>
    </row>
    <row r="4797" spans="3:4" x14ac:dyDescent="0.25">
      <c r="C4797" s="2">
        <v>0.267662037037037</v>
      </c>
      <c r="D4797" s="3">
        <v>449</v>
      </c>
    </row>
    <row r="4798" spans="3:4" x14ac:dyDescent="0.25">
      <c r="C4798" s="2">
        <v>0.26768518518518519</v>
      </c>
      <c r="D4798" s="3">
        <v>448</v>
      </c>
    </row>
    <row r="4799" spans="3:4" x14ac:dyDescent="0.25">
      <c r="C4799" s="2">
        <v>0.26770833333333333</v>
      </c>
      <c r="D4799" s="3">
        <v>449</v>
      </c>
    </row>
    <row r="4800" spans="3:4" x14ac:dyDescent="0.25">
      <c r="C4800" s="2">
        <v>0.26775462962962965</v>
      </c>
      <c r="D4800" s="3">
        <v>448</v>
      </c>
    </row>
    <row r="4801" spans="3:4" x14ac:dyDescent="0.25">
      <c r="C4801" s="2">
        <v>0.26780092592592591</v>
      </c>
      <c r="D4801" s="3">
        <v>449</v>
      </c>
    </row>
    <row r="4802" spans="3:4" x14ac:dyDescent="0.25">
      <c r="C4802" s="2">
        <v>0.26791666666666664</v>
      </c>
      <c r="D4802" s="3">
        <v>451</v>
      </c>
    </row>
    <row r="4803" spans="3:4" x14ac:dyDescent="0.25">
      <c r="C4803" s="2">
        <v>0.26803240740740741</v>
      </c>
      <c r="D4803" s="3">
        <v>452</v>
      </c>
    </row>
    <row r="4804" spans="3:4" x14ac:dyDescent="0.25">
      <c r="C4804" s="2">
        <v>0.26805555555555555</v>
      </c>
      <c r="D4804" s="3">
        <v>451</v>
      </c>
    </row>
    <row r="4805" spans="3:4" x14ac:dyDescent="0.25">
      <c r="C4805" s="2">
        <v>0.26807870370370374</v>
      </c>
      <c r="D4805" s="3">
        <v>452</v>
      </c>
    </row>
    <row r="4806" spans="3:4" x14ac:dyDescent="0.25">
      <c r="C4806" s="2">
        <v>0.26810185185185187</v>
      </c>
      <c r="D4806" s="3">
        <v>451</v>
      </c>
    </row>
    <row r="4807" spans="3:4" x14ac:dyDescent="0.25">
      <c r="C4807" s="2">
        <v>0.26814814814814814</v>
      </c>
      <c r="D4807" s="3">
        <v>449</v>
      </c>
    </row>
    <row r="4808" spans="3:4" x14ac:dyDescent="0.25">
      <c r="C4808" s="2">
        <v>0.26817129629629627</v>
      </c>
      <c r="D4808" s="3">
        <v>448</v>
      </c>
    </row>
    <row r="4809" spans="3:4" x14ac:dyDescent="0.25">
      <c r="C4809" s="2">
        <v>0.26824074074074072</v>
      </c>
      <c r="D4809" s="3">
        <v>449</v>
      </c>
    </row>
    <row r="4810" spans="3:4" x14ac:dyDescent="0.25">
      <c r="C4810" s="2">
        <v>0.26828703703703705</v>
      </c>
      <c r="D4810" s="3">
        <v>448</v>
      </c>
    </row>
    <row r="4811" spans="3:4" x14ac:dyDescent="0.25">
      <c r="C4811" s="2">
        <v>0.26835648148148145</v>
      </c>
      <c r="D4811" s="3">
        <v>449</v>
      </c>
    </row>
    <row r="4812" spans="3:4" x14ac:dyDescent="0.25">
      <c r="C4812" s="2">
        <v>0.26837962962962963</v>
      </c>
      <c r="D4812" s="3">
        <v>447</v>
      </c>
    </row>
    <row r="4813" spans="3:4" x14ac:dyDescent="0.25">
      <c r="C4813" s="2">
        <v>0.2684259259259259</v>
      </c>
      <c r="D4813" s="3">
        <v>448</v>
      </c>
    </row>
    <row r="4814" spans="3:4" x14ac:dyDescent="0.25">
      <c r="C4814" s="2">
        <v>0.26847222222222222</v>
      </c>
      <c r="D4814" s="3">
        <v>449</v>
      </c>
    </row>
    <row r="4815" spans="3:4" x14ac:dyDescent="0.25">
      <c r="C4815" s="2">
        <v>0.26854166666666668</v>
      </c>
      <c r="D4815" s="3">
        <v>450</v>
      </c>
    </row>
    <row r="4816" spans="3:4" x14ac:dyDescent="0.25">
      <c r="C4816" s="2">
        <v>0.26858796296296295</v>
      </c>
      <c r="D4816" s="3">
        <v>451</v>
      </c>
    </row>
    <row r="4817" spans="3:4" x14ac:dyDescent="0.25">
      <c r="C4817" s="2">
        <v>0.26861111111111108</v>
      </c>
      <c r="D4817" s="3">
        <v>450</v>
      </c>
    </row>
    <row r="4818" spans="3:4" x14ac:dyDescent="0.25">
      <c r="C4818" s="2">
        <v>0.2686574074074074</v>
      </c>
      <c r="D4818" s="3">
        <v>451</v>
      </c>
    </row>
    <row r="4819" spans="3:4" x14ac:dyDescent="0.25">
      <c r="C4819" s="2">
        <v>0.26870370370370372</v>
      </c>
      <c r="D4819" s="3">
        <v>452</v>
      </c>
    </row>
    <row r="4820" spans="3:4" x14ac:dyDescent="0.25">
      <c r="C4820" s="2">
        <v>0.26872685185185186</v>
      </c>
      <c r="D4820" s="3">
        <v>451</v>
      </c>
    </row>
    <row r="4821" spans="3:4" x14ac:dyDescent="0.25">
      <c r="C4821" s="2">
        <v>0.26874999999999999</v>
      </c>
      <c r="D4821" s="3">
        <v>450</v>
      </c>
    </row>
    <row r="4822" spans="3:4" x14ac:dyDescent="0.25">
      <c r="C4822" s="2">
        <v>0.26877314814814818</v>
      </c>
      <c r="D4822" s="3">
        <v>448</v>
      </c>
    </row>
    <row r="4823" spans="3:4" x14ac:dyDescent="0.25">
      <c r="C4823" s="2">
        <v>0.26886574074074071</v>
      </c>
      <c r="D4823" s="3">
        <v>447</v>
      </c>
    </row>
    <row r="4824" spans="3:4" x14ac:dyDescent="0.25">
      <c r="C4824" s="2">
        <v>0.2688888888888889</v>
      </c>
      <c r="D4824" s="3">
        <v>448</v>
      </c>
    </row>
    <row r="4825" spans="3:4" x14ac:dyDescent="0.25">
      <c r="C4825" s="2">
        <v>0.26893518518518517</v>
      </c>
      <c r="D4825" s="3">
        <v>447</v>
      </c>
    </row>
    <row r="4826" spans="3:4" x14ac:dyDescent="0.25">
      <c r="C4826" s="2">
        <v>0.26895833333333335</v>
      </c>
      <c r="D4826" s="3">
        <v>448</v>
      </c>
    </row>
    <row r="4827" spans="3:4" x14ac:dyDescent="0.25">
      <c r="C4827" s="2">
        <v>0.26898148148148149</v>
      </c>
      <c r="D4827" s="3">
        <v>449</v>
      </c>
    </row>
    <row r="4828" spans="3:4" x14ac:dyDescent="0.25">
      <c r="C4828" s="2">
        <v>0.26900462962962962</v>
      </c>
      <c r="D4828" s="3">
        <v>447</v>
      </c>
    </row>
    <row r="4829" spans="3:4" x14ac:dyDescent="0.25">
      <c r="C4829" s="2">
        <v>0.26902777777777781</v>
      </c>
      <c r="D4829" s="3">
        <v>448</v>
      </c>
    </row>
    <row r="4830" spans="3:4" x14ac:dyDescent="0.25">
      <c r="C4830" s="2">
        <v>0.26907407407407408</v>
      </c>
      <c r="D4830" s="3">
        <v>449</v>
      </c>
    </row>
    <row r="4831" spans="3:4" x14ac:dyDescent="0.25">
      <c r="C4831" s="2">
        <v>0.26909722222222221</v>
      </c>
      <c r="D4831" s="3">
        <v>450</v>
      </c>
    </row>
    <row r="4832" spans="3:4" x14ac:dyDescent="0.25">
      <c r="C4832" s="2">
        <v>0.26916666666666667</v>
      </c>
      <c r="D4832" s="3">
        <v>451</v>
      </c>
    </row>
    <row r="4833" spans="3:4" x14ac:dyDescent="0.25">
      <c r="C4833" s="2">
        <v>0.26921296296296299</v>
      </c>
      <c r="D4833" s="3">
        <v>452</v>
      </c>
    </row>
    <row r="4834" spans="3:4" x14ac:dyDescent="0.25">
      <c r="C4834" s="2">
        <v>0.26925925925925925</v>
      </c>
      <c r="D4834" s="3">
        <v>451</v>
      </c>
    </row>
    <row r="4835" spans="3:4" x14ac:dyDescent="0.25">
      <c r="C4835" s="2">
        <v>0.26928240740740744</v>
      </c>
      <c r="D4835" s="3">
        <v>452</v>
      </c>
    </row>
    <row r="4836" spans="3:4" x14ac:dyDescent="0.25">
      <c r="C4836" s="2">
        <v>0.26930555555555552</v>
      </c>
      <c r="D4836" s="3">
        <v>451</v>
      </c>
    </row>
    <row r="4837" spans="3:4" x14ac:dyDescent="0.25">
      <c r="C4837" s="2">
        <v>0.26935185185185184</v>
      </c>
      <c r="D4837" s="3">
        <v>452</v>
      </c>
    </row>
    <row r="4838" spans="3:4" x14ac:dyDescent="0.25">
      <c r="C4838" s="2">
        <v>0.26937499999999998</v>
      </c>
      <c r="D4838" s="3">
        <v>449</v>
      </c>
    </row>
    <row r="4839" spans="3:4" x14ac:dyDescent="0.25">
      <c r="C4839" s="2">
        <v>0.26939814814814816</v>
      </c>
      <c r="D4839" s="3">
        <v>447</v>
      </c>
    </row>
    <row r="4840" spans="3:4" x14ac:dyDescent="0.25">
      <c r="C4840" s="2">
        <v>0.26951388888888889</v>
      </c>
      <c r="D4840" s="3">
        <v>448</v>
      </c>
    </row>
    <row r="4841" spans="3:4" x14ac:dyDescent="0.25">
      <c r="C4841" s="2">
        <v>0.26953703703703702</v>
      </c>
      <c r="D4841" s="3">
        <v>447</v>
      </c>
    </row>
    <row r="4842" spans="3:4" x14ac:dyDescent="0.25">
      <c r="C4842" s="2">
        <v>0.26958333333333334</v>
      </c>
      <c r="D4842" s="3">
        <v>448</v>
      </c>
    </row>
    <row r="4843" spans="3:4" x14ac:dyDescent="0.25">
      <c r="C4843" s="2">
        <v>0.26960648148148147</v>
      </c>
      <c r="D4843" s="3">
        <v>447</v>
      </c>
    </row>
    <row r="4844" spans="3:4" x14ac:dyDescent="0.25">
      <c r="C4844" s="2">
        <v>0.26962962962962961</v>
      </c>
      <c r="D4844" s="3">
        <v>448</v>
      </c>
    </row>
    <row r="4845" spans="3:4" x14ac:dyDescent="0.25">
      <c r="C4845" s="2">
        <v>0.26967592592592593</v>
      </c>
      <c r="D4845" s="3">
        <v>449</v>
      </c>
    </row>
    <row r="4846" spans="3:4" x14ac:dyDescent="0.25">
      <c r="C4846" s="2">
        <v>0.26969907407407406</v>
      </c>
      <c r="D4846" s="3">
        <v>448</v>
      </c>
    </row>
    <row r="4847" spans="3:4" x14ac:dyDescent="0.25">
      <c r="C4847" s="2">
        <v>0.26972222222222225</v>
      </c>
      <c r="D4847" s="3">
        <v>449</v>
      </c>
    </row>
    <row r="4848" spans="3:4" x14ac:dyDescent="0.25">
      <c r="C4848" s="2">
        <v>0.26976851851851852</v>
      </c>
      <c r="D4848" s="3">
        <v>450</v>
      </c>
    </row>
    <row r="4849" spans="3:4" x14ac:dyDescent="0.25">
      <c r="C4849" s="2">
        <v>0.26983796296296297</v>
      </c>
      <c r="D4849" s="3">
        <v>451</v>
      </c>
    </row>
    <row r="4850" spans="3:4" x14ac:dyDescent="0.25">
      <c r="C4850" s="2">
        <v>0.26986111111111111</v>
      </c>
      <c r="D4850" s="3">
        <v>450</v>
      </c>
    </row>
    <row r="4851" spans="3:4" x14ac:dyDescent="0.25">
      <c r="C4851" s="2">
        <v>0.26988425925925924</v>
      </c>
      <c r="D4851" s="3">
        <v>451</v>
      </c>
    </row>
    <row r="4852" spans="3:4" x14ac:dyDescent="0.25">
      <c r="C4852" s="2">
        <v>0.26990740740740743</v>
      </c>
      <c r="D4852" s="3">
        <v>450</v>
      </c>
    </row>
    <row r="4853" spans="3:4" x14ac:dyDescent="0.25">
      <c r="C4853" s="2">
        <v>0.26993055555555556</v>
      </c>
      <c r="D4853" s="3">
        <v>451</v>
      </c>
    </row>
    <row r="4854" spans="3:4" x14ac:dyDescent="0.25">
      <c r="C4854" s="2">
        <v>0.2699537037037037</v>
      </c>
      <c r="D4854" s="3">
        <v>452</v>
      </c>
    </row>
    <row r="4855" spans="3:4" x14ac:dyDescent="0.25">
      <c r="C4855" s="2">
        <v>0.27</v>
      </c>
      <c r="D4855" s="3">
        <v>448</v>
      </c>
    </row>
    <row r="4856" spans="3:4" x14ac:dyDescent="0.25">
      <c r="C4856" s="2">
        <v>0.27002314814814815</v>
      </c>
      <c r="D4856" s="3">
        <v>447</v>
      </c>
    </row>
    <row r="4857" spans="3:4" x14ac:dyDescent="0.25">
      <c r="C4857" s="2">
        <v>0.27011574074074074</v>
      </c>
      <c r="D4857" s="3">
        <v>448</v>
      </c>
    </row>
    <row r="4858" spans="3:4" x14ac:dyDescent="0.25">
      <c r="C4858" s="2">
        <v>0.27013888888888887</v>
      </c>
      <c r="D4858" s="3">
        <v>447</v>
      </c>
    </row>
    <row r="4859" spans="3:4" x14ac:dyDescent="0.25">
      <c r="C4859" s="2">
        <v>0.27018518518518519</v>
      </c>
      <c r="D4859" s="3">
        <v>448</v>
      </c>
    </row>
    <row r="4860" spans="3:4" x14ac:dyDescent="0.25">
      <c r="C4860" s="2">
        <v>0.27025462962962959</v>
      </c>
      <c r="D4860" s="3">
        <v>449</v>
      </c>
    </row>
    <row r="4861" spans="3:4" x14ac:dyDescent="0.25">
      <c r="C4861" s="2">
        <v>0.27027777777777778</v>
      </c>
      <c r="D4861" s="3">
        <v>448</v>
      </c>
    </row>
    <row r="4862" spans="3:4" x14ac:dyDescent="0.25">
      <c r="C4862" s="2">
        <v>0.27030092592592592</v>
      </c>
      <c r="D4862" s="3">
        <v>450</v>
      </c>
    </row>
    <row r="4863" spans="3:4" x14ac:dyDescent="0.25">
      <c r="C4863" s="2">
        <v>0.27032407407407405</v>
      </c>
      <c r="D4863" s="3">
        <v>449</v>
      </c>
    </row>
    <row r="4864" spans="3:4" x14ac:dyDescent="0.25">
      <c r="C4864" s="2">
        <v>0.27037037037037037</v>
      </c>
      <c r="D4864" s="3">
        <v>450</v>
      </c>
    </row>
    <row r="4865" spans="3:4" x14ac:dyDescent="0.25">
      <c r="C4865" s="2">
        <v>0.27041666666666669</v>
      </c>
      <c r="D4865" s="3">
        <v>451</v>
      </c>
    </row>
    <row r="4866" spans="3:4" x14ac:dyDescent="0.25">
      <c r="C4866" s="2">
        <v>0.27043981481481483</v>
      </c>
      <c r="D4866" s="3">
        <v>450</v>
      </c>
    </row>
    <row r="4867" spans="3:4" x14ac:dyDescent="0.25">
      <c r="C4867" s="2">
        <v>0.27046296296296296</v>
      </c>
      <c r="D4867" s="3">
        <v>451</v>
      </c>
    </row>
    <row r="4868" spans="3:4" x14ac:dyDescent="0.25">
      <c r="C4868" s="2">
        <v>0.27048611111111109</v>
      </c>
      <c r="D4868" s="3">
        <v>450</v>
      </c>
    </row>
    <row r="4869" spans="3:4" x14ac:dyDescent="0.25">
      <c r="C4869" s="2">
        <v>0.27050925925925923</v>
      </c>
      <c r="D4869" s="3">
        <v>452</v>
      </c>
    </row>
    <row r="4870" spans="3:4" x14ac:dyDescent="0.25">
      <c r="C4870" s="2">
        <v>0.27053240740740742</v>
      </c>
      <c r="D4870" s="3">
        <v>451</v>
      </c>
    </row>
    <row r="4871" spans="3:4" x14ac:dyDescent="0.25">
      <c r="C4871" s="2">
        <v>0.27060185185185187</v>
      </c>
      <c r="D4871" s="3">
        <v>450</v>
      </c>
    </row>
    <row r="4872" spans="3:4" x14ac:dyDescent="0.25">
      <c r="C4872" s="2">
        <v>0.270625</v>
      </c>
      <c r="D4872" s="3">
        <v>448</v>
      </c>
    </row>
    <row r="4873" spans="3:4" x14ac:dyDescent="0.25">
      <c r="C4873" s="2">
        <v>0.27064814814814814</v>
      </c>
      <c r="D4873" s="3">
        <v>447</v>
      </c>
    </row>
    <row r="4874" spans="3:4" x14ac:dyDescent="0.25">
      <c r="C4874" s="2">
        <v>0.27083333333333331</v>
      </c>
      <c r="D4874" s="3">
        <v>448</v>
      </c>
    </row>
    <row r="4875" spans="3:4" x14ac:dyDescent="0.25">
      <c r="C4875" s="2">
        <v>0.27092592592592596</v>
      </c>
      <c r="D4875" s="3">
        <v>449</v>
      </c>
    </row>
    <row r="4876" spans="3:4" x14ac:dyDescent="0.25">
      <c r="C4876" s="2">
        <v>0.27094907407407409</v>
      </c>
      <c r="D4876" s="3">
        <v>450</v>
      </c>
    </row>
    <row r="4877" spans="3:4" x14ac:dyDescent="0.25">
      <c r="C4877" s="2">
        <v>0.27099537037037036</v>
      </c>
      <c r="D4877" s="3">
        <v>449</v>
      </c>
    </row>
    <row r="4878" spans="3:4" x14ac:dyDescent="0.25">
      <c r="C4878" s="2">
        <v>0.27101851851851849</v>
      </c>
      <c r="D4878" s="3">
        <v>451</v>
      </c>
    </row>
    <row r="4879" spans="3:4" x14ac:dyDescent="0.25">
      <c r="C4879" s="2">
        <v>0.27106481481481481</v>
      </c>
      <c r="D4879" s="3">
        <v>450</v>
      </c>
    </row>
    <row r="4880" spans="3:4" x14ac:dyDescent="0.25">
      <c r="C4880" s="2">
        <v>0.27108796296296295</v>
      </c>
      <c r="D4880" s="3">
        <v>451</v>
      </c>
    </row>
    <row r="4881" spans="3:4" x14ac:dyDescent="0.25">
      <c r="C4881" s="2">
        <v>0.27113425925925927</v>
      </c>
      <c r="D4881" s="3">
        <v>452</v>
      </c>
    </row>
    <row r="4882" spans="3:4" x14ac:dyDescent="0.25">
      <c r="C4882" s="2">
        <v>0.2711574074074074</v>
      </c>
      <c r="D4882" s="3">
        <v>451</v>
      </c>
    </row>
    <row r="4883" spans="3:4" x14ac:dyDescent="0.25">
      <c r="C4883" s="2">
        <v>0.27122685185185186</v>
      </c>
      <c r="D4883" s="3">
        <v>448</v>
      </c>
    </row>
    <row r="4884" spans="3:4" x14ac:dyDescent="0.25">
      <c r="C4884" s="2">
        <v>0.27124999999999999</v>
      </c>
      <c r="D4884" s="3">
        <v>449</v>
      </c>
    </row>
    <row r="4885" spans="3:4" x14ac:dyDescent="0.25">
      <c r="C4885" s="2">
        <v>0.27127314814814812</v>
      </c>
      <c r="D4885" s="3">
        <v>447</v>
      </c>
    </row>
    <row r="4886" spans="3:4" x14ac:dyDescent="0.25">
      <c r="C4886" s="2">
        <v>0.2713888888888889</v>
      </c>
      <c r="D4886" s="3">
        <v>448</v>
      </c>
    </row>
    <row r="4887" spans="3:4" x14ac:dyDescent="0.25">
      <c r="C4887" s="2">
        <v>0.27141203703703703</v>
      </c>
      <c r="D4887" s="3">
        <v>447</v>
      </c>
    </row>
    <row r="4888" spans="3:4" x14ac:dyDescent="0.25">
      <c r="C4888" s="2">
        <v>0.2714583333333333</v>
      </c>
      <c r="D4888" s="3">
        <v>448</v>
      </c>
    </row>
    <row r="4889" spans="3:4" x14ac:dyDescent="0.25">
      <c r="C4889" s="2">
        <v>0.27152777777777776</v>
      </c>
      <c r="D4889" s="3">
        <v>449</v>
      </c>
    </row>
    <row r="4890" spans="3:4" x14ac:dyDescent="0.25">
      <c r="C4890" s="2">
        <v>0.27157407407407408</v>
      </c>
      <c r="D4890" s="3">
        <v>450</v>
      </c>
    </row>
    <row r="4891" spans="3:4" x14ac:dyDescent="0.25">
      <c r="C4891" s="2">
        <v>0.27159722222222221</v>
      </c>
      <c r="D4891" s="3">
        <v>449</v>
      </c>
    </row>
    <row r="4892" spans="3:4" x14ac:dyDescent="0.25">
      <c r="C4892" s="2">
        <v>0.2716203703703704</v>
      </c>
      <c r="D4892" s="3">
        <v>450</v>
      </c>
    </row>
    <row r="4893" spans="3:4" x14ac:dyDescent="0.25">
      <c r="C4893" s="2">
        <v>0.27164351851851853</v>
      </c>
      <c r="D4893" s="3">
        <v>451</v>
      </c>
    </row>
    <row r="4894" spans="3:4" x14ac:dyDescent="0.25">
      <c r="C4894" s="2">
        <v>0.2716898148148148</v>
      </c>
      <c r="D4894" s="3">
        <v>450</v>
      </c>
    </row>
    <row r="4895" spans="3:4" x14ac:dyDescent="0.25">
      <c r="C4895" s="2">
        <v>0.27173611111111112</v>
      </c>
      <c r="D4895" s="3">
        <v>451</v>
      </c>
    </row>
    <row r="4896" spans="3:4" x14ac:dyDescent="0.25">
      <c r="C4896" s="2">
        <v>0.27185185185185184</v>
      </c>
      <c r="D4896" s="3">
        <v>447</v>
      </c>
    </row>
    <row r="4897" spans="3:4" x14ac:dyDescent="0.25">
      <c r="C4897" s="2">
        <v>0.27187500000000003</v>
      </c>
      <c r="D4897" s="3">
        <v>448</v>
      </c>
    </row>
    <row r="4898" spans="3:4" x14ac:dyDescent="0.25">
      <c r="C4898" s="2">
        <v>0.2719212962962963</v>
      </c>
      <c r="D4898" s="3">
        <v>447</v>
      </c>
    </row>
    <row r="4899" spans="3:4" x14ac:dyDescent="0.25">
      <c r="C4899" s="2">
        <v>0.27196759259259257</v>
      </c>
      <c r="D4899" s="3">
        <v>448</v>
      </c>
    </row>
    <row r="4900" spans="3:4" x14ac:dyDescent="0.25">
      <c r="C4900" s="2">
        <v>0.27201388888888889</v>
      </c>
      <c r="D4900" s="3">
        <v>447</v>
      </c>
    </row>
    <row r="4901" spans="3:4" x14ac:dyDescent="0.25">
      <c r="C4901" s="2">
        <v>0.27203703703703702</v>
      </c>
      <c r="D4901" s="3">
        <v>448</v>
      </c>
    </row>
    <row r="4902" spans="3:4" x14ac:dyDescent="0.25">
      <c r="C4902" s="2">
        <v>0.27206018518518521</v>
      </c>
      <c r="D4902" s="3">
        <v>449</v>
      </c>
    </row>
    <row r="4903" spans="3:4" x14ac:dyDescent="0.25">
      <c r="C4903" s="2">
        <v>0.27208333333333334</v>
      </c>
      <c r="D4903" s="3">
        <v>448</v>
      </c>
    </row>
    <row r="4904" spans="3:4" x14ac:dyDescent="0.25">
      <c r="C4904" s="2">
        <v>0.27210648148148148</v>
      </c>
      <c r="D4904" s="3">
        <v>449</v>
      </c>
    </row>
    <row r="4905" spans="3:4" x14ac:dyDescent="0.25">
      <c r="C4905" s="2">
        <v>0.2722222222222222</v>
      </c>
      <c r="D4905" s="3">
        <v>450</v>
      </c>
    </row>
    <row r="4906" spans="3:4" x14ac:dyDescent="0.25">
      <c r="C4906" s="2">
        <v>0.27224537037037039</v>
      </c>
      <c r="D4906" s="3">
        <v>451</v>
      </c>
    </row>
    <row r="4907" spans="3:4" x14ac:dyDescent="0.25">
      <c r="C4907" s="2">
        <v>0.27231481481481484</v>
      </c>
      <c r="D4907" s="3">
        <v>450</v>
      </c>
    </row>
    <row r="4908" spans="3:4" x14ac:dyDescent="0.25">
      <c r="C4908" s="2">
        <v>0.27233796296296298</v>
      </c>
      <c r="D4908" s="3">
        <v>451</v>
      </c>
    </row>
    <row r="4909" spans="3:4" x14ac:dyDescent="0.25">
      <c r="C4909" s="2">
        <v>0.2724537037037037</v>
      </c>
      <c r="D4909" s="3">
        <v>449</v>
      </c>
    </row>
    <row r="4910" spans="3:4" x14ac:dyDescent="0.25">
      <c r="C4910" s="2">
        <v>0.27247685185185183</v>
      </c>
      <c r="D4910" s="3">
        <v>447</v>
      </c>
    </row>
    <row r="4911" spans="3:4" x14ac:dyDescent="0.25">
      <c r="C4911" s="2">
        <v>0.27256944444444448</v>
      </c>
      <c r="D4911" s="3">
        <v>448</v>
      </c>
    </row>
    <row r="4912" spans="3:4" x14ac:dyDescent="0.25">
      <c r="C4912" s="2">
        <v>0.27261574074074074</v>
      </c>
      <c r="D4912" s="3">
        <v>447</v>
      </c>
    </row>
    <row r="4913" spans="3:4" x14ac:dyDescent="0.25">
      <c r="C4913" s="2">
        <v>0.27270833333333333</v>
      </c>
      <c r="D4913" s="3">
        <v>448</v>
      </c>
    </row>
    <row r="4914" spans="3:4" x14ac:dyDescent="0.25">
      <c r="C4914" s="2">
        <v>0.27280092592592592</v>
      </c>
      <c r="D4914" s="3">
        <v>449</v>
      </c>
    </row>
    <row r="4915" spans="3:4" x14ac:dyDescent="0.25">
      <c r="C4915" s="2">
        <v>0.27282407407407411</v>
      </c>
      <c r="D4915" s="3">
        <v>448</v>
      </c>
    </row>
    <row r="4916" spans="3:4" x14ac:dyDescent="0.25">
      <c r="C4916" s="2">
        <v>0.27284722222222224</v>
      </c>
      <c r="D4916" s="3">
        <v>449</v>
      </c>
    </row>
    <row r="4917" spans="3:4" x14ac:dyDescent="0.25">
      <c r="C4917" s="2">
        <v>0.27287037037037037</v>
      </c>
      <c r="D4917" s="3">
        <v>450</v>
      </c>
    </row>
    <row r="4918" spans="3:4" x14ac:dyDescent="0.25">
      <c r="C4918" s="2">
        <v>0.27289351851851851</v>
      </c>
      <c r="D4918" s="3">
        <v>451</v>
      </c>
    </row>
    <row r="4919" spans="3:4" x14ac:dyDescent="0.25">
      <c r="C4919" s="2">
        <v>0.27291666666666664</v>
      </c>
      <c r="D4919" s="3">
        <v>450</v>
      </c>
    </row>
    <row r="4920" spans="3:4" x14ac:dyDescent="0.25">
      <c r="C4920" s="2">
        <v>0.27296296296296296</v>
      </c>
      <c r="D4920" s="3">
        <v>451</v>
      </c>
    </row>
    <row r="4921" spans="3:4" x14ac:dyDescent="0.25">
      <c r="C4921" s="2">
        <v>0.2729861111111111</v>
      </c>
      <c r="D4921" s="3">
        <v>452</v>
      </c>
    </row>
    <row r="4922" spans="3:4" x14ac:dyDescent="0.25">
      <c r="C4922" s="2">
        <v>0.27300925925925928</v>
      </c>
      <c r="D4922" s="3">
        <v>451</v>
      </c>
    </row>
    <row r="4923" spans="3:4" x14ac:dyDescent="0.25">
      <c r="C4923" s="2">
        <v>0.27307870370370368</v>
      </c>
      <c r="D4923" s="3">
        <v>448</v>
      </c>
    </row>
    <row r="4924" spans="3:4" x14ac:dyDescent="0.25">
      <c r="C4924" s="2">
        <v>0.27312500000000001</v>
      </c>
      <c r="D4924" s="3">
        <v>447</v>
      </c>
    </row>
    <row r="4925" spans="3:4" x14ac:dyDescent="0.25">
      <c r="C4925" s="2">
        <v>0.27314814814814814</v>
      </c>
      <c r="D4925" s="3">
        <v>448</v>
      </c>
    </row>
    <row r="4926" spans="3:4" x14ac:dyDescent="0.25">
      <c r="C4926" s="2">
        <v>0.27317129629629627</v>
      </c>
      <c r="D4926" s="3">
        <v>447</v>
      </c>
    </row>
    <row r="4927" spans="3:4" x14ac:dyDescent="0.25">
      <c r="C4927" s="2">
        <v>0.2732175925925926</v>
      </c>
      <c r="D4927" s="3">
        <v>448</v>
      </c>
    </row>
    <row r="4928" spans="3:4" x14ac:dyDescent="0.25">
      <c r="C4928" s="2">
        <v>0.27328703703703705</v>
      </c>
      <c r="D4928" s="3">
        <v>449</v>
      </c>
    </row>
    <row r="4929" spans="3:4" x14ac:dyDescent="0.25">
      <c r="C4929" s="2">
        <v>0.27331018518518518</v>
      </c>
      <c r="D4929" s="3">
        <v>448</v>
      </c>
    </row>
    <row r="4930" spans="3:4" x14ac:dyDescent="0.25">
      <c r="C4930" s="2">
        <v>0.27333333333333337</v>
      </c>
      <c r="D4930" s="3">
        <v>447</v>
      </c>
    </row>
    <row r="4931" spans="3:4" x14ac:dyDescent="0.25">
      <c r="C4931" s="2">
        <v>0.27335648148148145</v>
      </c>
      <c r="D4931" s="3">
        <v>448</v>
      </c>
    </row>
    <row r="4932" spans="3:4" x14ac:dyDescent="0.25">
      <c r="C4932" s="2">
        <v>0.27337962962962964</v>
      </c>
      <c r="D4932" s="3">
        <v>449</v>
      </c>
    </row>
    <row r="4933" spans="3:4" x14ac:dyDescent="0.25">
      <c r="C4933" s="2">
        <v>0.27342592592592591</v>
      </c>
      <c r="D4933" s="3">
        <v>450</v>
      </c>
    </row>
    <row r="4934" spans="3:4" x14ac:dyDescent="0.25">
      <c r="C4934" s="2">
        <v>0.27349537037037036</v>
      </c>
      <c r="D4934" s="3">
        <v>451</v>
      </c>
    </row>
    <row r="4935" spans="3:4" x14ac:dyDescent="0.25">
      <c r="C4935" s="2">
        <v>0.27354166666666663</v>
      </c>
      <c r="D4935" s="3">
        <v>450</v>
      </c>
    </row>
    <row r="4936" spans="3:4" x14ac:dyDescent="0.25">
      <c r="C4936" s="2">
        <v>0.27361111111111108</v>
      </c>
      <c r="D4936" s="3">
        <v>451</v>
      </c>
    </row>
    <row r="4937" spans="3:4" x14ac:dyDescent="0.25">
      <c r="C4937" s="2">
        <v>0.27368055555555554</v>
      </c>
      <c r="D4937" s="3">
        <v>449</v>
      </c>
    </row>
    <row r="4938" spans="3:4" x14ac:dyDescent="0.25">
      <c r="C4938" s="2">
        <v>0.27370370370370373</v>
      </c>
      <c r="D4938" s="3">
        <v>448</v>
      </c>
    </row>
    <row r="4939" spans="3:4" x14ac:dyDescent="0.25">
      <c r="C4939" s="2">
        <v>0.27379629629629632</v>
      </c>
      <c r="D4939" s="3">
        <v>447</v>
      </c>
    </row>
    <row r="4940" spans="3:4" x14ac:dyDescent="0.25">
      <c r="C4940" s="2">
        <v>0.27381944444444445</v>
      </c>
      <c r="D4940" s="3">
        <v>448</v>
      </c>
    </row>
    <row r="4941" spans="3:4" x14ac:dyDescent="0.25">
      <c r="C4941" s="2">
        <v>0.27395833333333336</v>
      </c>
      <c r="D4941" s="3">
        <v>449</v>
      </c>
    </row>
    <row r="4942" spans="3:4" x14ac:dyDescent="0.25">
      <c r="C4942" s="2">
        <v>0.27400462962962963</v>
      </c>
      <c r="D4942" s="3">
        <v>450</v>
      </c>
    </row>
    <row r="4943" spans="3:4" x14ac:dyDescent="0.25">
      <c r="C4943" s="2">
        <v>0.27402777777777776</v>
      </c>
      <c r="D4943" s="3">
        <v>449</v>
      </c>
    </row>
    <row r="4944" spans="3:4" x14ac:dyDescent="0.25">
      <c r="C4944" s="2">
        <v>0.27405092592592589</v>
      </c>
      <c r="D4944" s="3">
        <v>450</v>
      </c>
    </row>
    <row r="4945" spans="3:4" x14ac:dyDescent="0.25">
      <c r="C4945" s="2">
        <v>0.27407407407407408</v>
      </c>
      <c r="D4945" s="3">
        <v>451</v>
      </c>
    </row>
    <row r="4946" spans="3:4" x14ac:dyDescent="0.25">
      <c r="C4946" s="2">
        <v>0.27412037037037035</v>
      </c>
      <c r="D4946" s="3">
        <v>452</v>
      </c>
    </row>
    <row r="4947" spans="3:4" x14ac:dyDescent="0.25">
      <c r="C4947" s="2">
        <v>0.27414351851851854</v>
      </c>
      <c r="D4947" s="3">
        <v>451</v>
      </c>
    </row>
    <row r="4948" spans="3:4" x14ac:dyDescent="0.25">
      <c r="C4948" s="2">
        <v>0.27421296296296299</v>
      </c>
      <c r="D4948" s="3">
        <v>452</v>
      </c>
    </row>
    <row r="4949" spans="3:4" x14ac:dyDescent="0.25">
      <c r="C4949" s="2">
        <v>0.27423611111111112</v>
      </c>
      <c r="D4949" s="3">
        <v>451</v>
      </c>
    </row>
    <row r="4950" spans="3:4" x14ac:dyDescent="0.25">
      <c r="C4950" s="2">
        <v>0.27430555555555552</v>
      </c>
      <c r="D4950" s="3">
        <v>449</v>
      </c>
    </row>
    <row r="4951" spans="3:4" x14ac:dyDescent="0.25">
      <c r="C4951" s="2">
        <v>0.27432870370370371</v>
      </c>
      <c r="D4951" s="3">
        <v>448</v>
      </c>
    </row>
    <row r="4952" spans="3:4" x14ac:dyDescent="0.25">
      <c r="C4952" s="2">
        <v>0.2744212962962963</v>
      </c>
      <c r="D4952" s="3">
        <v>447</v>
      </c>
    </row>
    <row r="4953" spans="3:4" x14ac:dyDescent="0.25">
      <c r="C4953" s="2">
        <v>0.27444444444444444</v>
      </c>
      <c r="D4953" s="3">
        <v>448</v>
      </c>
    </row>
    <row r="4954" spans="3:4" x14ac:dyDescent="0.25">
      <c r="C4954" s="2">
        <v>0.2746527777777778</v>
      </c>
      <c r="D4954" s="3">
        <v>449</v>
      </c>
    </row>
    <row r="4955" spans="3:4" x14ac:dyDescent="0.25">
      <c r="C4955" s="2">
        <v>0.27472222222222226</v>
      </c>
      <c r="D4955" s="3">
        <v>450</v>
      </c>
    </row>
    <row r="4956" spans="3:4" x14ac:dyDescent="0.25">
      <c r="C4956" s="2">
        <v>0.27476851851851852</v>
      </c>
      <c r="D4956" s="3">
        <v>452</v>
      </c>
    </row>
    <row r="4957" spans="3:4" x14ac:dyDescent="0.25">
      <c r="C4957" s="2">
        <v>0.27479166666666666</v>
      </c>
      <c r="D4957" s="3">
        <v>450</v>
      </c>
    </row>
    <row r="4958" spans="3:4" x14ac:dyDescent="0.25">
      <c r="C4958" s="2">
        <v>0.27481481481481479</v>
      </c>
      <c r="D4958" s="3">
        <v>451</v>
      </c>
    </row>
    <row r="4959" spans="3:4" x14ac:dyDescent="0.25">
      <c r="C4959" s="2">
        <v>0.27483796296296298</v>
      </c>
      <c r="D4959" s="3">
        <v>452</v>
      </c>
    </row>
    <row r="4960" spans="3:4" x14ac:dyDescent="0.25">
      <c r="C4960" s="2">
        <v>0.27486111111111111</v>
      </c>
      <c r="D4960" s="3">
        <v>451</v>
      </c>
    </row>
    <row r="4961" spans="3:4" x14ac:dyDescent="0.25">
      <c r="C4961" s="2">
        <v>0.27490740740740743</v>
      </c>
      <c r="D4961" s="3">
        <v>450</v>
      </c>
    </row>
    <row r="4962" spans="3:4" x14ac:dyDescent="0.25">
      <c r="C4962" s="2">
        <v>0.27493055555555557</v>
      </c>
      <c r="D4962" s="3">
        <v>448</v>
      </c>
    </row>
    <row r="4963" spans="3:4" x14ac:dyDescent="0.25">
      <c r="C4963" s="2">
        <v>0.2749537037037037</v>
      </c>
      <c r="D4963" s="3">
        <v>447</v>
      </c>
    </row>
    <row r="4964" spans="3:4" x14ac:dyDescent="0.25">
      <c r="C4964" s="2">
        <v>0.27497685185185183</v>
      </c>
      <c r="D4964" s="3">
        <v>448</v>
      </c>
    </row>
    <row r="4965" spans="3:4" x14ac:dyDescent="0.25">
      <c r="C4965" s="2">
        <v>0.27520833333333333</v>
      </c>
      <c r="D4965" s="3">
        <v>449</v>
      </c>
    </row>
    <row r="4966" spans="3:4" x14ac:dyDescent="0.25">
      <c r="C4966" s="2">
        <v>0.27530092592592592</v>
      </c>
      <c r="D4966" s="3">
        <v>450</v>
      </c>
    </row>
    <row r="4967" spans="3:4" x14ac:dyDescent="0.25">
      <c r="C4967" s="2">
        <v>0.27532407407407405</v>
      </c>
      <c r="D4967" s="3">
        <v>451</v>
      </c>
    </row>
    <row r="4968" spans="3:4" x14ac:dyDescent="0.25">
      <c r="C4968" s="2">
        <v>0.27539351851851851</v>
      </c>
      <c r="D4968" s="3">
        <v>450</v>
      </c>
    </row>
    <row r="4969" spans="3:4" x14ac:dyDescent="0.25">
      <c r="C4969" s="2">
        <v>0.2754166666666667</v>
      </c>
      <c r="D4969" s="3">
        <v>451</v>
      </c>
    </row>
    <row r="4970" spans="3:4" x14ac:dyDescent="0.25">
      <c r="C4970" s="2">
        <v>0.27553240740740742</v>
      </c>
      <c r="D4970" s="3">
        <v>448</v>
      </c>
    </row>
    <row r="4971" spans="3:4" x14ac:dyDescent="0.25">
      <c r="C4971" s="2">
        <v>0.27555555555555555</v>
      </c>
      <c r="D4971" s="3">
        <v>447</v>
      </c>
    </row>
    <row r="4972" spans="3:4" x14ac:dyDescent="0.25">
      <c r="C4972" s="2">
        <v>0.27557870370370369</v>
      </c>
      <c r="D4972" s="3">
        <v>448</v>
      </c>
    </row>
    <row r="4973" spans="3:4" x14ac:dyDescent="0.25">
      <c r="C4973" s="2">
        <v>0.27560185185185188</v>
      </c>
      <c r="D4973" s="3">
        <v>447</v>
      </c>
    </row>
    <row r="4974" spans="3:4" x14ac:dyDescent="0.25">
      <c r="C4974" s="2">
        <v>0.27578703703703705</v>
      </c>
      <c r="D4974" s="3">
        <v>448</v>
      </c>
    </row>
    <row r="4975" spans="3:4" x14ac:dyDescent="0.25">
      <c r="C4975" s="2">
        <v>0.27583333333333332</v>
      </c>
      <c r="D4975" s="3">
        <v>449</v>
      </c>
    </row>
    <row r="4976" spans="3:4" x14ac:dyDescent="0.25">
      <c r="C4976" s="2">
        <v>0.27590277777777777</v>
      </c>
      <c r="D4976" s="3">
        <v>448</v>
      </c>
    </row>
    <row r="4977" spans="3:4" x14ac:dyDescent="0.25">
      <c r="C4977" s="2">
        <v>0.27592592592592591</v>
      </c>
      <c r="D4977" s="3">
        <v>450</v>
      </c>
    </row>
    <row r="4978" spans="3:4" x14ac:dyDescent="0.25">
      <c r="C4978" s="2">
        <v>0.27597222222222223</v>
      </c>
      <c r="D4978" s="3">
        <v>449</v>
      </c>
    </row>
    <row r="4979" spans="3:4" x14ac:dyDescent="0.25">
      <c r="C4979" s="2">
        <v>0.27599537037037036</v>
      </c>
      <c r="D4979" s="3">
        <v>450</v>
      </c>
    </row>
    <row r="4980" spans="3:4" x14ac:dyDescent="0.25">
      <c r="C4980" s="2">
        <v>0.27606481481481482</v>
      </c>
      <c r="D4980" s="3">
        <v>451</v>
      </c>
    </row>
    <row r="4981" spans="3:4" x14ac:dyDescent="0.25">
      <c r="C4981" s="2">
        <v>0.27608796296296295</v>
      </c>
      <c r="D4981" s="3">
        <v>450</v>
      </c>
    </row>
    <row r="4982" spans="3:4" x14ac:dyDescent="0.25">
      <c r="C4982" s="2">
        <v>0.27613425925925927</v>
      </c>
      <c r="D4982" s="3">
        <v>451</v>
      </c>
    </row>
    <row r="4983" spans="3:4" x14ac:dyDescent="0.25">
      <c r="C4983" s="2">
        <v>0.27615740740740741</v>
      </c>
      <c r="D4983" s="3">
        <v>448</v>
      </c>
    </row>
    <row r="4984" spans="3:4" x14ac:dyDescent="0.25">
      <c r="C4984" s="2">
        <v>0.27627314814814813</v>
      </c>
      <c r="D4984" s="3">
        <v>447</v>
      </c>
    </row>
    <row r="4985" spans="3:4" x14ac:dyDescent="0.25">
      <c r="C4985" s="2">
        <v>0.27629629629629632</v>
      </c>
      <c r="D4985" s="3">
        <v>448</v>
      </c>
    </row>
    <row r="4986" spans="3:4" x14ac:dyDescent="0.25">
      <c r="C4986" s="2">
        <v>0.27634259259259258</v>
      </c>
      <c r="D4986" s="3">
        <v>449</v>
      </c>
    </row>
    <row r="4987" spans="3:4" x14ac:dyDescent="0.25">
      <c r="C4987" s="2">
        <v>0.27636574074074077</v>
      </c>
      <c r="D4987" s="3">
        <v>448</v>
      </c>
    </row>
    <row r="4988" spans="3:4" x14ac:dyDescent="0.25">
      <c r="C4988" s="2">
        <v>0.27638888888888885</v>
      </c>
      <c r="D4988" s="3">
        <v>449</v>
      </c>
    </row>
    <row r="4989" spans="3:4" x14ac:dyDescent="0.25">
      <c r="C4989" s="2">
        <v>0.27650462962962963</v>
      </c>
      <c r="D4989" s="3">
        <v>450</v>
      </c>
    </row>
    <row r="4990" spans="3:4" x14ac:dyDescent="0.25">
      <c r="C4990" s="2">
        <v>0.27655092592592595</v>
      </c>
      <c r="D4990" s="3">
        <v>452</v>
      </c>
    </row>
    <row r="4991" spans="3:4" x14ac:dyDescent="0.25">
      <c r="C4991" s="2">
        <v>0.27659722222222222</v>
      </c>
      <c r="D4991" s="3">
        <v>451</v>
      </c>
    </row>
    <row r="4992" spans="3:4" x14ac:dyDescent="0.25">
      <c r="C4992" s="2">
        <v>0.27668981481481481</v>
      </c>
      <c r="D4992" s="3">
        <v>452</v>
      </c>
    </row>
    <row r="4993" spans="3:4" x14ac:dyDescent="0.25">
      <c r="C4993" s="2">
        <v>0.27671296296296294</v>
      </c>
      <c r="D4993" s="3">
        <v>451</v>
      </c>
    </row>
    <row r="4994" spans="3:4" x14ac:dyDescent="0.25">
      <c r="C4994" s="2">
        <v>0.27673611111111113</v>
      </c>
      <c r="D4994" s="3">
        <v>452</v>
      </c>
    </row>
    <row r="4995" spans="3:4" x14ac:dyDescent="0.25">
      <c r="C4995" s="2">
        <v>0.27675925925925926</v>
      </c>
      <c r="D4995" s="3">
        <v>450</v>
      </c>
    </row>
    <row r="4996" spans="3:4" x14ac:dyDescent="0.25">
      <c r="C4996" s="2">
        <v>0.27678240740740739</v>
      </c>
      <c r="D4996" s="3">
        <v>449</v>
      </c>
    </row>
    <row r="4997" spans="3:4" x14ac:dyDescent="0.25">
      <c r="C4997" s="2">
        <v>0.27680555555555558</v>
      </c>
      <c r="D4997" s="3">
        <v>448</v>
      </c>
    </row>
    <row r="4998" spans="3:4" x14ac:dyDescent="0.25">
      <c r="C4998" s="2">
        <v>0.27696759259259257</v>
      </c>
      <c r="D4998" s="3">
        <v>449</v>
      </c>
    </row>
    <row r="4999" spans="3:4" x14ac:dyDescent="0.25">
      <c r="C4999" s="2">
        <v>0.27699074074074076</v>
      </c>
      <c r="D4999" s="3">
        <v>448</v>
      </c>
    </row>
    <row r="5000" spans="3:4" x14ac:dyDescent="0.25">
      <c r="C5000" s="2">
        <v>0.27701388888888889</v>
      </c>
      <c r="D5000" s="3">
        <v>449</v>
      </c>
    </row>
    <row r="5001" spans="3:4" x14ac:dyDescent="0.25">
      <c r="C5001" s="2">
        <v>0.27703703703703703</v>
      </c>
      <c r="D5001" s="3">
        <v>448</v>
      </c>
    </row>
    <row r="5002" spans="3:4" x14ac:dyDescent="0.25">
      <c r="C5002" s="2">
        <v>0.27706018518518521</v>
      </c>
      <c r="D5002" s="3">
        <v>449</v>
      </c>
    </row>
    <row r="5003" spans="3:4" x14ac:dyDescent="0.25">
      <c r="C5003" s="2">
        <v>0.27708333333333335</v>
      </c>
      <c r="D5003" s="3">
        <v>450</v>
      </c>
    </row>
    <row r="5004" spans="3:4" x14ac:dyDescent="0.25">
      <c r="C5004" s="2">
        <v>0.27710648148148148</v>
      </c>
      <c r="D5004" s="3">
        <v>449</v>
      </c>
    </row>
    <row r="5005" spans="3:4" x14ac:dyDescent="0.25">
      <c r="C5005" s="2">
        <v>0.27712962962962967</v>
      </c>
      <c r="D5005" s="3">
        <v>451</v>
      </c>
    </row>
    <row r="5006" spans="3:4" x14ac:dyDescent="0.25">
      <c r="C5006" s="2">
        <v>0.27715277777777775</v>
      </c>
      <c r="D5006" s="3">
        <v>449</v>
      </c>
    </row>
    <row r="5007" spans="3:4" x14ac:dyDescent="0.25">
      <c r="C5007" s="2">
        <v>0.27717592592592594</v>
      </c>
      <c r="D5007" s="3">
        <v>450</v>
      </c>
    </row>
    <row r="5008" spans="3:4" x14ac:dyDescent="0.25">
      <c r="C5008" s="2">
        <v>0.27719907407407407</v>
      </c>
      <c r="D5008" s="3">
        <v>451</v>
      </c>
    </row>
    <row r="5009" spans="3:4" x14ac:dyDescent="0.25">
      <c r="C5009" s="2">
        <v>0.2772222222222222</v>
      </c>
      <c r="D5009" s="3">
        <v>450</v>
      </c>
    </row>
    <row r="5010" spans="3:4" x14ac:dyDescent="0.25">
      <c r="C5010" s="2">
        <v>0.27726851851851853</v>
      </c>
      <c r="D5010" s="3">
        <v>451</v>
      </c>
    </row>
    <row r="5011" spans="3:4" x14ac:dyDescent="0.25">
      <c r="C5011" s="2">
        <v>0.27731481481481485</v>
      </c>
      <c r="D5011" s="3">
        <v>452</v>
      </c>
    </row>
    <row r="5012" spans="3:4" x14ac:dyDescent="0.25">
      <c r="C5012" s="2">
        <v>0.27733796296296293</v>
      </c>
      <c r="D5012" s="3">
        <v>451</v>
      </c>
    </row>
    <row r="5013" spans="3:4" x14ac:dyDescent="0.25">
      <c r="C5013" s="2">
        <v>0.27738425925925925</v>
      </c>
      <c r="D5013" s="3">
        <v>448</v>
      </c>
    </row>
    <row r="5014" spans="3:4" x14ac:dyDescent="0.25">
      <c r="C5014" s="2">
        <v>0.27740740740740738</v>
      </c>
      <c r="D5014" s="3">
        <v>447</v>
      </c>
    </row>
    <row r="5015" spans="3:4" x14ac:dyDescent="0.25">
      <c r="C5015" s="2">
        <v>0.27750000000000002</v>
      </c>
      <c r="D5015" s="3">
        <v>446</v>
      </c>
    </row>
    <row r="5016" spans="3:4" x14ac:dyDescent="0.25">
      <c r="C5016" s="2">
        <v>0.27752314814814816</v>
      </c>
      <c r="D5016" s="3">
        <v>447</v>
      </c>
    </row>
    <row r="5017" spans="3:4" x14ac:dyDescent="0.25">
      <c r="C5017" s="2">
        <v>0.27759259259259261</v>
      </c>
      <c r="D5017" s="3">
        <v>448</v>
      </c>
    </row>
    <row r="5018" spans="3:4" x14ac:dyDescent="0.25">
      <c r="C5018" s="2">
        <v>0.27761574074074075</v>
      </c>
      <c r="D5018" s="3">
        <v>447</v>
      </c>
    </row>
    <row r="5019" spans="3:4" x14ac:dyDescent="0.25">
      <c r="C5019" s="2">
        <v>0.27763888888888888</v>
      </c>
      <c r="D5019" s="3">
        <v>449</v>
      </c>
    </row>
    <row r="5020" spans="3:4" x14ac:dyDescent="0.25">
      <c r="C5020" s="2">
        <v>0.27766203703703701</v>
      </c>
      <c r="D5020" s="3">
        <v>447</v>
      </c>
    </row>
    <row r="5021" spans="3:4" x14ac:dyDescent="0.25">
      <c r="C5021" s="2">
        <v>0.2776851851851852</v>
      </c>
      <c r="D5021" s="3">
        <v>449</v>
      </c>
    </row>
    <row r="5022" spans="3:4" x14ac:dyDescent="0.25">
      <c r="C5022" s="2">
        <v>0.27777777777777779</v>
      </c>
      <c r="D5022" s="3">
        <v>450</v>
      </c>
    </row>
    <row r="5023" spans="3:4" x14ac:dyDescent="0.25">
      <c r="C5023" s="2">
        <v>0.27780092592592592</v>
      </c>
      <c r="D5023" s="3">
        <v>449</v>
      </c>
    </row>
    <row r="5024" spans="3:4" x14ac:dyDescent="0.25">
      <c r="C5024" s="2">
        <v>0.27782407407407406</v>
      </c>
      <c r="D5024" s="3">
        <v>451</v>
      </c>
    </row>
    <row r="5025" spans="3:4" x14ac:dyDescent="0.25">
      <c r="C5025" s="2">
        <v>0.27784722222222219</v>
      </c>
      <c r="D5025" s="3">
        <v>450</v>
      </c>
    </row>
    <row r="5026" spans="3:4" x14ac:dyDescent="0.25">
      <c r="C5026" s="2">
        <v>0.27787037037037038</v>
      </c>
      <c r="D5026" s="3">
        <v>451</v>
      </c>
    </row>
    <row r="5027" spans="3:4" x14ac:dyDescent="0.25">
      <c r="C5027" s="2">
        <v>0.27789351851851851</v>
      </c>
      <c r="D5027" s="3">
        <v>452</v>
      </c>
    </row>
    <row r="5028" spans="3:4" x14ac:dyDescent="0.25">
      <c r="C5028" s="2">
        <v>0.27793981481481483</v>
      </c>
      <c r="D5028" s="3">
        <v>451</v>
      </c>
    </row>
    <row r="5029" spans="3:4" x14ac:dyDescent="0.25">
      <c r="C5029" s="2">
        <v>0.27800925925925929</v>
      </c>
      <c r="D5029" s="3">
        <v>448</v>
      </c>
    </row>
    <row r="5030" spans="3:4" x14ac:dyDescent="0.25">
      <c r="C5030" s="2">
        <v>0.27803240740740742</v>
      </c>
      <c r="D5030" s="3">
        <v>447</v>
      </c>
    </row>
    <row r="5031" spans="3:4" x14ac:dyDescent="0.25">
      <c r="C5031" s="2">
        <v>0.27805555555555556</v>
      </c>
      <c r="D5031" s="3">
        <v>448</v>
      </c>
    </row>
    <row r="5032" spans="3:4" x14ac:dyDescent="0.25">
      <c r="C5032" s="2">
        <v>0.27807870370370369</v>
      </c>
      <c r="D5032" s="3">
        <v>447</v>
      </c>
    </row>
    <row r="5033" spans="3:4" x14ac:dyDescent="0.25">
      <c r="C5033" s="2">
        <v>0.27819444444444447</v>
      </c>
      <c r="D5033" s="3">
        <v>448</v>
      </c>
    </row>
    <row r="5034" spans="3:4" x14ac:dyDescent="0.25">
      <c r="C5034" s="2">
        <v>0.2782175925925926</v>
      </c>
      <c r="D5034" s="3">
        <v>447</v>
      </c>
    </row>
    <row r="5035" spans="3:4" x14ac:dyDescent="0.25">
      <c r="C5035" s="2">
        <v>0.27824074074074073</v>
      </c>
      <c r="D5035" s="3">
        <v>448</v>
      </c>
    </row>
    <row r="5036" spans="3:4" x14ac:dyDescent="0.25">
      <c r="C5036" s="2">
        <v>0.27831018518518519</v>
      </c>
      <c r="D5036" s="3">
        <v>449</v>
      </c>
    </row>
    <row r="5037" spans="3:4" x14ac:dyDescent="0.25">
      <c r="C5037" s="2">
        <v>0.27837962962962964</v>
      </c>
      <c r="D5037" s="3">
        <v>450</v>
      </c>
    </row>
    <row r="5038" spans="3:4" x14ac:dyDescent="0.25">
      <c r="C5038" s="2">
        <v>0.27847222222222223</v>
      </c>
      <c r="D5038" s="3">
        <v>451</v>
      </c>
    </row>
    <row r="5039" spans="3:4" x14ac:dyDescent="0.25">
      <c r="C5039" s="2">
        <v>0.27861111111111109</v>
      </c>
      <c r="D5039" s="3">
        <v>449</v>
      </c>
    </row>
    <row r="5040" spans="3:4" x14ac:dyDescent="0.25">
      <c r="C5040" s="2">
        <v>0.27863425925925928</v>
      </c>
      <c r="D5040" s="3">
        <v>448</v>
      </c>
    </row>
    <row r="5041" spans="3:4" x14ac:dyDescent="0.25">
      <c r="C5041" s="2">
        <v>0.27877314814814813</v>
      </c>
      <c r="D5041" s="3">
        <v>447</v>
      </c>
    </row>
    <row r="5042" spans="3:4" x14ac:dyDescent="0.25">
      <c r="C5042" s="2">
        <v>0.27879629629629626</v>
      </c>
      <c r="D5042" s="3">
        <v>448</v>
      </c>
    </row>
    <row r="5043" spans="3:4" x14ac:dyDescent="0.25">
      <c r="C5043" s="2">
        <v>0.27893518518518517</v>
      </c>
      <c r="D5043" s="3">
        <v>449</v>
      </c>
    </row>
    <row r="5044" spans="3:4" x14ac:dyDescent="0.25">
      <c r="C5044" s="2">
        <v>0.27900462962962963</v>
      </c>
      <c r="D5044" s="3">
        <v>450</v>
      </c>
    </row>
    <row r="5045" spans="3:4" x14ac:dyDescent="0.25">
      <c r="C5045" s="2">
        <v>0.27902777777777776</v>
      </c>
      <c r="D5045" s="3">
        <v>449</v>
      </c>
    </row>
    <row r="5046" spans="3:4" x14ac:dyDescent="0.25">
      <c r="C5046" s="2">
        <v>0.2790509259259259</v>
      </c>
      <c r="D5046" s="3">
        <v>450</v>
      </c>
    </row>
    <row r="5047" spans="3:4" x14ac:dyDescent="0.25">
      <c r="C5047" s="2">
        <v>0.27907407407407409</v>
      </c>
      <c r="D5047" s="3">
        <v>451</v>
      </c>
    </row>
    <row r="5048" spans="3:4" x14ac:dyDescent="0.25">
      <c r="C5048" s="2">
        <v>0.27909722222222222</v>
      </c>
      <c r="D5048" s="3">
        <v>450</v>
      </c>
    </row>
    <row r="5049" spans="3:4" x14ac:dyDescent="0.25">
      <c r="C5049" s="2">
        <v>0.27912037037037035</v>
      </c>
      <c r="D5049" s="3">
        <v>451</v>
      </c>
    </row>
    <row r="5050" spans="3:4" x14ac:dyDescent="0.25">
      <c r="C5050" s="2">
        <v>0.27923611111111107</v>
      </c>
      <c r="D5050" s="3">
        <v>448</v>
      </c>
    </row>
    <row r="5051" spans="3:4" x14ac:dyDescent="0.25">
      <c r="C5051" s="2">
        <v>0.27944444444444444</v>
      </c>
      <c r="D5051" s="3">
        <v>449</v>
      </c>
    </row>
    <row r="5052" spans="3:4" x14ac:dyDescent="0.25">
      <c r="C5052" s="2">
        <v>0.27946759259259263</v>
      </c>
      <c r="D5052" s="3">
        <v>448</v>
      </c>
    </row>
    <row r="5053" spans="3:4" x14ac:dyDescent="0.25">
      <c r="C5053" s="2">
        <v>0.27949074074074076</v>
      </c>
      <c r="D5053" s="3">
        <v>449</v>
      </c>
    </row>
    <row r="5054" spans="3:4" x14ac:dyDescent="0.25">
      <c r="C5054" s="2">
        <v>0.27960648148148148</v>
      </c>
      <c r="D5054" s="3">
        <v>450</v>
      </c>
    </row>
    <row r="5055" spans="3:4" x14ac:dyDescent="0.25">
      <c r="C5055" s="2">
        <v>0.27972222222222221</v>
      </c>
      <c r="D5055" s="3">
        <v>451</v>
      </c>
    </row>
    <row r="5056" spans="3:4" x14ac:dyDescent="0.25">
      <c r="C5056" s="2">
        <v>0.27976851851851853</v>
      </c>
      <c r="D5056" s="3">
        <v>452</v>
      </c>
    </row>
    <row r="5057" spans="3:4" x14ac:dyDescent="0.25">
      <c r="C5057" s="2">
        <v>0.27979166666666666</v>
      </c>
      <c r="D5057" s="3">
        <v>451</v>
      </c>
    </row>
    <row r="5058" spans="3:4" x14ac:dyDescent="0.25">
      <c r="C5058" s="2">
        <v>0.27983796296296298</v>
      </c>
      <c r="D5058" s="3">
        <v>449</v>
      </c>
    </row>
    <row r="5059" spans="3:4" x14ac:dyDescent="0.25">
      <c r="C5059" s="2">
        <v>0.27986111111111112</v>
      </c>
      <c r="D5059" s="3">
        <v>448</v>
      </c>
    </row>
    <row r="5060" spans="3:4" x14ac:dyDescent="0.25">
      <c r="C5060" s="2">
        <v>0.28009259259259262</v>
      </c>
      <c r="D5060" s="3">
        <v>449</v>
      </c>
    </row>
    <row r="5061" spans="3:4" x14ac:dyDescent="0.25">
      <c r="C5061" s="2">
        <v>0.2802546296296296</v>
      </c>
      <c r="D5061" s="3">
        <v>450</v>
      </c>
    </row>
    <row r="5062" spans="3:4" x14ac:dyDescent="0.25">
      <c r="C5062" s="2">
        <v>0.28027777777777779</v>
      </c>
      <c r="D5062" s="3">
        <v>451</v>
      </c>
    </row>
    <row r="5063" spans="3:4" x14ac:dyDescent="0.25">
      <c r="C5063" s="2">
        <v>0.28030092592592593</v>
      </c>
      <c r="D5063" s="3">
        <v>450</v>
      </c>
    </row>
    <row r="5064" spans="3:4" x14ac:dyDescent="0.25">
      <c r="C5064" s="2">
        <v>0.28034722222222225</v>
      </c>
      <c r="D5064" s="3">
        <v>451</v>
      </c>
    </row>
    <row r="5065" spans="3:4" x14ac:dyDescent="0.25">
      <c r="C5065" s="2">
        <v>0.28046296296296297</v>
      </c>
      <c r="D5065" s="3">
        <v>448</v>
      </c>
    </row>
    <row r="5066" spans="3:4" x14ac:dyDescent="0.25">
      <c r="C5066" s="2">
        <v>0.28050925925925924</v>
      </c>
      <c r="D5066" s="3">
        <v>447</v>
      </c>
    </row>
    <row r="5067" spans="3:4" x14ac:dyDescent="0.25">
      <c r="C5067" s="2">
        <v>0.28053240740740742</v>
      </c>
      <c r="D5067" s="3">
        <v>448</v>
      </c>
    </row>
    <row r="5068" spans="3:4" x14ac:dyDescent="0.25">
      <c r="C5068" s="2">
        <v>0.2807175925925926</v>
      </c>
      <c r="D5068" s="3">
        <v>449</v>
      </c>
    </row>
    <row r="5069" spans="3:4" x14ac:dyDescent="0.25">
      <c r="C5069" s="2">
        <v>0.28083333333333332</v>
      </c>
      <c r="D5069" s="3">
        <v>450</v>
      </c>
    </row>
    <row r="5070" spans="3:4" x14ac:dyDescent="0.25">
      <c r="C5070" s="2">
        <v>0.28092592592592591</v>
      </c>
      <c r="D5070" s="3">
        <v>451</v>
      </c>
    </row>
    <row r="5071" spans="3:4" x14ac:dyDescent="0.25">
      <c r="C5071" s="2">
        <v>0.28106481481481482</v>
      </c>
      <c r="D5071" s="3">
        <v>450</v>
      </c>
    </row>
    <row r="5072" spans="3:4" x14ac:dyDescent="0.25">
      <c r="C5072" s="2">
        <v>0.28108796296296296</v>
      </c>
      <c r="D5072" s="3">
        <v>448</v>
      </c>
    </row>
    <row r="5073" spans="3:4" x14ac:dyDescent="0.25">
      <c r="C5073" s="2">
        <v>0.28136574074074078</v>
      </c>
      <c r="D5073" s="3">
        <v>449</v>
      </c>
    </row>
    <row r="5074" spans="3:4" x14ac:dyDescent="0.25">
      <c r="C5074" s="2">
        <v>0.28145833333333331</v>
      </c>
      <c r="D5074" s="3">
        <v>450</v>
      </c>
    </row>
    <row r="5075" spans="3:4" x14ac:dyDescent="0.25">
      <c r="C5075" s="2">
        <v>0.28152777777777777</v>
      </c>
      <c r="D5075" s="3">
        <v>451</v>
      </c>
    </row>
    <row r="5076" spans="3:4" x14ac:dyDescent="0.25">
      <c r="C5076" s="2">
        <v>0.28164351851851849</v>
      </c>
      <c r="D5076" s="3">
        <v>452</v>
      </c>
    </row>
    <row r="5077" spans="3:4" x14ac:dyDescent="0.25">
      <c r="C5077" s="2">
        <v>0.28166666666666668</v>
      </c>
      <c r="D5077" s="3">
        <v>451</v>
      </c>
    </row>
    <row r="5078" spans="3:4" x14ac:dyDescent="0.25">
      <c r="C5078" s="2">
        <v>0.28168981481481481</v>
      </c>
      <c r="D5078" s="3">
        <v>449</v>
      </c>
    </row>
    <row r="5079" spans="3:4" x14ac:dyDescent="0.25">
      <c r="C5079" s="2">
        <v>0.28171296296296294</v>
      </c>
      <c r="D5079" s="3">
        <v>448</v>
      </c>
    </row>
    <row r="5080" spans="3:4" x14ac:dyDescent="0.25">
      <c r="C5080" s="2">
        <v>0.28180555555555559</v>
      </c>
      <c r="D5080" s="3">
        <v>447</v>
      </c>
    </row>
    <row r="5081" spans="3:4" x14ac:dyDescent="0.25">
      <c r="C5081" s="2">
        <v>0.28182870370370372</v>
      </c>
      <c r="D5081" s="3">
        <v>449</v>
      </c>
    </row>
    <row r="5082" spans="3:4" x14ac:dyDescent="0.25">
      <c r="C5082" s="2">
        <v>0.28185185185185185</v>
      </c>
      <c r="D5082" s="3">
        <v>447</v>
      </c>
    </row>
    <row r="5083" spans="3:4" x14ac:dyDescent="0.25">
      <c r="C5083" s="2">
        <v>0.28187499999999999</v>
      </c>
      <c r="D5083" s="3">
        <v>448</v>
      </c>
    </row>
    <row r="5084" spans="3:4" x14ac:dyDescent="0.25">
      <c r="C5084" s="2">
        <v>0.28192129629629631</v>
      </c>
      <c r="D5084" s="3">
        <v>449</v>
      </c>
    </row>
    <row r="5085" spans="3:4" x14ac:dyDescent="0.25">
      <c r="C5085" s="2">
        <v>0.28194444444444444</v>
      </c>
      <c r="D5085" s="3">
        <v>448</v>
      </c>
    </row>
    <row r="5086" spans="3:4" x14ac:dyDescent="0.25">
      <c r="C5086" s="2">
        <v>0.28199074074074076</v>
      </c>
      <c r="D5086" s="3">
        <v>449</v>
      </c>
    </row>
    <row r="5087" spans="3:4" x14ac:dyDescent="0.25">
      <c r="C5087" s="2">
        <v>0.2820833333333333</v>
      </c>
      <c r="D5087" s="3">
        <v>450</v>
      </c>
    </row>
    <row r="5088" spans="3:4" x14ac:dyDescent="0.25">
      <c r="C5088" s="2">
        <v>0.28217592592592594</v>
      </c>
      <c r="D5088" s="3">
        <v>451</v>
      </c>
    </row>
    <row r="5089" spans="3:4" x14ac:dyDescent="0.25">
      <c r="C5089" s="2">
        <v>0.2822453703703704</v>
      </c>
      <c r="D5089" s="3">
        <v>452</v>
      </c>
    </row>
    <row r="5090" spans="3:4" x14ac:dyDescent="0.25">
      <c r="C5090" s="2">
        <v>0.28226851851851853</v>
      </c>
      <c r="D5090" s="3">
        <v>451</v>
      </c>
    </row>
    <row r="5091" spans="3:4" x14ac:dyDescent="0.25">
      <c r="C5091" s="2">
        <v>0.28231481481481485</v>
      </c>
      <c r="D5091" s="3">
        <v>449</v>
      </c>
    </row>
    <row r="5092" spans="3:4" x14ac:dyDescent="0.25">
      <c r="C5092" s="2">
        <v>0.28233796296296299</v>
      </c>
      <c r="D5092" s="3">
        <v>448</v>
      </c>
    </row>
    <row r="5093" spans="3:4" x14ac:dyDescent="0.25">
      <c r="C5093" s="2">
        <v>0.28236111111111112</v>
      </c>
      <c r="D5093" s="3">
        <v>447</v>
      </c>
    </row>
    <row r="5094" spans="3:4" x14ac:dyDescent="0.25">
      <c r="C5094" s="2">
        <v>0.28238425925925925</v>
      </c>
      <c r="D5094" s="3">
        <v>448</v>
      </c>
    </row>
    <row r="5095" spans="3:4" x14ac:dyDescent="0.25">
      <c r="C5095" s="2">
        <v>0.28256944444444443</v>
      </c>
      <c r="D5095" s="3">
        <v>449</v>
      </c>
    </row>
    <row r="5096" spans="3:4" x14ac:dyDescent="0.25">
      <c r="C5096" s="2">
        <v>0.28270833333333334</v>
      </c>
      <c r="D5096" s="3">
        <v>450</v>
      </c>
    </row>
    <row r="5097" spans="3:4" x14ac:dyDescent="0.25">
      <c r="C5097" s="2">
        <v>0.28280092592592593</v>
      </c>
      <c r="D5097" s="3">
        <v>451</v>
      </c>
    </row>
    <row r="5098" spans="3:4" x14ac:dyDescent="0.25">
      <c r="C5098" s="2">
        <v>0.28282407407407406</v>
      </c>
      <c r="D5098" s="3">
        <v>452</v>
      </c>
    </row>
    <row r="5099" spans="3:4" x14ac:dyDescent="0.25">
      <c r="C5099" s="2">
        <v>0.28287037037037038</v>
      </c>
      <c r="D5099" s="3">
        <v>451</v>
      </c>
    </row>
    <row r="5100" spans="3:4" x14ac:dyDescent="0.25">
      <c r="C5100" s="2">
        <v>0.28291666666666665</v>
      </c>
      <c r="D5100" s="3">
        <v>449</v>
      </c>
    </row>
    <row r="5101" spans="3:4" x14ac:dyDescent="0.25">
      <c r="C5101" s="2">
        <v>0.28293981481481484</v>
      </c>
      <c r="D5101" s="3">
        <v>448</v>
      </c>
    </row>
    <row r="5102" spans="3:4" x14ac:dyDescent="0.25">
      <c r="C5102" s="2">
        <v>0.28303240740740737</v>
      </c>
      <c r="D5102" s="3">
        <v>447</v>
      </c>
    </row>
    <row r="5103" spans="3:4" x14ac:dyDescent="0.25">
      <c r="C5103" s="2">
        <v>0.28305555555555556</v>
      </c>
      <c r="D5103" s="3">
        <v>448</v>
      </c>
    </row>
    <row r="5104" spans="3:4" x14ac:dyDescent="0.25">
      <c r="C5104" s="2">
        <v>0.28312500000000002</v>
      </c>
      <c r="D5104" s="3">
        <v>447</v>
      </c>
    </row>
    <row r="5105" spans="3:4" x14ac:dyDescent="0.25">
      <c r="C5105" s="2">
        <v>0.28314814814814815</v>
      </c>
      <c r="D5105" s="3">
        <v>448</v>
      </c>
    </row>
    <row r="5106" spans="3:4" x14ac:dyDescent="0.25">
      <c r="C5106" s="2">
        <v>0.2832175925925926</v>
      </c>
      <c r="D5106" s="3">
        <v>449</v>
      </c>
    </row>
    <row r="5107" spans="3:4" x14ac:dyDescent="0.25">
      <c r="C5107" s="2">
        <v>0.28331018518518519</v>
      </c>
      <c r="D5107" s="3">
        <v>450</v>
      </c>
    </row>
    <row r="5108" spans="3:4" x14ac:dyDescent="0.25">
      <c r="C5108" s="2">
        <v>0.28337962962962965</v>
      </c>
      <c r="D5108" s="3">
        <v>451</v>
      </c>
    </row>
    <row r="5109" spans="3:4" x14ac:dyDescent="0.25">
      <c r="C5109" s="2">
        <v>0.28340277777777778</v>
      </c>
      <c r="D5109" s="3">
        <v>450</v>
      </c>
    </row>
    <row r="5110" spans="3:4" x14ac:dyDescent="0.25">
      <c r="C5110" s="2">
        <v>0.28342592592592591</v>
      </c>
      <c r="D5110" s="3">
        <v>451</v>
      </c>
    </row>
    <row r="5111" spans="3:4" x14ac:dyDescent="0.25">
      <c r="C5111" s="2">
        <v>0.28354166666666664</v>
      </c>
      <c r="D5111" s="3">
        <v>448</v>
      </c>
    </row>
    <row r="5112" spans="3:4" x14ac:dyDescent="0.25">
      <c r="C5112" s="2">
        <v>0.28379629629629627</v>
      </c>
      <c r="D5112" s="3">
        <v>449</v>
      </c>
    </row>
    <row r="5113" spans="3:4" x14ac:dyDescent="0.25">
      <c r="C5113" s="2">
        <v>0.28391203703703705</v>
      </c>
      <c r="D5113" s="3">
        <v>450</v>
      </c>
    </row>
    <row r="5114" spans="3:4" x14ac:dyDescent="0.25">
      <c r="C5114" s="2">
        <v>0.28393518518518518</v>
      </c>
      <c r="D5114" s="3">
        <v>451</v>
      </c>
    </row>
    <row r="5115" spans="3:4" x14ac:dyDescent="0.25">
      <c r="C5115" s="2">
        <v>0.28395833333333331</v>
      </c>
      <c r="D5115" s="3">
        <v>450</v>
      </c>
    </row>
    <row r="5116" spans="3:4" x14ac:dyDescent="0.25">
      <c r="C5116" s="2">
        <v>0.28400462962962963</v>
      </c>
      <c r="D5116" s="3">
        <v>451</v>
      </c>
    </row>
    <row r="5117" spans="3:4" x14ac:dyDescent="0.25">
      <c r="C5117" s="2">
        <v>0.28414351851851855</v>
      </c>
      <c r="D5117" s="3">
        <v>450</v>
      </c>
    </row>
    <row r="5118" spans="3:4" x14ac:dyDescent="0.25">
      <c r="C5118" s="2">
        <v>0.28416666666666668</v>
      </c>
      <c r="D5118" s="3">
        <v>448</v>
      </c>
    </row>
    <row r="5119" spans="3:4" x14ac:dyDescent="0.25">
      <c r="C5119" s="2">
        <v>0.284212962962963</v>
      </c>
      <c r="D5119" s="3">
        <v>449</v>
      </c>
    </row>
    <row r="5120" spans="3:4" x14ac:dyDescent="0.25">
      <c r="C5120" s="2">
        <v>0.28423611111111108</v>
      </c>
      <c r="D5120" s="3">
        <v>447</v>
      </c>
    </row>
    <row r="5121" spans="3:4" x14ac:dyDescent="0.25">
      <c r="C5121" s="2">
        <v>0.28437499999999999</v>
      </c>
      <c r="D5121" s="3">
        <v>448</v>
      </c>
    </row>
    <row r="5122" spans="3:4" x14ac:dyDescent="0.25">
      <c r="C5122" s="2">
        <v>0.28449074074074071</v>
      </c>
      <c r="D5122" s="3">
        <v>449</v>
      </c>
    </row>
    <row r="5123" spans="3:4" x14ac:dyDescent="0.25">
      <c r="C5123" s="2">
        <v>0.28456018518518517</v>
      </c>
      <c r="D5123" s="3">
        <v>450</v>
      </c>
    </row>
    <row r="5124" spans="3:4" x14ac:dyDescent="0.25">
      <c r="C5124" s="2">
        <v>0.28465277777777781</v>
      </c>
      <c r="D5124" s="3">
        <v>451</v>
      </c>
    </row>
    <row r="5125" spans="3:4" x14ac:dyDescent="0.25">
      <c r="C5125" s="2">
        <v>0.28476851851851853</v>
      </c>
      <c r="D5125" s="3">
        <v>449</v>
      </c>
    </row>
    <row r="5126" spans="3:4" x14ac:dyDescent="0.25">
      <c r="C5126" s="2">
        <v>0.2848148148148148</v>
      </c>
      <c r="D5126" s="3">
        <v>448</v>
      </c>
    </row>
    <row r="5127" spans="3:4" x14ac:dyDescent="0.25">
      <c r="C5127" s="2">
        <v>0.28483796296296299</v>
      </c>
      <c r="D5127" s="3">
        <v>449</v>
      </c>
    </row>
    <row r="5128" spans="3:4" x14ac:dyDescent="0.25">
      <c r="C5128" s="2">
        <v>0.28486111111111112</v>
      </c>
      <c r="D5128" s="3">
        <v>447</v>
      </c>
    </row>
    <row r="5129" spans="3:4" x14ac:dyDescent="0.25">
      <c r="C5129" s="2">
        <v>0.28488425925925925</v>
      </c>
      <c r="D5129" s="3">
        <v>448</v>
      </c>
    </row>
    <row r="5130" spans="3:4" x14ac:dyDescent="0.25">
      <c r="C5130" s="2">
        <v>0.28495370370370371</v>
      </c>
      <c r="D5130" s="3">
        <v>449</v>
      </c>
    </row>
    <row r="5131" spans="3:4" x14ac:dyDescent="0.25">
      <c r="C5131" s="2">
        <v>0.28499999999999998</v>
      </c>
      <c r="D5131" s="3">
        <v>448</v>
      </c>
    </row>
    <row r="5132" spans="3:4" x14ac:dyDescent="0.25">
      <c r="C5132" s="2">
        <v>0.28502314814814816</v>
      </c>
      <c r="D5132" s="3">
        <v>449</v>
      </c>
    </row>
    <row r="5133" spans="3:4" x14ac:dyDescent="0.25">
      <c r="C5133" s="2">
        <v>0.28509259259259262</v>
      </c>
      <c r="D5133" s="3">
        <v>450</v>
      </c>
    </row>
    <row r="5134" spans="3:4" x14ac:dyDescent="0.25">
      <c r="C5134" s="2">
        <v>0.28520833333333334</v>
      </c>
      <c r="D5134" s="3">
        <v>451</v>
      </c>
    </row>
    <row r="5135" spans="3:4" x14ac:dyDescent="0.25">
      <c r="C5135" s="2">
        <v>0.28539351851851852</v>
      </c>
      <c r="D5135" s="3">
        <v>448</v>
      </c>
    </row>
    <row r="5136" spans="3:4" x14ac:dyDescent="0.25">
      <c r="C5136" s="2">
        <v>0.28541666666666665</v>
      </c>
      <c r="D5136" s="3">
        <v>447</v>
      </c>
    </row>
    <row r="5137" spans="3:4" x14ac:dyDescent="0.25">
      <c r="C5137" s="2">
        <v>0.28546296296296297</v>
      </c>
      <c r="D5137" s="3">
        <v>448</v>
      </c>
    </row>
    <row r="5138" spans="3:4" x14ac:dyDescent="0.25">
      <c r="C5138" s="2">
        <v>0.28548611111111111</v>
      </c>
      <c r="D5138" s="3">
        <v>447</v>
      </c>
    </row>
    <row r="5139" spans="3:4" x14ac:dyDescent="0.25">
      <c r="C5139" s="2">
        <v>0.28562500000000002</v>
      </c>
      <c r="D5139" s="3">
        <v>448</v>
      </c>
    </row>
    <row r="5140" spans="3:4" x14ac:dyDescent="0.25">
      <c r="C5140" s="2">
        <v>0.28574074074074074</v>
      </c>
      <c r="D5140" s="3">
        <v>449</v>
      </c>
    </row>
    <row r="5141" spans="3:4" x14ac:dyDescent="0.25">
      <c r="C5141" s="2">
        <v>0.28583333333333333</v>
      </c>
      <c r="D5141" s="3">
        <v>450</v>
      </c>
    </row>
    <row r="5142" spans="3:4" x14ac:dyDescent="0.25">
      <c r="C5142" s="2">
        <v>0.28590277777777778</v>
      </c>
      <c r="D5142" s="3">
        <v>451</v>
      </c>
    </row>
    <row r="5143" spans="3:4" x14ac:dyDescent="0.25">
      <c r="C5143" s="2">
        <v>0.28599537037037037</v>
      </c>
      <c r="D5143" s="3">
        <v>450</v>
      </c>
    </row>
    <row r="5144" spans="3:4" x14ac:dyDescent="0.25">
      <c r="C5144" s="2">
        <v>0.28601851851851851</v>
      </c>
      <c r="D5144" s="3">
        <v>448</v>
      </c>
    </row>
    <row r="5145" spans="3:4" x14ac:dyDescent="0.25">
      <c r="C5145" s="2">
        <v>0.28604166666666669</v>
      </c>
      <c r="D5145" s="3">
        <v>447</v>
      </c>
    </row>
    <row r="5146" spans="3:4" x14ac:dyDescent="0.25">
      <c r="C5146" s="2">
        <v>0.28606481481481483</v>
      </c>
      <c r="D5146" s="3">
        <v>448</v>
      </c>
    </row>
    <row r="5147" spans="3:4" x14ac:dyDescent="0.25">
      <c r="C5147" s="2">
        <v>0.28608796296296296</v>
      </c>
      <c r="D5147" s="3">
        <v>447</v>
      </c>
    </row>
    <row r="5148" spans="3:4" x14ac:dyDescent="0.25">
      <c r="C5148" s="2">
        <v>0.28611111111111115</v>
      </c>
      <c r="D5148" s="3">
        <v>446</v>
      </c>
    </row>
    <row r="5149" spans="3:4" x14ac:dyDescent="0.25">
      <c r="C5149" s="2">
        <v>0.28613425925925923</v>
      </c>
      <c r="D5149" s="3">
        <v>447</v>
      </c>
    </row>
    <row r="5150" spans="3:4" x14ac:dyDescent="0.25">
      <c r="C5150" s="2">
        <v>0.28615740740740742</v>
      </c>
      <c r="D5150" s="3">
        <v>448</v>
      </c>
    </row>
    <row r="5151" spans="3:4" x14ac:dyDescent="0.25">
      <c r="C5151" s="2">
        <v>0.28618055555555555</v>
      </c>
      <c r="D5151" s="3">
        <v>447</v>
      </c>
    </row>
    <row r="5152" spans="3:4" x14ac:dyDescent="0.25">
      <c r="C5152" s="2">
        <v>0.2863194444444444</v>
      </c>
      <c r="D5152" s="3">
        <v>448</v>
      </c>
    </row>
    <row r="5153" spans="3:4" x14ac:dyDescent="0.25">
      <c r="C5153" s="2">
        <v>0.28643518518518518</v>
      </c>
      <c r="D5153" s="3">
        <v>449</v>
      </c>
    </row>
    <row r="5154" spans="3:4" x14ac:dyDescent="0.25">
      <c r="C5154" s="2">
        <v>0.28650462962962964</v>
      </c>
      <c r="D5154" s="3">
        <v>450</v>
      </c>
    </row>
    <row r="5155" spans="3:4" x14ac:dyDescent="0.25">
      <c r="C5155" s="2">
        <v>0.28657407407407409</v>
      </c>
      <c r="D5155" s="3">
        <v>451</v>
      </c>
    </row>
    <row r="5156" spans="3:4" x14ac:dyDescent="0.25">
      <c r="C5156" s="2">
        <v>0.28662037037037036</v>
      </c>
      <c r="D5156" s="3">
        <v>448</v>
      </c>
    </row>
    <row r="5157" spans="3:4" x14ac:dyDescent="0.25">
      <c r="C5157" s="2">
        <v>0.28664351851851849</v>
      </c>
      <c r="D5157" s="3">
        <v>447</v>
      </c>
    </row>
    <row r="5158" spans="3:4" x14ac:dyDescent="0.25">
      <c r="C5158" s="2">
        <v>0.28666666666666668</v>
      </c>
      <c r="D5158" s="3">
        <v>448</v>
      </c>
    </row>
    <row r="5159" spans="3:4" x14ac:dyDescent="0.25">
      <c r="C5159" s="2">
        <v>0.28685185185185186</v>
      </c>
      <c r="D5159" s="3">
        <v>449</v>
      </c>
    </row>
    <row r="5160" spans="3:4" x14ac:dyDescent="0.25">
      <c r="C5160" s="2">
        <v>0.28694444444444445</v>
      </c>
      <c r="D5160" s="3">
        <v>450</v>
      </c>
    </row>
    <row r="5161" spans="3:4" x14ac:dyDescent="0.25">
      <c r="C5161" s="2">
        <v>0.2870138888888889</v>
      </c>
      <c r="D5161" s="3">
        <v>451</v>
      </c>
    </row>
    <row r="5162" spans="3:4" x14ac:dyDescent="0.25">
      <c r="C5162" s="2">
        <v>0.28712962962962962</v>
      </c>
      <c r="D5162" s="3">
        <v>452</v>
      </c>
    </row>
    <row r="5163" spans="3:4" x14ac:dyDescent="0.25">
      <c r="C5163" s="2">
        <v>0.28722222222222221</v>
      </c>
      <c r="D5163" s="3">
        <v>451</v>
      </c>
    </row>
    <row r="5164" spans="3:4" x14ac:dyDescent="0.25">
      <c r="C5164" s="2">
        <v>0.2872453703703704</v>
      </c>
      <c r="D5164" s="3">
        <v>449</v>
      </c>
    </row>
    <row r="5165" spans="3:4" x14ac:dyDescent="0.25">
      <c r="C5165" s="2">
        <v>0.28726851851851848</v>
      </c>
      <c r="D5165" s="3">
        <v>447</v>
      </c>
    </row>
    <row r="5166" spans="3:4" x14ac:dyDescent="0.25">
      <c r="C5166" s="2">
        <v>0.28729166666666667</v>
      </c>
      <c r="D5166" s="3">
        <v>449</v>
      </c>
    </row>
    <row r="5167" spans="3:4" x14ac:dyDescent="0.25">
      <c r="C5167" s="2">
        <v>0.2873148148148148</v>
      </c>
      <c r="D5167" s="3">
        <v>448</v>
      </c>
    </row>
    <row r="5168" spans="3:4" x14ac:dyDescent="0.25">
      <c r="C5168" s="2">
        <v>0.28733796296296293</v>
      </c>
      <c r="D5168" s="3">
        <v>447</v>
      </c>
    </row>
    <row r="5169" spans="3:4" x14ac:dyDescent="0.25">
      <c r="C5169" s="2">
        <v>0.28736111111111112</v>
      </c>
      <c r="D5169" s="3">
        <v>448</v>
      </c>
    </row>
    <row r="5170" spans="3:4" x14ac:dyDescent="0.25">
      <c r="C5170" s="2">
        <v>0.28752314814814817</v>
      </c>
      <c r="D5170" s="3">
        <v>449</v>
      </c>
    </row>
    <row r="5171" spans="3:4" x14ac:dyDescent="0.25">
      <c r="C5171" s="2">
        <v>0.28763888888888889</v>
      </c>
      <c r="D5171" s="3">
        <v>450</v>
      </c>
    </row>
    <row r="5172" spans="3:4" x14ac:dyDescent="0.25">
      <c r="C5172" s="2">
        <v>0.28766203703703702</v>
      </c>
      <c r="D5172" s="3">
        <v>451</v>
      </c>
    </row>
    <row r="5173" spans="3:4" x14ac:dyDescent="0.25">
      <c r="C5173" s="2">
        <v>0.28770833333333334</v>
      </c>
      <c r="D5173" s="3">
        <v>450</v>
      </c>
    </row>
    <row r="5174" spans="3:4" x14ac:dyDescent="0.25">
      <c r="C5174" s="2">
        <v>0.28773148148148148</v>
      </c>
      <c r="D5174" s="3">
        <v>451</v>
      </c>
    </row>
    <row r="5175" spans="3:4" x14ac:dyDescent="0.25">
      <c r="C5175" s="2">
        <v>0.28775462962962961</v>
      </c>
      <c r="D5175" s="3">
        <v>450</v>
      </c>
    </row>
    <row r="5176" spans="3:4" x14ac:dyDescent="0.25">
      <c r="C5176" s="2">
        <v>0.28777777777777774</v>
      </c>
      <c r="D5176" s="3">
        <v>451</v>
      </c>
    </row>
    <row r="5177" spans="3:4" x14ac:dyDescent="0.25">
      <c r="C5177" s="2">
        <v>0.28780092592592593</v>
      </c>
      <c r="D5177" s="3">
        <v>452</v>
      </c>
    </row>
    <row r="5178" spans="3:4" x14ac:dyDescent="0.25">
      <c r="C5178" s="2">
        <v>0.28782407407407407</v>
      </c>
      <c r="D5178" s="3">
        <v>451</v>
      </c>
    </row>
    <row r="5179" spans="3:4" x14ac:dyDescent="0.25">
      <c r="C5179" s="2">
        <v>0.2878472222222222</v>
      </c>
      <c r="D5179" s="3">
        <v>449</v>
      </c>
    </row>
    <row r="5180" spans="3:4" x14ac:dyDescent="0.25">
      <c r="C5180" s="2">
        <v>0.28787037037037039</v>
      </c>
      <c r="D5180" s="3">
        <v>448</v>
      </c>
    </row>
    <row r="5181" spans="3:4" x14ac:dyDescent="0.25">
      <c r="C5181" s="2">
        <v>0.28793981481481484</v>
      </c>
      <c r="D5181" s="3">
        <v>447</v>
      </c>
    </row>
    <row r="5182" spans="3:4" x14ac:dyDescent="0.25">
      <c r="C5182" s="2">
        <v>0.28798611111111111</v>
      </c>
      <c r="D5182" s="3">
        <v>448</v>
      </c>
    </row>
    <row r="5183" spans="3:4" x14ac:dyDescent="0.25">
      <c r="C5183" s="2">
        <v>0.28805555555555556</v>
      </c>
      <c r="D5183" s="3">
        <v>446</v>
      </c>
    </row>
    <row r="5184" spans="3:4" x14ac:dyDescent="0.25">
      <c r="C5184" s="2">
        <v>0.2880787037037037</v>
      </c>
      <c r="D5184" s="3">
        <v>448</v>
      </c>
    </row>
    <row r="5185" spans="3:4" x14ac:dyDescent="0.25">
      <c r="C5185" s="2">
        <v>0.28817129629629629</v>
      </c>
      <c r="D5185" s="3">
        <v>449</v>
      </c>
    </row>
    <row r="5186" spans="3:4" x14ac:dyDescent="0.25">
      <c r="C5186" s="2">
        <v>0.28824074074074074</v>
      </c>
      <c r="D5186" s="3">
        <v>450</v>
      </c>
    </row>
    <row r="5187" spans="3:4" x14ac:dyDescent="0.25">
      <c r="C5187" s="2">
        <v>0.28833333333333333</v>
      </c>
      <c r="D5187" s="3">
        <v>451</v>
      </c>
    </row>
    <row r="5188" spans="3:4" x14ac:dyDescent="0.25">
      <c r="C5188" s="2">
        <v>0.28844907407407411</v>
      </c>
      <c r="D5188" s="3">
        <v>450</v>
      </c>
    </row>
    <row r="5189" spans="3:4" x14ac:dyDescent="0.25">
      <c r="C5189" s="2">
        <v>0.28847222222222224</v>
      </c>
      <c r="D5189" s="3">
        <v>449</v>
      </c>
    </row>
    <row r="5190" spans="3:4" x14ac:dyDescent="0.25">
      <c r="C5190" s="2">
        <v>0.28849537037037037</v>
      </c>
      <c r="D5190" s="3">
        <v>448</v>
      </c>
    </row>
    <row r="5191" spans="3:4" x14ac:dyDescent="0.25">
      <c r="C5191" s="2">
        <v>0.28856481481481483</v>
      </c>
      <c r="D5191" s="3">
        <v>447</v>
      </c>
    </row>
    <row r="5192" spans="3:4" x14ac:dyDescent="0.25">
      <c r="C5192" s="2">
        <v>0.28858796296296296</v>
      </c>
      <c r="D5192" s="3">
        <v>448</v>
      </c>
    </row>
    <row r="5193" spans="3:4" x14ac:dyDescent="0.25">
      <c r="C5193" s="2">
        <v>0.28868055555555555</v>
      </c>
      <c r="D5193" s="3">
        <v>449</v>
      </c>
    </row>
    <row r="5194" spans="3:4" x14ac:dyDescent="0.25">
      <c r="C5194" s="2">
        <v>0.28879629629629627</v>
      </c>
      <c r="D5194" s="3">
        <v>450</v>
      </c>
    </row>
    <row r="5195" spans="3:4" x14ac:dyDescent="0.25">
      <c r="C5195" s="2">
        <v>0.2888425925925926</v>
      </c>
      <c r="D5195" s="3">
        <v>451</v>
      </c>
    </row>
    <row r="5196" spans="3:4" x14ac:dyDescent="0.25">
      <c r="C5196" s="2">
        <v>0.28902777777777777</v>
      </c>
      <c r="D5196" s="3">
        <v>452</v>
      </c>
    </row>
    <row r="5197" spans="3:4" x14ac:dyDescent="0.25">
      <c r="C5197" s="2">
        <v>0.28907407407407409</v>
      </c>
      <c r="D5197" s="3">
        <v>451</v>
      </c>
    </row>
    <row r="5198" spans="3:4" x14ac:dyDescent="0.25">
      <c r="C5198" s="2">
        <v>0.28909722222222223</v>
      </c>
      <c r="D5198" s="3">
        <v>448</v>
      </c>
    </row>
    <row r="5199" spans="3:4" x14ac:dyDescent="0.25">
      <c r="C5199" s="2">
        <v>0.28916666666666663</v>
      </c>
      <c r="D5199" s="3">
        <v>447</v>
      </c>
    </row>
    <row r="5200" spans="3:4" x14ac:dyDescent="0.25">
      <c r="C5200" s="2">
        <v>0.28923611111111108</v>
      </c>
      <c r="D5200" s="3">
        <v>448</v>
      </c>
    </row>
    <row r="5201" spans="3:4" x14ac:dyDescent="0.25">
      <c r="C5201" s="2">
        <v>0.28925925925925927</v>
      </c>
      <c r="D5201" s="3">
        <v>447</v>
      </c>
    </row>
    <row r="5202" spans="3:4" x14ac:dyDescent="0.25">
      <c r="C5202" s="2">
        <v>0.2892824074074074</v>
      </c>
      <c r="D5202" s="3">
        <v>448</v>
      </c>
    </row>
    <row r="5203" spans="3:4" x14ac:dyDescent="0.25">
      <c r="C5203" s="2">
        <v>0.28930555555555554</v>
      </c>
      <c r="D5203" s="3">
        <v>447</v>
      </c>
    </row>
    <row r="5204" spans="3:4" x14ac:dyDescent="0.25">
      <c r="C5204" s="2">
        <v>0.28932870370370373</v>
      </c>
      <c r="D5204" s="3">
        <v>448</v>
      </c>
    </row>
    <row r="5205" spans="3:4" x14ac:dyDescent="0.25">
      <c r="C5205" s="2">
        <v>0.28942129629629632</v>
      </c>
      <c r="D5205" s="3">
        <v>449</v>
      </c>
    </row>
    <row r="5206" spans="3:4" x14ac:dyDescent="0.25">
      <c r="C5206" s="2">
        <v>0.28953703703703704</v>
      </c>
      <c r="D5206" s="3">
        <v>450</v>
      </c>
    </row>
    <row r="5207" spans="3:4" x14ac:dyDescent="0.25">
      <c r="C5207" s="2">
        <v>0.28958333333333336</v>
      </c>
      <c r="D5207" s="3">
        <v>451</v>
      </c>
    </row>
    <row r="5208" spans="3:4" x14ac:dyDescent="0.25">
      <c r="C5208" s="2">
        <v>0.28969907407407408</v>
      </c>
      <c r="D5208" s="3">
        <v>449</v>
      </c>
    </row>
    <row r="5209" spans="3:4" x14ac:dyDescent="0.25">
      <c r="C5209" s="2">
        <v>0.28972222222222221</v>
      </c>
      <c r="D5209" s="3">
        <v>448</v>
      </c>
    </row>
    <row r="5210" spans="3:4" x14ac:dyDescent="0.25">
      <c r="C5210" s="2">
        <v>0.28993055555555552</v>
      </c>
      <c r="D5210" s="3">
        <v>449</v>
      </c>
    </row>
    <row r="5211" spans="3:4" x14ac:dyDescent="0.25">
      <c r="C5211" s="2">
        <v>0.2900462962962963</v>
      </c>
      <c r="D5211" s="3">
        <v>450</v>
      </c>
    </row>
    <row r="5212" spans="3:4" x14ac:dyDescent="0.25">
      <c r="C5212" s="2">
        <v>0.2901157407407407</v>
      </c>
      <c r="D5212" s="3">
        <v>451</v>
      </c>
    </row>
    <row r="5213" spans="3:4" x14ac:dyDescent="0.25">
      <c r="C5213" s="2">
        <v>0.29025462962962961</v>
      </c>
      <c r="D5213" s="3">
        <v>452</v>
      </c>
    </row>
    <row r="5214" spans="3:4" x14ac:dyDescent="0.25">
      <c r="C5214" s="2">
        <v>0.29030092592592593</v>
      </c>
      <c r="D5214" s="3">
        <v>451</v>
      </c>
    </row>
    <row r="5215" spans="3:4" x14ac:dyDescent="0.25">
      <c r="C5215" s="2">
        <v>0.29032407407407407</v>
      </c>
      <c r="D5215" s="3">
        <v>448</v>
      </c>
    </row>
    <row r="5216" spans="3:4" x14ac:dyDescent="0.25">
      <c r="C5216" s="2">
        <v>0.29034722222222226</v>
      </c>
      <c r="D5216" s="3">
        <v>449</v>
      </c>
    </row>
    <row r="5217" spans="3:4" x14ac:dyDescent="0.25">
      <c r="C5217" s="2">
        <v>0.29037037037037039</v>
      </c>
      <c r="D5217" s="3">
        <v>448</v>
      </c>
    </row>
    <row r="5218" spans="3:4" x14ac:dyDescent="0.25">
      <c r="C5218" s="2">
        <v>0.2905787037037037</v>
      </c>
      <c r="D5218" s="3">
        <v>449</v>
      </c>
    </row>
    <row r="5219" spans="3:4" x14ac:dyDescent="0.25">
      <c r="C5219" s="2">
        <v>0.29060185185185183</v>
      </c>
      <c r="D5219" s="3">
        <v>448</v>
      </c>
    </row>
    <row r="5220" spans="3:4" x14ac:dyDescent="0.25">
      <c r="C5220" s="2">
        <v>0.29062499999999997</v>
      </c>
      <c r="D5220" s="3">
        <v>449</v>
      </c>
    </row>
    <row r="5221" spans="3:4" x14ac:dyDescent="0.25">
      <c r="C5221" s="2">
        <v>0.29074074074074074</v>
      </c>
      <c r="D5221" s="3">
        <v>450</v>
      </c>
    </row>
    <row r="5222" spans="3:4" x14ac:dyDescent="0.25">
      <c r="C5222" s="2">
        <v>0.2908101851851852</v>
      </c>
      <c r="D5222" s="3">
        <v>451</v>
      </c>
    </row>
    <row r="5223" spans="3:4" x14ac:dyDescent="0.25">
      <c r="C5223" s="2">
        <v>0.29092592592592592</v>
      </c>
      <c r="D5223" s="3">
        <v>450</v>
      </c>
    </row>
    <row r="5224" spans="3:4" x14ac:dyDescent="0.25">
      <c r="C5224" s="2">
        <v>0.29094907407407405</v>
      </c>
      <c r="D5224" s="3">
        <v>448</v>
      </c>
    </row>
    <row r="5225" spans="3:4" x14ac:dyDescent="0.25">
      <c r="C5225" s="2">
        <v>0.29097222222222224</v>
      </c>
      <c r="D5225" s="3">
        <v>447</v>
      </c>
    </row>
    <row r="5226" spans="3:4" x14ac:dyDescent="0.25">
      <c r="C5226" s="2">
        <v>0.29099537037037038</v>
      </c>
      <c r="D5226" s="3">
        <v>448</v>
      </c>
    </row>
    <row r="5227" spans="3:4" x14ac:dyDescent="0.25">
      <c r="C5227" s="2">
        <v>0.29101851851851851</v>
      </c>
      <c r="D5227" s="3">
        <v>447</v>
      </c>
    </row>
    <row r="5228" spans="3:4" x14ac:dyDescent="0.25">
      <c r="C5228" s="2">
        <v>0.2910416666666667</v>
      </c>
      <c r="D5228" s="3">
        <v>448</v>
      </c>
    </row>
    <row r="5229" spans="3:4" x14ac:dyDescent="0.25">
      <c r="C5229" s="2">
        <v>0.29125000000000001</v>
      </c>
      <c r="D5229" s="3">
        <v>449</v>
      </c>
    </row>
    <row r="5230" spans="3:4" x14ac:dyDescent="0.25">
      <c r="C5230" s="2">
        <v>0.29136574074074073</v>
      </c>
      <c r="D5230" s="3">
        <v>450</v>
      </c>
    </row>
    <row r="5231" spans="3:4" x14ac:dyDescent="0.25">
      <c r="C5231" s="2">
        <v>0.29143518518518519</v>
      </c>
      <c r="D5231" s="3">
        <v>451</v>
      </c>
    </row>
    <row r="5232" spans="3:4" x14ac:dyDescent="0.25">
      <c r="C5232" s="2">
        <v>0.29155092592592591</v>
      </c>
      <c r="D5232" s="3">
        <v>448</v>
      </c>
    </row>
    <row r="5233" spans="3:4" x14ac:dyDescent="0.25">
      <c r="C5233" s="2">
        <v>0.29157407407407404</v>
      </c>
      <c r="D5233" s="3">
        <v>447</v>
      </c>
    </row>
    <row r="5234" spans="3:4" x14ac:dyDescent="0.25">
      <c r="C5234" s="2">
        <v>0.29159722222222223</v>
      </c>
      <c r="D5234" s="3">
        <v>448</v>
      </c>
    </row>
    <row r="5235" spans="3:4" x14ac:dyDescent="0.25">
      <c r="C5235" s="2">
        <v>0.29180555555555554</v>
      </c>
      <c r="D5235" s="3">
        <v>449</v>
      </c>
    </row>
    <row r="5236" spans="3:4" x14ac:dyDescent="0.25">
      <c r="C5236" s="2">
        <v>0.29189814814814813</v>
      </c>
      <c r="D5236" s="3">
        <v>450</v>
      </c>
    </row>
    <row r="5237" spans="3:4" x14ac:dyDescent="0.25">
      <c r="C5237" s="2">
        <v>0.29192129629629632</v>
      </c>
      <c r="D5237" s="3">
        <v>449</v>
      </c>
    </row>
    <row r="5238" spans="3:4" x14ac:dyDescent="0.25">
      <c r="C5238" s="2">
        <v>0.29194444444444445</v>
      </c>
      <c r="D5238" s="3">
        <v>450</v>
      </c>
    </row>
    <row r="5239" spans="3:4" x14ac:dyDescent="0.25">
      <c r="C5239" s="2">
        <v>0.29196759259259258</v>
      </c>
      <c r="D5239" s="3">
        <v>451</v>
      </c>
    </row>
    <row r="5240" spans="3:4" x14ac:dyDescent="0.25">
      <c r="C5240" s="2">
        <v>0.29199074074074077</v>
      </c>
      <c r="D5240" s="3">
        <v>450</v>
      </c>
    </row>
    <row r="5241" spans="3:4" x14ac:dyDescent="0.25">
      <c r="C5241" s="2">
        <v>0.29201388888888891</v>
      </c>
      <c r="D5241" s="3">
        <v>451</v>
      </c>
    </row>
    <row r="5242" spans="3:4" x14ac:dyDescent="0.25">
      <c r="C5242" s="2">
        <v>0.29212962962962963</v>
      </c>
      <c r="D5242" s="3">
        <v>452</v>
      </c>
    </row>
    <row r="5243" spans="3:4" x14ac:dyDescent="0.25">
      <c r="C5243" s="2">
        <v>0.29217592592592595</v>
      </c>
      <c r="D5243" s="3">
        <v>448</v>
      </c>
    </row>
    <row r="5244" spans="3:4" x14ac:dyDescent="0.25">
      <c r="C5244" s="2">
        <v>0.29219907407407408</v>
      </c>
      <c r="D5244" s="3">
        <v>447</v>
      </c>
    </row>
    <row r="5245" spans="3:4" x14ac:dyDescent="0.25">
      <c r="C5245" s="2">
        <v>0.29222222222222222</v>
      </c>
      <c r="D5245" s="3">
        <v>448</v>
      </c>
    </row>
    <row r="5246" spans="3:4" x14ac:dyDescent="0.25">
      <c r="C5246" s="2">
        <v>0.29226851851851848</v>
      </c>
      <c r="D5246" s="3">
        <v>447</v>
      </c>
    </row>
    <row r="5247" spans="3:4" x14ac:dyDescent="0.25">
      <c r="C5247" s="2">
        <v>0.29231481481481481</v>
      </c>
      <c r="D5247" s="3">
        <v>448</v>
      </c>
    </row>
    <row r="5248" spans="3:4" x14ac:dyDescent="0.25">
      <c r="C5248" s="2">
        <v>0.29236111111111113</v>
      </c>
      <c r="D5248" s="3">
        <v>447</v>
      </c>
    </row>
    <row r="5249" spans="3:4" x14ac:dyDescent="0.25">
      <c r="C5249" s="2">
        <v>0.29238425925925926</v>
      </c>
      <c r="D5249" s="3">
        <v>448</v>
      </c>
    </row>
    <row r="5250" spans="3:4" x14ac:dyDescent="0.25">
      <c r="C5250" s="2">
        <v>0.29249999999999998</v>
      </c>
      <c r="D5250" s="3">
        <v>449</v>
      </c>
    </row>
    <row r="5251" spans="3:4" x14ac:dyDescent="0.25">
      <c r="C5251" s="2">
        <v>0.29259259259259257</v>
      </c>
      <c r="D5251" s="3">
        <v>450</v>
      </c>
    </row>
    <row r="5252" spans="3:4" x14ac:dyDescent="0.25">
      <c r="C5252" s="2">
        <v>0.29263888888888889</v>
      </c>
      <c r="D5252" s="3">
        <v>451</v>
      </c>
    </row>
    <row r="5253" spans="3:4" x14ac:dyDescent="0.25">
      <c r="C5253" s="2">
        <v>0.29273148148148148</v>
      </c>
      <c r="D5253" s="3">
        <v>452</v>
      </c>
    </row>
    <row r="5254" spans="3:4" x14ac:dyDescent="0.25">
      <c r="C5254" s="2">
        <v>0.29277777777777775</v>
      </c>
      <c r="D5254" s="3">
        <v>449</v>
      </c>
    </row>
    <row r="5255" spans="3:4" x14ac:dyDescent="0.25">
      <c r="C5255" s="2">
        <v>0.29280092592592594</v>
      </c>
      <c r="D5255" s="3">
        <v>448</v>
      </c>
    </row>
    <row r="5256" spans="3:4" x14ac:dyDescent="0.25">
      <c r="C5256" s="2">
        <v>0.29289351851851853</v>
      </c>
      <c r="D5256" s="3">
        <v>449</v>
      </c>
    </row>
    <row r="5257" spans="3:4" x14ac:dyDescent="0.25">
      <c r="C5257" s="2">
        <v>0.29291666666666666</v>
      </c>
      <c r="D5257" s="3">
        <v>448</v>
      </c>
    </row>
    <row r="5258" spans="3:4" x14ac:dyDescent="0.25">
      <c r="C5258" s="2">
        <v>0.29298611111111111</v>
      </c>
      <c r="D5258" s="3">
        <v>449</v>
      </c>
    </row>
    <row r="5259" spans="3:4" x14ac:dyDescent="0.25">
      <c r="C5259" s="2">
        <v>0.29314814814814816</v>
      </c>
      <c r="D5259" s="3">
        <v>450</v>
      </c>
    </row>
    <row r="5260" spans="3:4" x14ac:dyDescent="0.25">
      <c r="C5260" s="2">
        <v>0.29326388888888888</v>
      </c>
      <c r="D5260" s="3">
        <v>451</v>
      </c>
    </row>
    <row r="5261" spans="3:4" x14ac:dyDescent="0.25">
      <c r="C5261" s="2">
        <v>0.29340277777777779</v>
      </c>
      <c r="D5261" s="3">
        <v>448</v>
      </c>
    </row>
    <row r="5262" spans="3:4" x14ac:dyDescent="0.25">
      <c r="C5262" s="2">
        <v>0.29347222222222219</v>
      </c>
      <c r="D5262" s="3">
        <v>447</v>
      </c>
    </row>
    <row r="5263" spans="3:4" x14ac:dyDescent="0.25">
      <c r="C5263" s="2">
        <v>0.29354166666666665</v>
      </c>
      <c r="D5263" s="3">
        <v>448</v>
      </c>
    </row>
    <row r="5264" spans="3:4" x14ac:dyDescent="0.25">
      <c r="C5264" s="2">
        <v>0.29365740740740742</v>
      </c>
      <c r="D5264" s="3">
        <v>449</v>
      </c>
    </row>
    <row r="5265" spans="3:4" x14ac:dyDescent="0.25">
      <c r="C5265" s="2">
        <v>0.29370370370370369</v>
      </c>
      <c r="D5265" s="3">
        <v>448</v>
      </c>
    </row>
    <row r="5266" spans="3:4" x14ac:dyDescent="0.25">
      <c r="C5266" s="2">
        <v>0.29372685185185182</v>
      </c>
      <c r="D5266" s="3">
        <v>449</v>
      </c>
    </row>
    <row r="5267" spans="3:4" x14ac:dyDescent="0.25">
      <c r="C5267" s="2">
        <v>0.29377314814814814</v>
      </c>
      <c r="D5267" s="3">
        <v>450</v>
      </c>
    </row>
    <row r="5268" spans="3:4" x14ac:dyDescent="0.25">
      <c r="C5268" s="2">
        <v>0.2938425925925926</v>
      </c>
      <c r="D5268" s="3">
        <v>451</v>
      </c>
    </row>
    <row r="5269" spans="3:4" x14ac:dyDescent="0.25">
      <c r="C5269" s="2">
        <v>0.29395833333333332</v>
      </c>
      <c r="D5269" s="3">
        <v>452</v>
      </c>
    </row>
    <row r="5270" spans="3:4" x14ac:dyDescent="0.25">
      <c r="C5270" s="2">
        <v>0.29400462962962964</v>
      </c>
      <c r="D5270" s="3">
        <v>449</v>
      </c>
    </row>
    <row r="5271" spans="3:4" x14ac:dyDescent="0.25">
      <c r="C5271" s="2">
        <v>0.29402777777777778</v>
      </c>
      <c r="D5271" s="3">
        <v>448</v>
      </c>
    </row>
    <row r="5272" spans="3:4" x14ac:dyDescent="0.25">
      <c r="C5272" s="2">
        <v>0.29414351851851855</v>
      </c>
      <c r="D5272" s="3">
        <v>447</v>
      </c>
    </row>
    <row r="5273" spans="3:4" x14ac:dyDescent="0.25">
      <c r="C5273" s="2">
        <v>0.29416666666666663</v>
      </c>
      <c r="D5273" s="3">
        <v>448</v>
      </c>
    </row>
    <row r="5274" spans="3:4" x14ac:dyDescent="0.25">
      <c r="C5274" s="2">
        <v>0.29425925925925928</v>
      </c>
      <c r="D5274" s="3">
        <v>449</v>
      </c>
    </row>
    <row r="5275" spans="3:4" x14ac:dyDescent="0.25">
      <c r="C5275" s="2">
        <v>0.29442129629629626</v>
      </c>
      <c r="D5275" s="3">
        <v>450</v>
      </c>
    </row>
    <row r="5276" spans="3:4" x14ac:dyDescent="0.25">
      <c r="C5276" s="2">
        <v>0.29449074074074072</v>
      </c>
      <c r="D5276" s="3">
        <v>451</v>
      </c>
    </row>
    <row r="5277" spans="3:4" x14ac:dyDescent="0.25">
      <c r="C5277" s="2">
        <v>0.29458333333333336</v>
      </c>
      <c r="D5277" s="3">
        <v>452</v>
      </c>
    </row>
    <row r="5278" spans="3:4" x14ac:dyDescent="0.25">
      <c r="C5278" s="2">
        <v>0.2946064814814815</v>
      </c>
      <c r="D5278" s="3">
        <v>451</v>
      </c>
    </row>
    <row r="5279" spans="3:4" x14ac:dyDescent="0.25">
      <c r="C5279" s="2">
        <v>0.29462962962962963</v>
      </c>
      <c r="D5279" s="3">
        <v>448</v>
      </c>
    </row>
    <row r="5280" spans="3:4" x14ac:dyDescent="0.25">
      <c r="C5280" s="2">
        <v>0.2946759259259259</v>
      </c>
      <c r="D5280" s="3">
        <v>447</v>
      </c>
    </row>
    <row r="5281" spans="3:4" x14ac:dyDescent="0.25">
      <c r="C5281" s="2">
        <v>0.29469907407407409</v>
      </c>
      <c r="D5281" s="3">
        <v>448</v>
      </c>
    </row>
    <row r="5282" spans="3:4" x14ac:dyDescent="0.25">
      <c r="C5282" s="2">
        <v>0.294837962962963</v>
      </c>
      <c r="D5282" s="3">
        <v>449</v>
      </c>
    </row>
    <row r="5283" spans="3:4" x14ac:dyDescent="0.25">
      <c r="C5283" s="2">
        <v>0.2949074074074074</v>
      </c>
      <c r="D5283" s="3">
        <v>450</v>
      </c>
    </row>
    <row r="5284" spans="3:4" x14ac:dyDescent="0.25">
      <c r="C5284" s="2">
        <v>0.29493055555555553</v>
      </c>
      <c r="D5284" s="3">
        <v>449</v>
      </c>
    </row>
    <row r="5285" spans="3:4" x14ac:dyDescent="0.25">
      <c r="C5285" s="2">
        <v>0.29495370370370372</v>
      </c>
      <c r="D5285" s="3">
        <v>450</v>
      </c>
    </row>
    <row r="5286" spans="3:4" x14ac:dyDescent="0.25">
      <c r="C5286" s="2">
        <v>0.29502314814814817</v>
      </c>
      <c r="D5286" s="3">
        <v>451</v>
      </c>
    </row>
    <row r="5287" spans="3:4" x14ac:dyDescent="0.25">
      <c r="C5287" s="2">
        <v>0.29504629629629631</v>
      </c>
      <c r="D5287" s="3">
        <v>450</v>
      </c>
    </row>
    <row r="5288" spans="3:4" x14ac:dyDescent="0.25">
      <c r="C5288" s="2">
        <v>0.29506944444444444</v>
      </c>
      <c r="D5288" s="3">
        <v>451</v>
      </c>
    </row>
    <row r="5289" spans="3:4" x14ac:dyDescent="0.25">
      <c r="C5289" s="2">
        <v>0.29516203703703703</v>
      </c>
      <c r="D5289" s="3">
        <v>452</v>
      </c>
    </row>
    <row r="5290" spans="3:4" x14ac:dyDescent="0.25">
      <c r="C5290" s="2">
        <v>0.29523148148148148</v>
      </c>
      <c r="D5290" s="3">
        <v>450</v>
      </c>
    </row>
    <row r="5291" spans="3:4" x14ac:dyDescent="0.25">
      <c r="C5291" s="2">
        <v>0.29525462962962962</v>
      </c>
      <c r="D5291" s="3">
        <v>448</v>
      </c>
    </row>
    <row r="5292" spans="3:4" x14ac:dyDescent="0.25">
      <c r="C5292" s="2">
        <v>0.29527777777777781</v>
      </c>
      <c r="D5292" s="3">
        <v>447</v>
      </c>
    </row>
    <row r="5293" spans="3:4" x14ac:dyDescent="0.25">
      <c r="C5293" s="2">
        <v>0.29530092592592594</v>
      </c>
      <c r="D5293" s="3">
        <v>448</v>
      </c>
    </row>
    <row r="5294" spans="3:4" x14ac:dyDescent="0.25">
      <c r="C5294" s="2">
        <v>0.29534722222222221</v>
      </c>
      <c r="D5294" s="3">
        <v>447</v>
      </c>
    </row>
    <row r="5295" spans="3:4" x14ac:dyDescent="0.25">
      <c r="C5295" s="2">
        <v>0.29537037037037034</v>
      </c>
      <c r="D5295" s="3">
        <v>448</v>
      </c>
    </row>
    <row r="5296" spans="3:4" x14ac:dyDescent="0.25">
      <c r="C5296" s="2">
        <v>0.29553240740740744</v>
      </c>
      <c r="D5296" s="3">
        <v>449</v>
      </c>
    </row>
    <row r="5297" spans="3:4" x14ac:dyDescent="0.25">
      <c r="C5297" s="2">
        <v>0.29555555555555557</v>
      </c>
      <c r="D5297" s="3">
        <v>448</v>
      </c>
    </row>
    <row r="5298" spans="3:4" x14ac:dyDescent="0.25">
      <c r="C5298" s="2">
        <v>0.2955787037037037</v>
      </c>
      <c r="D5298" s="3">
        <v>449</v>
      </c>
    </row>
    <row r="5299" spans="3:4" x14ac:dyDescent="0.25">
      <c r="C5299" s="2">
        <v>0.29567129629629629</v>
      </c>
      <c r="D5299" s="3">
        <v>450</v>
      </c>
    </row>
    <row r="5300" spans="3:4" x14ac:dyDescent="0.25">
      <c r="C5300" s="2">
        <v>0.29571759259259262</v>
      </c>
      <c r="D5300" s="3">
        <v>451</v>
      </c>
    </row>
    <row r="5301" spans="3:4" x14ac:dyDescent="0.25">
      <c r="C5301" s="2">
        <v>0.29576388888888888</v>
      </c>
      <c r="D5301" s="3">
        <v>450</v>
      </c>
    </row>
    <row r="5302" spans="3:4" x14ac:dyDescent="0.25">
      <c r="C5302" s="2">
        <v>0.29578703703703707</v>
      </c>
      <c r="D5302" s="3">
        <v>451</v>
      </c>
    </row>
    <row r="5303" spans="3:4" x14ac:dyDescent="0.25">
      <c r="C5303" s="2">
        <v>0.29585648148148147</v>
      </c>
      <c r="D5303" s="3">
        <v>449</v>
      </c>
    </row>
    <row r="5304" spans="3:4" x14ac:dyDescent="0.25">
      <c r="C5304" s="2">
        <v>0.2958796296296296</v>
      </c>
      <c r="D5304" s="3">
        <v>448</v>
      </c>
    </row>
    <row r="5305" spans="3:4" x14ac:dyDescent="0.25">
      <c r="C5305" s="2">
        <v>0.29590277777777779</v>
      </c>
      <c r="D5305" s="3">
        <v>449</v>
      </c>
    </row>
    <row r="5306" spans="3:4" x14ac:dyDescent="0.25">
      <c r="C5306" s="2">
        <v>0.29592592592592593</v>
      </c>
      <c r="D5306" s="3">
        <v>448</v>
      </c>
    </row>
    <row r="5307" spans="3:4" x14ac:dyDescent="0.25">
      <c r="C5307" s="2">
        <v>0.2960416666666667</v>
      </c>
      <c r="D5307" s="3">
        <v>449</v>
      </c>
    </row>
    <row r="5308" spans="3:4" x14ac:dyDescent="0.25">
      <c r="C5308" s="2">
        <v>0.29618055555555556</v>
      </c>
      <c r="D5308" s="3">
        <v>450</v>
      </c>
    </row>
    <row r="5309" spans="3:4" x14ac:dyDescent="0.25">
      <c r="C5309" s="2">
        <v>0.29627314814814815</v>
      </c>
      <c r="D5309" s="3">
        <v>451</v>
      </c>
    </row>
    <row r="5310" spans="3:4" x14ac:dyDescent="0.25">
      <c r="C5310" s="2">
        <v>0.29638888888888887</v>
      </c>
      <c r="D5310" s="3">
        <v>452</v>
      </c>
    </row>
    <row r="5311" spans="3:4" x14ac:dyDescent="0.25">
      <c r="C5311" s="2">
        <v>0.29645833333333332</v>
      </c>
      <c r="D5311" s="3">
        <v>451</v>
      </c>
    </row>
    <row r="5312" spans="3:4" x14ac:dyDescent="0.25">
      <c r="C5312" s="2">
        <v>0.29648148148148151</v>
      </c>
      <c r="D5312" s="3">
        <v>448</v>
      </c>
    </row>
    <row r="5313" spans="3:4" x14ac:dyDescent="0.25">
      <c r="C5313" s="2">
        <v>0.29657407407407405</v>
      </c>
      <c r="D5313" s="3">
        <v>447</v>
      </c>
    </row>
    <row r="5314" spans="3:4" x14ac:dyDescent="0.25">
      <c r="C5314" s="2">
        <v>0.29659722222222223</v>
      </c>
      <c r="D5314" s="3">
        <v>448</v>
      </c>
    </row>
    <row r="5315" spans="3:4" x14ac:dyDescent="0.25">
      <c r="C5315" s="2">
        <v>0.2966435185185185</v>
      </c>
      <c r="D5315" s="3">
        <v>447</v>
      </c>
    </row>
    <row r="5316" spans="3:4" x14ac:dyDescent="0.25">
      <c r="C5316" s="2">
        <v>0.29668981481481482</v>
      </c>
      <c r="D5316" s="3">
        <v>448</v>
      </c>
    </row>
    <row r="5317" spans="3:4" x14ac:dyDescent="0.25">
      <c r="C5317" s="2">
        <v>0.29682870370370368</v>
      </c>
      <c r="D5317" s="3">
        <v>449</v>
      </c>
    </row>
    <row r="5318" spans="3:4" x14ac:dyDescent="0.25">
      <c r="C5318" s="2">
        <v>0.29694444444444446</v>
      </c>
      <c r="D5318" s="3">
        <v>450</v>
      </c>
    </row>
    <row r="5319" spans="3:4" x14ac:dyDescent="0.25">
      <c r="C5319" s="2">
        <v>0.29701388888888886</v>
      </c>
      <c r="D5319" s="3">
        <v>451</v>
      </c>
    </row>
    <row r="5320" spans="3:4" x14ac:dyDescent="0.25">
      <c r="C5320" s="2">
        <v>0.29708333333333331</v>
      </c>
      <c r="D5320" s="3">
        <v>449</v>
      </c>
    </row>
    <row r="5321" spans="3:4" x14ac:dyDescent="0.25">
      <c r="C5321" s="2">
        <v>0.2971064814814815</v>
      </c>
      <c r="D5321" s="3">
        <v>448</v>
      </c>
    </row>
    <row r="5322" spans="3:4" x14ac:dyDescent="0.25">
      <c r="C5322" s="2">
        <v>0.29731481481481481</v>
      </c>
      <c r="D5322" s="3">
        <v>449</v>
      </c>
    </row>
    <row r="5323" spans="3:4" x14ac:dyDescent="0.25">
      <c r="C5323" s="2">
        <v>0.2974074074074074</v>
      </c>
      <c r="D5323" s="3">
        <v>450</v>
      </c>
    </row>
    <row r="5324" spans="3:4" x14ac:dyDescent="0.25">
      <c r="C5324" s="2">
        <v>0.29749999999999999</v>
      </c>
      <c r="D5324" s="3">
        <v>451</v>
      </c>
    </row>
    <row r="5325" spans="3:4" x14ac:dyDescent="0.25">
      <c r="C5325" s="2">
        <v>0.29756944444444444</v>
      </c>
      <c r="D5325" s="3">
        <v>452</v>
      </c>
    </row>
    <row r="5326" spans="3:4" x14ac:dyDescent="0.25">
      <c r="C5326" s="2">
        <v>0.29768518518518522</v>
      </c>
      <c r="D5326" s="3">
        <v>451</v>
      </c>
    </row>
    <row r="5327" spans="3:4" x14ac:dyDescent="0.25">
      <c r="C5327" s="2">
        <v>0.2977083333333333</v>
      </c>
      <c r="D5327" s="3">
        <v>449</v>
      </c>
    </row>
    <row r="5328" spans="3:4" x14ac:dyDescent="0.25">
      <c r="C5328" s="2">
        <v>0.29773148148148149</v>
      </c>
      <c r="D5328" s="3">
        <v>448</v>
      </c>
    </row>
    <row r="5329" spans="3:4" x14ac:dyDescent="0.25">
      <c r="C5329" s="2">
        <v>0.29775462962962962</v>
      </c>
      <c r="D5329" s="3">
        <v>447</v>
      </c>
    </row>
    <row r="5330" spans="3:4" x14ac:dyDescent="0.25">
      <c r="C5330" s="2">
        <v>0.29777777777777775</v>
      </c>
      <c r="D5330" s="3">
        <v>448</v>
      </c>
    </row>
    <row r="5331" spans="3:4" x14ac:dyDescent="0.25">
      <c r="C5331" s="2">
        <v>0.2978703703703704</v>
      </c>
      <c r="D5331" s="3">
        <v>447</v>
      </c>
    </row>
    <row r="5332" spans="3:4" x14ac:dyDescent="0.25">
      <c r="C5332" s="2">
        <v>0.29789351851851853</v>
      </c>
      <c r="D5332" s="3">
        <v>448</v>
      </c>
    </row>
    <row r="5333" spans="3:4" x14ac:dyDescent="0.25">
      <c r="C5333" s="2">
        <v>0.29798611111111112</v>
      </c>
      <c r="D5333" s="3">
        <v>449</v>
      </c>
    </row>
    <row r="5334" spans="3:4" x14ac:dyDescent="0.25">
      <c r="C5334" s="2">
        <v>0.29810185185185184</v>
      </c>
      <c r="D5334" s="3">
        <v>450</v>
      </c>
    </row>
    <row r="5335" spans="3:4" x14ac:dyDescent="0.25">
      <c r="C5335" s="2">
        <v>0.2981712962962963</v>
      </c>
      <c r="D5335" s="3">
        <v>451</v>
      </c>
    </row>
    <row r="5336" spans="3:4" x14ac:dyDescent="0.25">
      <c r="C5336" s="2">
        <v>0.29831018518518521</v>
      </c>
      <c r="D5336" s="3">
        <v>450</v>
      </c>
    </row>
    <row r="5337" spans="3:4" x14ac:dyDescent="0.25">
      <c r="C5337" s="2">
        <v>0.29833333333333334</v>
      </c>
      <c r="D5337" s="3">
        <v>448</v>
      </c>
    </row>
    <row r="5338" spans="3:4" x14ac:dyDescent="0.25">
      <c r="C5338" s="2">
        <v>0.29835648148148147</v>
      </c>
      <c r="D5338" s="3">
        <v>447</v>
      </c>
    </row>
    <row r="5339" spans="3:4" x14ac:dyDescent="0.25">
      <c r="C5339" s="2">
        <v>0.29840277777777779</v>
      </c>
      <c r="D5339" s="3">
        <v>448</v>
      </c>
    </row>
    <row r="5340" spans="3:4" x14ac:dyDescent="0.25">
      <c r="C5340" s="2">
        <v>0.29842592592592593</v>
      </c>
      <c r="D5340" s="3">
        <v>447</v>
      </c>
    </row>
    <row r="5341" spans="3:4" x14ac:dyDescent="0.25">
      <c r="C5341" s="2">
        <v>0.29844907407407406</v>
      </c>
      <c r="D5341" s="3">
        <v>448</v>
      </c>
    </row>
    <row r="5342" spans="3:4" x14ac:dyDescent="0.25">
      <c r="C5342" s="2">
        <v>0.29847222222222219</v>
      </c>
      <c r="D5342" s="3">
        <v>447</v>
      </c>
    </row>
    <row r="5343" spans="3:4" x14ac:dyDescent="0.25">
      <c r="C5343" s="2">
        <v>0.29849537037037038</v>
      </c>
      <c r="D5343" s="3">
        <v>448</v>
      </c>
    </row>
    <row r="5344" spans="3:4" x14ac:dyDescent="0.25">
      <c r="C5344" s="2">
        <v>0.29858796296296297</v>
      </c>
      <c r="D5344" s="3">
        <v>449</v>
      </c>
    </row>
    <row r="5345" spans="3:4" x14ac:dyDescent="0.25">
      <c r="C5345" s="2">
        <v>0.29868055555555556</v>
      </c>
      <c r="D5345" s="3">
        <v>450</v>
      </c>
    </row>
    <row r="5346" spans="3:4" x14ac:dyDescent="0.25">
      <c r="C5346" s="2">
        <v>0.29875000000000002</v>
      </c>
      <c r="D5346" s="3">
        <v>451</v>
      </c>
    </row>
    <row r="5347" spans="3:4" x14ac:dyDescent="0.25">
      <c r="C5347" s="2">
        <v>0.29893518518518519</v>
      </c>
      <c r="D5347" s="3">
        <v>449</v>
      </c>
    </row>
    <row r="5348" spans="3:4" x14ac:dyDescent="0.25">
      <c r="C5348" s="2">
        <v>0.29895833333333333</v>
      </c>
      <c r="D5348" s="3">
        <v>448</v>
      </c>
    </row>
    <row r="5349" spans="3:4" x14ac:dyDescent="0.25">
      <c r="C5349" s="2">
        <v>0.29898148148148146</v>
      </c>
      <c r="D5349" s="3">
        <v>447</v>
      </c>
    </row>
    <row r="5350" spans="3:4" x14ac:dyDescent="0.25">
      <c r="C5350" s="2">
        <v>0.29900462962962965</v>
      </c>
      <c r="D5350" s="3">
        <v>448</v>
      </c>
    </row>
    <row r="5351" spans="3:4" x14ac:dyDescent="0.25">
      <c r="C5351" s="2">
        <v>0.29916666666666664</v>
      </c>
      <c r="D5351" s="3">
        <v>449</v>
      </c>
    </row>
    <row r="5352" spans="3:4" x14ac:dyDescent="0.25">
      <c r="C5352" s="2">
        <v>0.29918981481481483</v>
      </c>
      <c r="D5352" s="3">
        <v>448</v>
      </c>
    </row>
    <row r="5353" spans="3:4" x14ac:dyDescent="0.25">
      <c r="C5353" s="2">
        <v>0.29923611111111109</v>
      </c>
      <c r="D5353" s="3">
        <v>449</v>
      </c>
    </row>
    <row r="5354" spans="3:4" x14ac:dyDescent="0.25">
      <c r="C5354" s="2">
        <v>0.29928240740740741</v>
      </c>
      <c r="D5354" s="3">
        <v>450</v>
      </c>
    </row>
    <row r="5355" spans="3:4" x14ac:dyDescent="0.25">
      <c r="C5355" s="2">
        <v>0.29932870370370374</v>
      </c>
      <c r="D5355" s="3">
        <v>449</v>
      </c>
    </row>
    <row r="5356" spans="3:4" x14ac:dyDescent="0.25">
      <c r="C5356" s="2">
        <v>0.29935185185185187</v>
      </c>
      <c r="D5356" s="3">
        <v>450</v>
      </c>
    </row>
    <row r="5357" spans="3:4" x14ac:dyDescent="0.25">
      <c r="C5357" s="2">
        <v>0.29939814814814814</v>
      </c>
      <c r="D5357" s="3">
        <v>451</v>
      </c>
    </row>
    <row r="5358" spans="3:4" x14ac:dyDescent="0.25">
      <c r="C5358" s="2">
        <v>0.29949074074074072</v>
      </c>
      <c r="D5358" s="3">
        <v>452</v>
      </c>
    </row>
    <row r="5359" spans="3:4" x14ac:dyDescent="0.25">
      <c r="C5359" s="2">
        <v>0.29953703703703705</v>
      </c>
      <c r="D5359" s="3">
        <v>451</v>
      </c>
    </row>
    <row r="5360" spans="3:4" x14ac:dyDescent="0.25">
      <c r="C5360" s="2">
        <v>0.29956018518518518</v>
      </c>
      <c r="D5360" s="3">
        <v>449</v>
      </c>
    </row>
    <row r="5361" spans="3:4" x14ac:dyDescent="0.25">
      <c r="C5361" s="2">
        <v>0.29958333333333337</v>
      </c>
      <c r="D5361" s="3">
        <v>448</v>
      </c>
    </row>
    <row r="5362" spans="3:4" x14ac:dyDescent="0.25">
      <c r="C5362" s="2">
        <v>0.29974537037037036</v>
      </c>
      <c r="D5362" s="3">
        <v>449</v>
      </c>
    </row>
    <row r="5363" spans="3:4" x14ac:dyDescent="0.25">
      <c r="C5363" s="2">
        <v>0.29988425925925927</v>
      </c>
      <c r="D5363" s="3">
        <v>450</v>
      </c>
    </row>
    <row r="5364" spans="3:4" x14ac:dyDescent="0.25">
      <c r="C5364" s="2">
        <v>0.29997685185185186</v>
      </c>
      <c r="D5364" s="3">
        <v>451</v>
      </c>
    </row>
    <row r="5365" spans="3:4" x14ac:dyDescent="0.25">
      <c r="C5365" s="2">
        <v>0.30009259259259258</v>
      </c>
      <c r="D5365" s="3">
        <v>452</v>
      </c>
    </row>
    <row r="5366" spans="3:4" x14ac:dyDescent="0.25">
      <c r="C5366" s="2">
        <v>0.30016203703703703</v>
      </c>
      <c r="D5366" s="3">
        <v>449</v>
      </c>
    </row>
    <row r="5367" spans="3:4" x14ac:dyDescent="0.25">
      <c r="C5367" s="2">
        <v>0.30018518518518517</v>
      </c>
      <c r="D5367" s="3">
        <v>448</v>
      </c>
    </row>
    <row r="5368" spans="3:4" x14ac:dyDescent="0.25">
      <c r="C5368" s="2">
        <v>0.30027777777777781</v>
      </c>
      <c r="D5368" s="3">
        <v>447</v>
      </c>
    </row>
    <row r="5369" spans="3:4" x14ac:dyDescent="0.25">
      <c r="C5369" s="2">
        <v>0.30030092592592594</v>
      </c>
      <c r="D5369" s="3">
        <v>448</v>
      </c>
    </row>
    <row r="5370" spans="3:4" x14ac:dyDescent="0.25">
      <c r="C5370" s="2">
        <v>0.30037037037037034</v>
      </c>
      <c r="D5370" s="3">
        <v>449</v>
      </c>
    </row>
    <row r="5371" spans="3:4" x14ac:dyDescent="0.25">
      <c r="C5371" s="2">
        <v>0.30039351851851853</v>
      </c>
      <c r="D5371" s="3">
        <v>448</v>
      </c>
    </row>
    <row r="5372" spans="3:4" x14ac:dyDescent="0.25">
      <c r="C5372" s="2">
        <v>0.30041666666666667</v>
      </c>
      <c r="D5372" s="3">
        <v>449</v>
      </c>
    </row>
    <row r="5373" spans="3:4" x14ac:dyDescent="0.25">
      <c r="C5373" s="2">
        <v>0.30055555555555552</v>
      </c>
      <c r="D5373" s="3">
        <v>450</v>
      </c>
    </row>
    <row r="5374" spans="3:4" x14ac:dyDescent="0.25">
      <c r="C5374" s="2">
        <v>0.30062499999999998</v>
      </c>
      <c r="D5374" s="3">
        <v>451</v>
      </c>
    </row>
    <row r="5375" spans="3:4" x14ac:dyDescent="0.25">
      <c r="C5375" s="2">
        <v>0.30074074074074075</v>
      </c>
      <c r="D5375" s="3">
        <v>452</v>
      </c>
    </row>
    <row r="5376" spans="3:4" x14ac:dyDescent="0.25">
      <c r="C5376" s="2">
        <v>0.30078703703703702</v>
      </c>
      <c r="D5376" s="3">
        <v>450</v>
      </c>
    </row>
    <row r="5377" spans="3:4" x14ac:dyDescent="0.25">
      <c r="C5377" s="2">
        <v>0.30081018518518515</v>
      </c>
      <c r="D5377" s="3">
        <v>449</v>
      </c>
    </row>
    <row r="5378" spans="3:4" x14ac:dyDescent="0.25">
      <c r="C5378" s="2">
        <v>0.30083333333333334</v>
      </c>
      <c r="D5378" s="3">
        <v>447</v>
      </c>
    </row>
    <row r="5379" spans="3:4" x14ac:dyDescent="0.25">
      <c r="C5379" s="2">
        <v>0.30085648148148147</v>
      </c>
      <c r="D5379" s="3">
        <v>448</v>
      </c>
    </row>
    <row r="5380" spans="3:4" x14ac:dyDescent="0.25">
      <c r="C5380" s="2">
        <v>0.30087962962962961</v>
      </c>
      <c r="D5380" s="3">
        <v>447</v>
      </c>
    </row>
    <row r="5381" spans="3:4" x14ac:dyDescent="0.25">
      <c r="C5381" s="2">
        <v>0.3009027777777778</v>
      </c>
      <c r="D5381" s="3">
        <v>446</v>
      </c>
    </row>
    <row r="5382" spans="3:4" x14ac:dyDescent="0.25">
      <c r="C5382" s="2">
        <v>0.30092592592592593</v>
      </c>
      <c r="D5382" s="3">
        <v>448</v>
      </c>
    </row>
    <row r="5383" spans="3:4" x14ac:dyDescent="0.25">
      <c r="C5383" s="2">
        <v>0.30099537037037039</v>
      </c>
      <c r="D5383" s="3">
        <v>449</v>
      </c>
    </row>
    <row r="5384" spans="3:4" x14ac:dyDescent="0.25">
      <c r="C5384" s="2">
        <v>0.30101851851851852</v>
      </c>
      <c r="D5384" s="3">
        <v>448</v>
      </c>
    </row>
    <row r="5385" spans="3:4" x14ac:dyDescent="0.25">
      <c r="C5385" s="2">
        <v>0.30104166666666665</v>
      </c>
      <c r="D5385" s="3">
        <v>449</v>
      </c>
    </row>
    <row r="5386" spans="3:4" x14ac:dyDescent="0.25">
      <c r="C5386" s="2">
        <v>0.30115740740740743</v>
      </c>
      <c r="D5386" s="3">
        <v>450</v>
      </c>
    </row>
    <row r="5387" spans="3:4" x14ac:dyDescent="0.25">
      <c r="C5387" s="2">
        <v>0.30125000000000002</v>
      </c>
      <c r="D5387" s="3">
        <v>451</v>
      </c>
    </row>
    <row r="5388" spans="3:4" x14ac:dyDescent="0.25">
      <c r="C5388" s="2">
        <v>0.30134259259259261</v>
      </c>
      <c r="D5388" s="3">
        <v>452</v>
      </c>
    </row>
    <row r="5389" spans="3:4" x14ac:dyDescent="0.25">
      <c r="C5389" s="2">
        <v>0.30138888888888887</v>
      </c>
      <c r="D5389" s="3">
        <v>449</v>
      </c>
    </row>
    <row r="5390" spans="3:4" x14ac:dyDescent="0.25">
      <c r="C5390" s="2">
        <v>0.30141203703703706</v>
      </c>
      <c r="D5390" s="3">
        <v>448</v>
      </c>
    </row>
    <row r="5391" spans="3:4" x14ac:dyDescent="0.25">
      <c r="C5391" s="2">
        <v>0.30166666666666669</v>
      </c>
      <c r="D5391" s="3">
        <v>449</v>
      </c>
    </row>
    <row r="5392" spans="3:4" x14ac:dyDescent="0.25">
      <c r="C5392" s="2">
        <v>0.30178240740740742</v>
      </c>
      <c r="D5392" s="3">
        <v>450</v>
      </c>
    </row>
    <row r="5393" spans="3:4" x14ac:dyDescent="0.25">
      <c r="C5393" s="2">
        <v>0.30185185185185187</v>
      </c>
      <c r="D5393" s="3">
        <v>451</v>
      </c>
    </row>
    <row r="5394" spans="3:4" x14ac:dyDescent="0.25">
      <c r="C5394" s="2">
        <v>0.30194444444444446</v>
      </c>
      <c r="D5394" s="3">
        <v>452</v>
      </c>
    </row>
    <row r="5395" spans="3:4" x14ac:dyDescent="0.25">
      <c r="C5395" s="2">
        <v>0.30199074074074073</v>
      </c>
      <c r="D5395" s="3">
        <v>451</v>
      </c>
    </row>
    <row r="5396" spans="3:4" x14ac:dyDescent="0.25">
      <c r="C5396" s="2">
        <v>0.30201388888888886</v>
      </c>
      <c r="D5396" s="3">
        <v>449</v>
      </c>
    </row>
    <row r="5397" spans="3:4" x14ac:dyDescent="0.25">
      <c r="C5397" s="2">
        <v>0.30203703703703705</v>
      </c>
      <c r="D5397" s="3">
        <v>448</v>
      </c>
    </row>
    <row r="5398" spans="3:4" x14ac:dyDescent="0.25">
      <c r="C5398" s="2">
        <v>0.30206018518518518</v>
      </c>
      <c r="D5398" s="3">
        <v>449</v>
      </c>
    </row>
    <row r="5399" spans="3:4" x14ac:dyDescent="0.25">
      <c r="C5399" s="2">
        <v>0.30208333333333331</v>
      </c>
      <c r="D5399" s="3">
        <v>448</v>
      </c>
    </row>
    <row r="5400" spans="3:4" x14ac:dyDescent="0.25">
      <c r="C5400" s="2">
        <v>0.30212962962962964</v>
      </c>
      <c r="D5400" s="3">
        <v>447</v>
      </c>
    </row>
    <row r="5401" spans="3:4" x14ac:dyDescent="0.25">
      <c r="C5401" s="2">
        <v>0.30215277777777777</v>
      </c>
      <c r="D5401" s="3">
        <v>448</v>
      </c>
    </row>
    <row r="5402" spans="3:4" x14ac:dyDescent="0.25">
      <c r="C5402" s="2">
        <v>0.30219907407407409</v>
      </c>
      <c r="D5402" s="3">
        <v>447</v>
      </c>
    </row>
    <row r="5403" spans="3:4" x14ac:dyDescent="0.25">
      <c r="C5403" s="2">
        <v>0.30222222222222223</v>
      </c>
      <c r="D5403" s="3">
        <v>448</v>
      </c>
    </row>
    <row r="5404" spans="3:4" x14ac:dyDescent="0.25">
      <c r="C5404" s="2">
        <v>0.30224537037037036</v>
      </c>
      <c r="D5404" s="3">
        <v>447</v>
      </c>
    </row>
    <row r="5405" spans="3:4" x14ac:dyDescent="0.25">
      <c r="C5405" s="2">
        <v>0.30231481481481481</v>
      </c>
      <c r="D5405" s="3">
        <v>449</v>
      </c>
    </row>
    <row r="5406" spans="3:4" x14ac:dyDescent="0.25">
      <c r="C5406" s="2">
        <v>0.30236111111111114</v>
      </c>
      <c r="D5406" s="3">
        <v>448</v>
      </c>
    </row>
    <row r="5407" spans="3:4" x14ac:dyDescent="0.25">
      <c r="C5407" s="2">
        <v>0.30238425925925927</v>
      </c>
      <c r="D5407" s="3">
        <v>449</v>
      </c>
    </row>
    <row r="5408" spans="3:4" x14ac:dyDescent="0.25">
      <c r="C5408" s="2">
        <v>0.30243055555555559</v>
      </c>
      <c r="D5408" s="3">
        <v>450</v>
      </c>
    </row>
    <row r="5409" spans="3:4" x14ac:dyDescent="0.25">
      <c r="C5409" s="2">
        <v>0.30247685185185186</v>
      </c>
      <c r="D5409" s="3">
        <v>451</v>
      </c>
    </row>
    <row r="5410" spans="3:4" x14ac:dyDescent="0.25">
      <c r="C5410" s="2">
        <v>0.30256944444444445</v>
      </c>
      <c r="D5410" s="3">
        <v>452</v>
      </c>
    </row>
    <row r="5411" spans="3:4" x14ac:dyDescent="0.25">
      <c r="C5411" s="2">
        <v>0.30261574074074077</v>
      </c>
      <c r="D5411" s="3">
        <v>451</v>
      </c>
    </row>
    <row r="5412" spans="3:4" x14ac:dyDescent="0.25">
      <c r="C5412" s="2">
        <v>0.3026388888888889</v>
      </c>
      <c r="D5412" s="3">
        <v>449</v>
      </c>
    </row>
    <row r="5413" spans="3:4" x14ac:dyDescent="0.25">
      <c r="C5413" s="2">
        <v>0.30266203703703703</v>
      </c>
      <c r="D5413" s="3">
        <v>448</v>
      </c>
    </row>
    <row r="5414" spans="3:4" x14ac:dyDescent="0.25">
      <c r="C5414" s="2">
        <v>0.30268518518518517</v>
      </c>
      <c r="D5414" s="3">
        <v>447</v>
      </c>
    </row>
    <row r="5415" spans="3:4" x14ac:dyDescent="0.25">
      <c r="C5415" s="2">
        <v>0.3027083333333333</v>
      </c>
      <c r="D5415" s="3">
        <v>448</v>
      </c>
    </row>
    <row r="5416" spans="3:4" x14ac:dyDescent="0.25">
      <c r="C5416" s="2">
        <v>0.30275462962962962</v>
      </c>
      <c r="D5416" s="3">
        <v>449</v>
      </c>
    </row>
    <row r="5417" spans="3:4" x14ac:dyDescent="0.25">
      <c r="C5417" s="2">
        <v>0.30296296296296293</v>
      </c>
      <c r="D5417" s="3">
        <v>450</v>
      </c>
    </row>
    <row r="5418" spans="3:4" x14ac:dyDescent="0.25">
      <c r="C5418" s="2">
        <v>0.30305555555555558</v>
      </c>
      <c r="D5418" s="3">
        <v>451</v>
      </c>
    </row>
    <row r="5419" spans="3:4" x14ac:dyDescent="0.25">
      <c r="C5419" s="2">
        <v>0.30314814814814817</v>
      </c>
      <c r="D5419" s="3">
        <v>450</v>
      </c>
    </row>
    <row r="5420" spans="3:4" x14ac:dyDescent="0.25">
      <c r="C5420" s="2">
        <v>0.3031712962962963</v>
      </c>
      <c r="D5420" s="3">
        <v>452</v>
      </c>
    </row>
    <row r="5421" spans="3:4" x14ac:dyDescent="0.25">
      <c r="C5421" s="2">
        <v>0.30321759259259257</v>
      </c>
      <c r="D5421" s="3">
        <v>451</v>
      </c>
    </row>
    <row r="5422" spans="3:4" x14ac:dyDescent="0.25">
      <c r="C5422" s="2">
        <v>0.30324074074074076</v>
      </c>
      <c r="D5422" s="3">
        <v>449</v>
      </c>
    </row>
    <row r="5423" spans="3:4" x14ac:dyDescent="0.25">
      <c r="C5423" s="2">
        <v>0.30326388888888889</v>
      </c>
      <c r="D5423" s="3">
        <v>448</v>
      </c>
    </row>
    <row r="5424" spans="3:4" x14ac:dyDescent="0.25">
      <c r="C5424" s="2">
        <v>0.30328703703703702</v>
      </c>
      <c r="D5424" s="3">
        <v>447</v>
      </c>
    </row>
    <row r="5425" spans="3:4" x14ac:dyDescent="0.25">
      <c r="C5425" s="2">
        <v>0.30331018518518521</v>
      </c>
      <c r="D5425" s="3">
        <v>448</v>
      </c>
    </row>
    <row r="5426" spans="3:4" x14ac:dyDescent="0.25">
      <c r="C5426" s="2">
        <v>0.30335648148148148</v>
      </c>
      <c r="D5426" s="3">
        <v>446</v>
      </c>
    </row>
    <row r="5427" spans="3:4" x14ac:dyDescent="0.25">
      <c r="C5427" s="2">
        <v>0.30337962962962967</v>
      </c>
      <c r="D5427" s="3">
        <v>447</v>
      </c>
    </row>
    <row r="5428" spans="3:4" x14ac:dyDescent="0.25">
      <c r="C5428" s="2">
        <v>0.30340277777777774</v>
      </c>
      <c r="D5428" s="3">
        <v>448</v>
      </c>
    </row>
    <row r="5429" spans="3:4" x14ac:dyDescent="0.25">
      <c r="C5429" s="2">
        <v>0.30351851851851852</v>
      </c>
      <c r="D5429" s="3">
        <v>447</v>
      </c>
    </row>
    <row r="5430" spans="3:4" x14ac:dyDescent="0.25">
      <c r="C5430" s="2">
        <v>0.30354166666666665</v>
      </c>
      <c r="D5430" s="3">
        <v>448</v>
      </c>
    </row>
    <row r="5431" spans="3:4" x14ac:dyDescent="0.25">
      <c r="C5431" s="2">
        <v>0.30356481481481484</v>
      </c>
      <c r="D5431" s="3">
        <v>449</v>
      </c>
    </row>
    <row r="5432" spans="3:4" x14ac:dyDescent="0.25">
      <c r="C5432" s="2">
        <v>0.30365740740740738</v>
      </c>
      <c r="D5432" s="3">
        <v>450</v>
      </c>
    </row>
    <row r="5433" spans="3:4" x14ac:dyDescent="0.25">
      <c r="C5433" s="2">
        <v>0.30372685185185183</v>
      </c>
      <c r="D5433" s="3">
        <v>451</v>
      </c>
    </row>
    <row r="5434" spans="3:4" x14ac:dyDescent="0.25">
      <c r="C5434" s="2">
        <v>0.30379629629629629</v>
      </c>
      <c r="D5434" s="3">
        <v>452</v>
      </c>
    </row>
    <row r="5435" spans="3:4" x14ac:dyDescent="0.25">
      <c r="C5435" s="2">
        <v>0.30381944444444448</v>
      </c>
      <c r="D5435" s="3">
        <v>451</v>
      </c>
    </row>
    <row r="5436" spans="3:4" x14ac:dyDescent="0.25">
      <c r="C5436" s="2">
        <v>0.30386574074074074</v>
      </c>
      <c r="D5436" s="3">
        <v>449</v>
      </c>
    </row>
    <row r="5437" spans="3:4" x14ac:dyDescent="0.25">
      <c r="C5437" s="2">
        <v>0.30391203703703701</v>
      </c>
      <c r="D5437" s="3">
        <v>447</v>
      </c>
    </row>
    <row r="5438" spans="3:4" x14ac:dyDescent="0.25">
      <c r="C5438" s="2">
        <v>0.3039351851851852</v>
      </c>
      <c r="D5438" s="3">
        <v>449</v>
      </c>
    </row>
    <row r="5439" spans="3:4" x14ac:dyDescent="0.25">
      <c r="C5439" s="2">
        <v>0.30395833333333333</v>
      </c>
      <c r="D5439" s="3">
        <v>448</v>
      </c>
    </row>
    <row r="5440" spans="3:4" x14ac:dyDescent="0.25">
      <c r="C5440" s="2">
        <v>0.30405092592592592</v>
      </c>
      <c r="D5440" s="3">
        <v>447</v>
      </c>
    </row>
    <row r="5441" spans="3:4" x14ac:dyDescent="0.25">
      <c r="C5441" s="2">
        <v>0.30407407407407411</v>
      </c>
      <c r="D5441" s="3">
        <v>448</v>
      </c>
    </row>
    <row r="5442" spans="3:4" x14ac:dyDescent="0.25">
      <c r="C5442" s="2">
        <v>0.30409722222222219</v>
      </c>
      <c r="D5442" s="3">
        <v>449</v>
      </c>
    </row>
    <row r="5443" spans="3:4" x14ac:dyDescent="0.25">
      <c r="C5443" s="2">
        <v>0.30421296296296296</v>
      </c>
      <c r="D5443" s="3">
        <v>450</v>
      </c>
    </row>
    <row r="5444" spans="3:4" x14ac:dyDescent="0.25">
      <c r="C5444" s="2">
        <v>0.30428240740740742</v>
      </c>
      <c r="D5444" s="3">
        <v>451</v>
      </c>
    </row>
    <row r="5445" spans="3:4" x14ac:dyDescent="0.25">
      <c r="C5445" s="2">
        <v>0.30437500000000001</v>
      </c>
      <c r="D5445" s="3">
        <v>450</v>
      </c>
    </row>
    <row r="5446" spans="3:4" x14ac:dyDescent="0.25">
      <c r="C5446" s="2">
        <v>0.30439814814814814</v>
      </c>
      <c r="D5446" s="3">
        <v>451</v>
      </c>
    </row>
    <row r="5447" spans="3:4" x14ac:dyDescent="0.25">
      <c r="C5447" s="2">
        <v>0.30444444444444446</v>
      </c>
      <c r="D5447" s="3">
        <v>452</v>
      </c>
    </row>
    <row r="5448" spans="3:4" x14ac:dyDescent="0.25">
      <c r="C5448" s="2">
        <v>0.3044675925925926</v>
      </c>
      <c r="D5448" s="3">
        <v>450</v>
      </c>
    </row>
    <row r="5449" spans="3:4" x14ac:dyDescent="0.25">
      <c r="C5449" s="2">
        <v>0.30449074074074073</v>
      </c>
      <c r="D5449" s="3">
        <v>448</v>
      </c>
    </row>
    <row r="5450" spans="3:4" x14ac:dyDescent="0.25">
      <c r="C5450" s="2">
        <v>0.30451388888888892</v>
      </c>
      <c r="D5450" s="3">
        <v>447</v>
      </c>
    </row>
    <row r="5451" spans="3:4" x14ac:dyDescent="0.25">
      <c r="C5451" s="2">
        <v>0.30453703703703705</v>
      </c>
      <c r="D5451" s="3">
        <v>448</v>
      </c>
    </row>
    <row r="5452" spans="3:4" x14ac:dyDescent="0.25">
      <c r="C5452" s="2">
        <v>0.30467592592592591</v>
      </c>
      <c r="D5452" s="3">
        <v>447</v>
      </c>
    </row>
    <row r="5453" spans="3:4" x14ac:dyDescent="0.25">
      <c r="C5453" s="2">
        <v>0.30469907407407409</v>
      </c>
      <c r="D5453" s="3">
        <v>448</v>
      </c>
    </row>
    <row r="5454" spans="3:4" x14ac:dyDescent="0.25">
      <c r="C5454" s="2">
        <v>0.30474537037037036</v>
      </c>
      <c r="D5454" s="3">
        <v>449</v>
      </c>
    </row>
    <row r="5455" spans="3:4" x14ac:dyDescent="0.25">
      <c r="C5455" s="2">
        <v>0.30483796296296295</v>
      </c>
      <c r="D5455" s="3">
        <v>450</v>
      </c>
    </row>
    <row r="5456" spans="3:4" x14ac:dyDescent="0.25">
      <c r="C5456" s="2">
        <v>0.3049074074074074</v>
      </c>
      <c r="D5456" s="3">
        <v>451</v>
      </c>
    </row>
    <row r="5457" spans="3:4" x14ac:dyDescent="0.25">
      <c r="C5457" s="2">
        <v>0.30502314814814818</v>
      </c>
      <c r="D5457" s="3">
        <v>450</v>
      </c>
    </row>
    <row r="5458" spans="3:4" x14ac:dyDescent="0.25">
      <c r="C5458" s="2">
        <v>0.30504629629629626</v>
      </c>
      <c r="D5458" s="3">
        <v>451</v>
      </c>
    </row>
    <row r="5459" spans="3:4" x14ac:dyDescent="0.25">
      <c r="C5459" s="2">
        <v>0.30506944444444445</v>
      </c>
      <c r="D5459" s="3">
        <v>450</v>
      </c>
    </row>
    <row r="5460" spans="3:4" x14ac:dyDescent="0.25">
      <c r="C5460" s="2">
        <v>0.30509259259259258</v>
      </c>
      <c r="D5460" s="3">
        <v>449</v>
      </c>
    </row>
    <row r="5461" spans="3:4" x14ac:dyDescent="0.25">
      <c r="C5461" s="2">
        <v>0.30511574074074072</v>
      </c>
      <c r="D5461" s="3">
        <v>448</v>
      </c>
    </row>
    <row r="5462" spans="3:4" x14ac:dyDescent="0.25">
      <c r="C5462" s="2">
        <v>0.3051388888888889</v>
      </c>
      <c r="D5462" s="3">
        <v>447</v>
      </c>
    </row>
    <row r="5463" spans="3:4" x14ac:dyDescent="0.25">
      <c r="C5463" s="2">
        <v>0.30516203703703704</v>
      </c>
      <c r="D5463" s="3">
        <v>448</v>
      </c>
    </row>
    <row r="5464" spans="3:4" x14ac:dyDescent="0.25">
      <c r="C5464" s="2">
        <v>0.30520833333333336</v>
      </c>
      <c r="D5464" s="3">
        <v>447</v>
      </c>
    </row>
    <row r="5465" spans="3:4" x14ac:dyDescent="0.25">
      <c r="C5465" s="2">
        <v>0.30523148148148149</v>
      </c>
      <c r="D5465" s="3">
        <v>448</v>
      </c>
    </row>
    <row r="5466" spans="3:4" x14ac:dyDescent="0.25">
      <c r="C5466" s="2">
        <v>0.30525462962962963</v>
      </c>
      <c r="D5466" s="3">
        <v>449</v>
      </c>
    </row>
    <row r="5467" spans="3:4" x14ac:dyDescent="0.25">
      <c r="C5467" s="2">
        <v>0.30527777777777781</v>
      </c>
      <c r="D5467" s="3">
        <v>448</v>
      </c>
    </row>
    <row r="5468" spans="3:4" x14ac:dyDescent="0.25">
      <c r="C5468" s="2">
        <v>0.30534722222222221</v>
      </c>
      <c r="D5468" s="3">
        <v>449</v>
      </c>
    </row>
    <row r="5469" spans="3:4" x14ac:dyDescent="0.25">
      <c r="C5469" s="2">
        <v>0.3054398148148148</v>
      </c>
      <c r="D5469" s="3">
        <v>450</v>
      </c>
    </row>
    <row r="5470" spans="3:4" x14ac:dyDescent="0.25">
      <c r="C5470" s="2">
        <v>0.30548611111111112</v>
      </c>
      <c r="D5470" s="3">
        <v>451</v>
      </c>
    </row>
    <row r="5471" spans="3:4" x14ac:dyDescent="0.25">
      <c r="C5471" s="2">
        <v>0.30562499999999998</v>
      </c>
      <c r="D5471" s="3">
        <v>452</v>
      </c>
    </row>
    <row r="5472" spans="3:4" x14ac:dyDescent="0.25">
      <c r="C5472" s="2">
        <v>0.30569444444444444</v>
      </c>
      <c r="D5472" s="3">
        <v>451</v>
      </c>
    </row>
    <row r="5473" spans="3:4" x14ac:dyDescent="0.25">
      <c r="C5473" s="2">
        <v>0.30571759259259262</v>
      </c>
      <c r="D5473" s="3">
        <v>448</v>
      </c>
    </row>
    <row r="5474" spans="3:4" x14ac:dyDescent="0.25">
      <c r="C5474" s="2">
        <v>0.30576388888888889</v>
      </c>
      <c r="D5474" s="3">
        <v>447</v>
      </c>
    </row>
    <row r="5475" spans="3:4" x14ac:dyDescent="0.25">
      <c r="C5475" s="2">
        <v>0.30578703703703702</v>
      </c>
      <c r="D5475" s="3">
        <v>448</v>
      </c>
    </row>
    <row r="5476" spans="3:4" x14ac:dyDescent="0.25">
      <c r="C5476" s="2">
        <v>0.30581018518518516</v>
      </c>
      <c r="D5476" s="3">
        <v>447</v>
      </c>
    </row>
    <row r="5477" spans="3:4" x14ac:dyDescent="0.25">
      <c r="C5477" s="2">
        <v>0.30583333333333335</v>
      </c>
      <c r="D5477" s="3">
        <v>448</v>
      </c>
    </row>
    <row r="5478" spans="3:4" x14ac:dyDescent="0.25">
      <c r="C5478" s="2">
        <v>0.30597222222222226</v>
      </c>
      <c r="D5478" s="3">
        <v>449</v>
      </c>
    </row>
    <row r="5479" spans="3:4" x14ac:dyDescent="0.25">
      <c r="C5479" s="2">
        <v>0.30608796296296298</v>
      </c>
      <c r="D5479" s="3">
        <v>450</v>
      </c>
    </row>
    <row r="5480" spans="3:4" x14ac:dyDescent="0.25">
      <c r="C5480" s="2">
        <v>0.30615740740740743</v>
      </c>
      <c r="D5480" s="3">
        <v>451</v>
      </c>
    </row>
    <row r="5481" spans="3:4" x14ac:dyDescent="0.25">
      <c r="C5481" s="2">
        <v>0.30624999999999997</v>
      </c>
      <c r="D5481" s="3">
        <v>452</v>
      </c>
    </row>
    <row r="5482" spans="3:4" x14ac:dyDescent="0.25">
      <c r="C5482" s="2">
        <v>0.30631944444444442</v>
      </c>
      <c r="D5482" s="3">
        <v>450</v>
      </c>
    </row>
    <row r="5483" spans="3:4" x14ac:dyDescent="0.25">
      <c r="C5483" s="2">
        <v>0.30634259259259261</v>
      </c>
      <c r="D5483" s="3">
        <v>448</v>
      </c>
    </row>
    <row r="5484" spans="3:4" x14ac:dyDescent="0.25">
      <c r="C5484" s="2">
        <v>0.30657407407407405</v>
      </c>
      <c r="D5484" s="3">
        <v>449</v>
      </c>
    </row>
    <row r="5485" spans="3:4" x14ac:dyDescent="0.25">
      <c r="C5485" s="2">
        <v>0.30671296296296297</v>
      </c>
      <c r="D5485" s="3">
        <v>450</v>
      </c>
    </row>
    <row r="5486" spans="3:4" x14ac:dyDescent="0.25">
      <c r="C5486" s="2">
        <v>0.30678240740740742</v>
      </c>
      <c r="D5486" s="3">
        <v>451</v>
      </c>
    </row>
    <row r="5487" spans="3:4" x14ac:dyDescent="0.25">
      <c r="C5487" s="2">
        <v>0.30680555555555555</v>
      </c>
      <c r="D5487" s="3">
        <v>450</v>
      </c>
    </row>
    <row r="5488" spans="3:4" x14ac:dyDescent="0.25">
      <c r="C5488" s="2">
        <v>0.30682870370370369</v>
      </c>
      <c r="D5488" s="3">
        <v>451</v>
      </c>
    </row>
    <row r="5489" spans="3:4" x14ac:dyDescent="0.25">
      <c r="C5489" s="2">
        <v>0.30694444444444441</v>
      </c>
      <c r="D5489" s="3">
        <v>448</v>
      </c>
    </row>
    <row r="5490" spans="3:4" x14ac:dyDescent="0.25">
      <c r="C5490" s="2">
        <v>0.30701388888888886</v>
      </c>
      <c r="D5490" s="3">
        <v>447</v>
      </c>
    </row>
    <row r="5491" spans="3:4" x14ac:dyDescent="0.25">
      <c r="C5491" s="2">
        <v>0.30712962962962964</v>
      </c>
      <c r="D5491" s="3">
        <v>446</v>
      </c>
    </row>
    <row r="5492" spans="3:4" x14ac:dyDescent="0.25">
      <c r="C5492" s="2">
        <v>0.30715277777777777</v>
      </c>
      <c r="D5492" s="3">
        <v>447</v>
      </c>
    </row>
    <row r="5493" spans="3:4" x14ac:dyDescent="0.25">
      <c r="C5493" s="2">
        <v>0.30719907407407404</v>
      </c>
      <c r="D5493" s="3">
        <v>446</v>
      </c>
    </row>
    <row r="5494" spans="3:4" x14ac:dyDescent="0.25">
      <c r="C5494" s="2">
        <v>0.30722222222222223</v>
      </c>
      <c r="D5494" s="3">
        <v>447</v>
      </c>
    </row>
    <row r="5495" spans="3:4" x14ac:dyDescent="0.25">
      <c r="C5495" s="2">
        <v>0.3072685185185185</v>
      </c>
      <c r="D5495" s="3">
        <v>448</v>
      </c>
    </row>
    <row r="5496" spans="3:4" x14ac:dyDescent="0.25">
      <c r="C5496" s="2">
        <v>0.30736111111111114</v>
      </c>
      <c r="D5496" s="3">
        <v>449</v>
      </c>
    </row>
    <row r="5497" spans="3:4" x14ac:dyDescent="0.25">
      <c r="C5497" s="2">
        <v>0.30740740740740741</v>
      </c>
      <c r="D5497" s="3">
        <v>448</v>
      </c>
    </row>
    <row r="5498" spans="3:4" x14ac:dyDescent="0.25">
      <c r="C5498" s="2">
        <v>0.30743055555555554</v>
      </c>
      <c r="D5498" s="3">
        <v>449</v>
      </c>
    </row>
    <row r="5499" spans="3:4" x14ac:dyDescent="0.25">
      <c r="C5499" s="2">
        <v>0.30747685185185186</v>
      </c>
      <c r="D5499" s="3">
        <v>450</v>
      </c>
    </row>
    <row r="5500" spans="3:4" x14ac:dyDescent="0.25">
      <c r="C5500" s="2">
        <v>0.30752314814814813</v>
      </c>
      <c r="D5500" s="3">
        <v>451</v>
      </c>
    </row>
    <row r="5501" spans="3:4" x14ac:dyDescent="0.25">
      <c r="C5501" s="2">
        <v>0.30754629629629632</v>
      </c>
      <c r="D5501" s="3">
        <v>449</v>
      </c>
    </row>
    <row r="5502" spans="3:4" x14ac:dyDescent="0.25">
      <c r="C5502" s="2">
        <v>0.30756944444444445</v>
      </c>
      <c r="D5502" s="3">
        <v>448</v>
      </c>
    </row>
    <row r="5503" spans="3:4" x14ac:dyDescent="0.25">
      <c r="C5503" s="2">
        <v>0.30759259259259258</v>
      </c>
      <c r="D5503" s="3">
        <v>447</v>
      </c>
    </row>
    <row r="5504" spans="3:4" x14ac:dyDescent="0.25">
      <c r="C5504" s="2">
        <v>0.30763888888888891</v>
      </c>
      <c r="D5504" s="3">
        <v>448</v>
      </c>
    </row>
    <row r="5505" spans="3:4" x14ac:dyDescent="0.25">
      <c r="C5505" s="2">
        <v>0.30766203703703704</v>
      </c>
      <c r="D5505" s="3">
        <v>447</v>
      </c>
    </row>
    <row r="5506" spans="3:4" x14ac:dyDescent="0.25">
      <c r="C5506" s="2">
        <v>0.30768518518518517</v>
      </c>
      <c r="D5506" s="3">
        <v>449</v>
      </c>
    </row>
    <row r="5507" spans="3:4" x14ac:dyDescent="0.25">
      <c r="C5507" s="2">
        <v>0.30775462962962963</v>
      </c>
      <c r="D5507" s="3">
        <v>448</v>
      </c>
    </row>
    <row r="5508" spans="3:4" x14ac:dyDescent="0.25">
      <c r="C5508" s="2">
        <v>0.30777777777777776</v>
      </c>
      <c r="D5508" s="3">
        <v>450</v>
      </c>
    </row>
    <row r="5509" spans="3:4" x14ac:dyDescent="0.25">
      <c r="C5509" s="2">
        <v>0.30780092592592595</v>
      </c>
      <c r="D5509" s="3">
        <v>448</v>
      </c>
    </row>
    <row r="5510" spans="3:4" x14ac:dyDescent="0.25">
      <c r="C5510" s="2">
        <v>0.30782407407407408</v>
      </c>
      <c r="D5510" s="3">
        <v>449</v>
      </c>
    </row>
    <row r="5511" spans="3:4" x14ac:dyDescent="0.25">
      <c r="C5511" s="2">
        <v>0.30784722222222222</v>
      </c>
      <c r="D5511" s="3">
        <v>450</v>
      </c>
    </row>
    <row r="5512" spans="3:4" x14ac:dyDescent="0.25">
      <c r="C5512" s="2">
        <v>0.30791666666666667</v>
      </c>
      <c r="D5512" s="3">
        <v>451</v>
      </c>
    </row>
    <row r="5513" spans="3:4" x14ac:dyDescent="0.25">
      <c r="C5513" s="2">
        <v>0.30798611111111113</v>
      </c>
      <c r="D5513" s="3">
        <v>452</v>
      </c>
    </row>
    <row r="5514" spans="3:4" x14ac:dyDescent="0.25">
      <c r="C5514" s="2">
        <v>0.3081712962962963</v>
      </c>
      <c r="D5514" s="3">
        <v>450</v>
      </c>
    </row>
    <row r="5515" spans="3:4" x14ac:dyDescent="0.25">
      <c r="C5515" s="2">
        <v>0.30819444444444444</v>
      </c>
      <c r="D5515" s="3">
        <v>449</v>
      </c>
    </row>
    <row r="5516" spans="3:4" x14ac:dyDescent="0.25">
      <c r="C5516" s="2">
        <v>0.30821759259259257</v>
      </c>
      <c r="D5516" s="3">
        <v>448</v>
      </c>
    </row>
    <row r="5517" spans="3:4" x14ac:dyDescent="0.25">
      <c r="C5517" s="2">
        <v>0.30824074074074076</v>
      </c>
      <c r="D5517" s="3">
        <v>449</v>
      </c>
    </row>
    <row r="5518" spans="3:4" x14ac:dyDescent="0.25">
      <c r="C5518" s="2">
        <v>0.30828703703703703</v>
      </c>
      <c r="D5518" s="3">
        <v>447</v>
      </c>
    </row>
    <row r="5519" spans="3:4" x14ac:dyDescent="0.25">
      <c r="C5519" s="2">
        <v>0.30831018518518521</v>
      </c>
      <c r="D5519" s="3">
        <v>449</v>
      </c>
    </row>
    <row r="5520" spans="3:4" x14ac:dyDescent="0.25">
      <c r="C5520" s="2">
        <v>0.30835648148148148</v>
      </c>
      <c r="D5520" s="3">
        <v>448</v>
      </c>
    </row>
    <row r="5521" spans="3:4" x14ac:dyDescent="0.25">
      <c r="C5521" s="2">
        <v>0.30837962962962961</v>
      </c>
      <c r="D5521" s="3">
        <v>449</v>
      </c>
    </row>
    <row r="5522" spans="3:4" x14ac:dyDescent="0.25">
      <c r="C5522" s="2">
        <v>0.30851851851851853</v>
      </c>
      <c r="D5522" s="3">
        <v>450</v>
      </c>
    </row>
    <row r="5523" spans="3:4" x14ac:dyDescent="0.25">
      <c r="C5523" s="2">
        <v>0.30858796296296298</v>
      </c>
      <c r="D5523" s="3">
        <v>451</v>
      </c>
    </row>
    <row r="5524" spans="3:4" x14ac:dyDescent="0.25">
      <c r="C5524" s="2">
        <v>0.30868055555555557</v>
      </c>
      <c r="D5524" s="3">
        <v>452</v>
      </c>
    </row>
    <row r="5525" spans="3:4" x14ac:dyDescent="0.25">
      <c r="C5525" s="2">
        <v>0.30872685185185184</v>
      </c>
      <c r="D5525" s="3">
        <v>451</v>
      </c>
    </row>
    <row r="5526" spans="3:4" x14ac:dyDescent="0.25">
      <c r="C5526" s="2">
        <v>0.30875000000000002</v>
      </c>
      <c r="D5526" s="3">
        <v>452</v>
      </c>
    </row>
    <row r="5527" spans="3:4" x14ac:dyDescent="0.25">
      <c r="C5527" s="2">
        <v>0.30877314814814816</v>
      </c>
      <c r="D5527" s="3">
        <v>451</v>
      </c>
    </row>
    <row r="5528" spans="3:4" x14ac:dyDescent="0.25">
      <c r="C5528" s="2">
        <v>0.30879629629629629</v>
      </c>
      <c r="D5528" s="3">
        <v>447</v>
      </c>
    </row>
    <row r="5529" spans="3:4" x14ac:dyDescent="0.25">
      <c r="C5529" s="2">
        <v>0.30881944444444448</v>
      </c>
      <c r="D5529" s="3">
        <v>449</v>
      </c>
    </row>
    <row r="5530" spans="3:4" x14ac:dyDescent="0.25">
      <c r="C5530" s="2">
        <v>0.30884259259259256</v>
      </c>
      <c r="D5530" s="3">
        <v>447</v>
      </c>
    </row>
    <row r="5531" spans="3:4" x14ac:dyDescent="0.25">
      <c r="C5531" s="2">
        <v>0.30886574074074075</v>
      </c>
      <c r="D5531" s="3">
        <v>448</v>
      </c>
    </row>
    <row r="5532" spans="3:4" x14ac:dyDescent="0.25">
      <c r="C5532" s="2">
        <v>0.30888888888888888</v>
      </c>
      <c r="D5532" s="3">
        <v>446</v>
      </c>
    </row>
    <row r="5533" spans="3:4" x14ac:dyDescent="0.25">
      <c r="C5533" s="2">
        <v>0.30891203703703701</v>
      </c>
      <c r="D5533" s="3">
        <v>448</v>
      </c>
    </row>
    <row r="5534" spans="3:4" x14ac:dyDescent="0.25">
      <c r="C5534" s="2">
        <v>0.30898148148148147</v>
      </c>
      <c r="D5534" s="3">
        <v>447</v>
      </c>
    </row>
    <row r="5535" spans="3:4" x14ac:dyDescent="0.25">
      <c r="C5535" s="2">
        <v>0.30900462962962966</v>
      </c>
      <c r="D5535" s="3">
        <v>448</v>
      </c>
    </row>
    <row r="5536" spans="3:4" x14ac:dyDescent="0.25">
      <c r="C5536" s="2">
        <v>0.30909722222222219</v>
      </c>
      <c r="D5536" s="3">
        <v>449</v>
      </c>
    </row>
    <row r="5537" spans="3:4" x14ac:dyDescent="0.25">
      <c r="C5537" s="2">
        <v>0.30918981481481483</v>
      </c>
      <c r="D5537" s="3">
        <v>450</v>
      </c>
    </row>
    <row r="5538" spans="3:4" x14ac:dyDescent="0.25">
      <c r="C5538" s="2">
        <v>0.30928240740740742</v>
      </c>
      <c r="D5538" s="3">
        <v>451</v>
      </c>
    </row>
    <row r="5539" spans="3:4" x14ac:dyDescent="0.25">
      <c r="C5539" s="2">
        <v>0.30932870370370369</v>
      </c>
      <c r="D5539" s="3">
        <v>450</v>
      </c>
    </row>
    <row r="5540" spans="3:4" x14ac:dyDescent="0.25">
      <c r="C5540" s="2">
        <v>0.30935185185185182</v>
      </c>
      <c r="D5540" s="3">
        <v>452</v>
      </c>
    </row>
    <row r="5541" spans="3:4" x14ac:dyDescent="0.25">
      <c r="C5541" s="2">
        <v>0.30937500000000001</v>
      </c>
      <c r="D5541" s="3">
        <v>451</v>
      </c>
    </row>
    <row r="5542" spans="3:4" x14ac:dyDescent="0.25">
      <c r="C5542" s="2">
        <v>0.30939814814814814</v>
      </c>
      <c r="D5542" s="3">
        <v>449</v>
      </c>
    </row>
    <row r="5543" spans="3:4" x14ac:dyDescent="0.25">
      <c r="C5543" s="2">
        <v>0.30942129629629628</v>
      </c>
      <c r="D5543" s="3">
        <v>447</v>
      </c>
    </row>
    <row r="5544" spans="3:4" x14ac:dyDescent="0.25">
      <c r="C5544" s="2">
        <v>0.30944444444444447</v>
      </c>
      <c r="D5544" s="3">
        <v>449</v>
      </c>
    </row>
    <row r="5545" spans="3:4" x14ac:dyDescent="0.25">
      <c r="C5545" s="2">
        <v>0.3094675925925926</v>
      </c>
      <c r="D5545" s="3">
        <v>448</v>
      </c>
    </row>
    <row r="5546" spans="3:4" x14ac:dyDescent="0.25">
      <c r="C5546" s="2">
        <v>0.30949074074074073</v>
      </c>
      <c r="D5546" s="3">
        <v>449</v>
      </c>
    </row>
    <row r="5547" spans="3:4" x14ac:dyDescent="0.25">
      <c r="C5547" s="2">
        <v>0.30951388888888892</v>
      </c>
      <c r="D5547" s="3">
        <v>447</v>
      </c>
    </row>
    <row r="5548" spans="3:4" x14ac:dyDescent="0.25">
      <c r="C5548" s="2">
        <v>0.30956018518518519</v>
      </c>
      <c r="D5548" s="3">
        <v>449</v>
      </c>
    </row>
    <row r="5549" spans="3:4" x14ac:dyDescent="0.25">
      <c r="C5549" s="2">
        <v>0.30960648148148145</v>
      </c>
      <c r="D5549" s="3">
        <v>448</v>
      </c>
    </row>
    <row r="5550" spans="3:4" x14ac:dyDescent="0.25">
      <c r="C5550" s="2">
        <v>0.30965277777777778</v>
      </c>
      <c r="D5550" s="3">
        <v>450</v>
      </c>
    </row>
    <row r="5551" spans="3:4" x14ac:dyDescent="0.25">
      <c r="C5551" s="2">
        <v>0.30974537037037037</v>
      </c>
      <c r="D5551" s="3">
        <v>451</v>
      </c>
    </row>
    <row r="5552" spans="3:4" x14ac:dyDescent="0.25">
      <c r="C5552" s="2">
        <v>0.30983796296296295</v>
      </c>
      <c r="D5552" s="3">
        <v>452</v>
      </c>
    </row>
    <row r="5553" spans="3:4" x14ac:dyDescent="0.25">
      <c r="C5553" s="2">
        <v>0.30986111111111109</v>
      </c>
      <c r="D5553" s="3">
        <v>451</v>
      </c>
    </row>
    <row r="5554" spans="3:4" x14ac:dyDescent="0.25">
      <c r="C5554" s="2">
        <v>0.30988425925925928</v>
      </c>
      <c r="D5554" s="3">
        <v>452</v>
      </c>
    </row>
    <row r="5555" spans="3:4" x14ac:dyDescent="0.25">
      <c r="C5555" s="2">
        <v>0.31</v>
      </c>
      <c r="D5555" s="3">
        <v>451</v>
      </c>
    </row>
    <row r="5556" spans="3:4" x14ac:dyDescent="0.25">
      <c r="C5556" s="2">
        <v>0.31002314814814813</v>
      </c>
      <c r="D5556" s="3">
        <v>449</v>
      </c>
    </row>
    <row r="5557" spans="3:4" x14ac:dyDescent="0.25">
      <c r="C5557" s="2">
        <v>0.31004629629629626</v>
      </c>
      <c r="D5557" s="3">
        <v>447</v>
      </c>
    </row>
    <row r="5558" spans="3:4" x14ac:dyDescent="0.25">
      <c r="C5558" s="2">
        <v>0.31009259259259259</v>
      </c>
      <c r="D5558" s="3">
        <v>448</v>
      </c>
    </row>
    <row r="5559" spans="3:4" x14ac:dyDescent="0.25">
      <c r="C5559" s="2">
        <v>0.31011574074074072</v>
      </c>
      <c r="D5559" s="3">
        <v>447</v>
      </c>
    </row>
    <row r="5560" spans="3:4" x14ac:dyDescent="0.25">
      <c r="C5560" s="2">
        <v>0.31013888888888891</v>
      </c>
      <c r="D5560" s="3">
        <v>448</v>
      </c>
    </row>
    <row r="5561" spans="3:4" x14ac:dyDescent="0.25">
      <c r="C5561" s="2">
        <v>0.31016203703703704</v>
      </c>
      <c r="D5561" s="3">
        <v>447</v>
      </c>
    </row>
    <row r="5562" spans="3:4" x14ac:dyDescent="0.25">
      <c r="C5562" s="2">
        <v>0.31018518518518517</v>
      </c>
      <c r="D5562" s="3">
        <v>448</v>
      </c>
    </row>
    <row r="5563" spans="3:4" x14ac:dyDescent="0.25">
      <c r="C5563" s="2">
        <v>0.31020833333333336</v>
      </c>
      <c r="D5563" s="3">
        <v>447</v>
      </c>
    </row>
    <row r="5564" spans="3:4" x14ac:dyDescent="0.25">
      <c r="C5564" s="2">
        <v>0.3102314814814815</v>
      </c>
      <c r="D5564" s="3">
        <v>448</v>
      </c>
    </row>
    <row r="5565" spans="3:4" x14ac:dyDescent="0.25">
      <c r="C5565" s="2">
        <v>0.31032407407407409</v>
      </c>
      <c r="D5565" s="3">
        <v>449</v>
      </c>
    </row>
    <row r="5566" spans="3:4" x14ac:dyDescent="0.25">
      <c r="C5566" s="2">
        <v>0.31043981481481481</v>
      </c>
      <c r="D5566" s="3">
        <v>450</v>
      </c>
    </row>
    <row r="5567" spans="3:4" x14ac:dyDescent="0.25">
      <c r="C5567" s="2">
        <v>0.31050925925925926</v>
      </c>
      <c r="D5567" s="3">
        <v>451</v>
      </c>
    </row>
    <row r="5568" spans="3:4" x14ac:dyDescent="0.25">
      <c r="C5568" s="2">
        <v>0.31057870370370372</v>
      </c>
      <c r="D5568" s="3">
        <v>450</v>
      </c>
    </row>
    <row r="5569" spans="3:4" x14ac:dyDescent="0.25">
      <c r="C5569" s="2">
        <v>0.31060185185185185</v>
      </c>
      <c r="D5569" s="3">
        <v>451</v>
      </c>
    </row>
    <row r="5570" spans="3:4" x14ac:dyDescent="0.25">
      <c r="C5570" s="2">
        <v>0.31062499999999998</v>
      </c>
      <c r="D5570" s="3">
        <v>449</v>
      </c>
    </row>
    <row r="5571" spans="3:4" x14ac:dyDescent="0.25">
      <c r="C5571" s="2">
        <v>0.31071759259259263</v>
      </c>
      <c r="D5571" s="3">
        <v>448</v>
      </c>
    </row>
    <row r="5572" spans="3:4" x14ac:dyDescent="0.25">
      <c r="C5572" s="2">
        <v>0.3107638888888889</v>
      </c>
      <c r="D5572" s="3">
        <v>449</v>
      </c>
    </row>
    <row r="5573" spans="3:4" x14ac:dyDescent="0.25">
      <c r="C5573" s="2">
        <v>0.31087962962962962</v>
      </c>
      <c r="D5573" s="3">
        <v>450</v>
      </c>
    </row>
    <row r="5574" spans="3:4" x14ac:dyDescent="0.25">
      <c r="C5574" s="2">
        <v>0.31090277777777781</v>
      </c>
      <c r="D5574" s="3">
        <v>449</v>
      </c>
    </row>
    <row r="5575" spans="3:4" x14ac:dyDescent="0.25">
      <c r="C5575" s="2">
        <v>0.31094907407407407</v>
      </c>
      <c r="D5575" s="3">
        <v>450</v>
      </c>
    </row>
    <row r="5576" spans="3:4" x14ac:dyDescent="0.25">
      <c r="C5576" s="2">
        <v>0.31104166666666666</v>
      </c>
      <c r="D5576" s="3">
        <v>451</v>
      </c>
    </row>
    <row r="5577" spans="3:4" x14ac:dyDescent="0.25">
      <c r="C5577" s="2">
        <v>0.31108796296296298</v>
      </c>
      <c r="D5577" s="3">
        <v>450</v>
      </c>
    </row>
    <row r="5578" spans="3:4" x14ac:dyDescent="0.25">
      <c r="C5578" s="2">
        <v>0.31111111111111112</v>
      </c>
      <c r="D5578" s="3">
        <v>451</v>
      </c>
    </row>
    <row r="5579" spans="3:4" x14ac:dyDescent="0.25">
      <c r="C5579" s="2">
        <v>0.31113425925925925</v>
      </c>
      <c r="D5579" s="3">
        <v>452</v>
      </c>
    </row>
    <row r="5580" spans="3:4" x14ac:dyDescent="0.25">
      <c r="C5580" s="2">
        <v>0.31115740740740744</v>
      </c>
      <c r="D5580" s="3">
        <v>451</v>
      </c>
    </row>
    <row r="5581" spans="3:4" x14ac:dyDescent="0.25">
      <c r="C5581" s="2">
        <v>0.3112037037037037</v>
      </c>
      <c r="D5581" s="3">
        <v>452</v>
      </c>
    </row>
    <row r="5582" spans="3:4" x14ac:dyDescent="0.25">
      <c r="C5582" s="2">
        <v>0.31122685185185184</v>
      </c>
      <c r="D5582" s="3">
        <v>451</v>
      </c>
    </row>
    <row r="5583" spans="3:4" x14ac:dyDescent="0.25">
      <c r="C5583" s="2">
        <v>0.31124999999999997</v>
      </c>
      <c r="D5583" s="3">
        <v>449</v>
      </c>
    </row>
    <row r="5584" spans="3:4" x14ac:dyDescent="0.25">
      <c r="C5584" s="2">
        <v>0.31127314814814816</v>
      </c>
      <c r="D5584" s="3">
        <v>448</v>
      </c>
    </row>
    <row r="5585" spans="3:4" x14ac:dyDescent="0.25">
      <c r="C5585" s="2">
        <v>0.31131944444444443</v>
      </c>
      <c r="D5585" s="3">
        <v>447</v>
      </c>
    </row>
    <row r="5586" spans="3:4" x14ac:dyDescent="0.25">
      <c r="C5586" s="2">
        <v>0.31141203703703707</v>
      </c>
      <c r="D5586" s="3">
        <v>448</v>
      </c>
    </row>
    <row r="5587" spans="3:4" x14ac:dyDescent="0.25">
      <c r="C5587" s="2">
        <v>0.31143518518518515</v>
      </c>
      <c r="D5587" s="3">
        <v>446</v>
      </c>
    </row>
    <row r="5588" spans="3:4" x14ac:dyDescent="0.25">
      <c r="C5588" s="2">
        <v>0.31145833333333334</v>
      </c>
      <c r="D5588" s="3">
        <v>448</v>
      </c>
    </row>
    <row r="5589" spans="3:4" x14ac:dyDescent="0.25">
      <c r="C5589" s="2">
        <v>0.31159722222222225</v>
      </c>
      <c r="D5589" s="3">
        <v>449</v>
      </c>
    </row>
    <row r="5590" spans="3:4" x14ac:dyDescent="0.25">
      <c r="C5590" s="2">
        <v>0.31164351851851851</v>
      </c>
      <c r="D5590" s="3">
        <v>450</v>
      </c>
    </row>
    <row r="5591" spans="3:4" x14ac:dyDescent="0.25">
      <c r="C5591" s="2">
        <v>0.31171296296296297</v>
      </c>
      <c r="D5591" s="3">
        <v>451</v>
      </c>
    </row>
    <row r="5592" spans="3:4" x14ac:dyDescent="0.25">
      <c r="C5592" s="2">
        <v>0.31178240740740742</v>
      </c>
      <c r="D5592" s="3">
        <v>450</v>
      </c>
    </row>
    <row r="5593" spans="3:4" x14ac:dyDescent="0.25">
      <c r="C5593" s="2">
        <v>0.31180555555555556</v>
      </c>
      <c r="D5593" s="3">
        <v>451</v>
      </c>
    </row>
    <row r="5594" spans="3:4" x14ac:dyDescent="0.25">
      <c r="C5594" s="2">
        <v>0.31185185185185188</v>
      </c>
      <c r="D5594" s="3">
        <v>450</v>
      </c>
    </row>
    <row r="5595" spans="3:4" x14ac:dyDescent="0.25">
      <c r="C5595" s="2">
        <v>0.31187500000000001</v>
      </c>
      <c r="D5595" s="3">
        <v>448</v>
      </c>
    </row>
    <row r="5596" spans="3:4" x14ac:dyDescent="0.25">
      <c r="C5596" s="2">
        <v>0.31189814814814815</v>
      </c>
      <c r="D5596" s="3">
        <v>449</v>
      </c>
    </row>
    <row r="5597" spans="3:4" x14ac:dyDescent="0.25">
      <c r="C5597" s="2">
        <v>0.31194444444444441</v>
      </c>
      <c r="D5597" s="3">
        <v>447</v>
      </c>
    </row>
    <row r="5598" spans="3:4" x14ac:dyDescent="0.25">
      <c r="C5598" s="2">
        <v>0.31199074074074074</v>
      </c>
      <c r="D5598" s="3">
        <v>448</v>
      </c>
    </row>
    <row r="5599" spans="3:4" x14ac:dyDescent="0.25">
      <c r="C5599" s="2">
        <v>0.31203703703703706</v>
      </c>
      <c r="D5599" s="3">
        <v>449</v>
      </c>
    </row>
    <row r="5600" spans="3:4" x14ac:dyDescent="0.25">
      <c r="C5600" s="2">
        <v>0.31210648148148151</v>
      </c>
      <c r="D5600" s="3">
        <v>448</v>
      </c>
    </row>
    <row r="5601" spans="3:4" x14ac:dyDescent="0.25">
      <c r="C5601" s="2">
        <v>0.31217592592592591</v>
      </c>
      <c r="D5601" s="3">
        <v>450</v>
      </c>
    </row>
    <row r="5602" spans="3:4" x14ac:dyDescent="0.25">
      <c r="C5602" s="2">
        <v>0.3122685185185185</v>
      </c>
      <c r="D5602" s="3">
        <v>451</v>
      </c>
    </row>
    <row r="5603" spans="3:4" x14ac:dyDescent="0.25">
      <c r="C5603" s="2">
        <v>0.31233796296296296</v>
      </c>
      <c r="D5603" s="3">
        <v>450</v>
      </c>
    </row>
    <row r="5604" spans="3:4" x14ac:dyDescent="0.25">
      <c r="C5604" s="2">
        <v>0.31236111111111114</v>
      </c>
      <c r="D5604" s="3">
        <v>451</v>
      </c>
    </row>
    <row r="5605" spans="3:4" x14ac:dyDescent="0.25">
      <c r="C5605" s="2">
        <v>0.31247685185185187</v>
      </c>
      <c r="D5605" s="3">
        <v>450</v>
      </c>
    </row>
    <row r="5606" spans="3:4" x14ac:dyDescent="0.25">
      <c r="C5606" s="2">
        <v>0.3125</v>
      </c>
      <c r="D5606" s="3">
        <v>447</v>
      </c>
    </row>
    <row r="5607" spans="3:4" x14ac:dyDescent="0.25">
      <c r="C5607" s="2">
        <v>0.31254629629629632</v>
      </c>
      <c r="D5607" s="3">
        <v>449</v>
      </c>
    </row>
    <row r="5608" spans="3:4" x14ac:dyDescent="0.25">
      <c r="C5608" s="2">
        <v>0.31256944444444446</v>
      </c>
      <c r="D5608" s="3">
        <v>447</v>
      </c>
    </row>
    <row r="5609" spans="3:4" x14ac:dyDescent="0.25">
      <c r="C5609" s="2">
        <v>0.31259259259259259</v>
      </c>
      <c r="D5609" s="3">
        <v>448</v>
      </c>
    </row>
    <row r="5610" spans="3:4" x14ac:dyDescent="0.25">
      <c r="C5610" s="2">
        <v>0.31261574074074078</v>
      </c>
      <c r="D5610" s="3">
        <v>449</v>
      </c>
    </row>
    <row r="5611" spans="3:4" x14ac:dyDescent="0.25">
      <c r="C5611" s="2">
        <v>0.31263888888888886</v>
      </c>
      <c r="D5611" s="3">
        <v>448</v>
      </c>
    </row>
    <row r="5612" spans="3:4" x14ac:dyDescent="0.25">
      <c r="C5612" s="2">
        <v>0.31268518518518518</v>
      </c>
      <c r="D5612" s="3">
        <v>449</v>
      </c>
    </row>
    <row r="5613" spans="3:4" x14ac:dyDescent="0.25">
      <c r="C5613" s="2">
        <v>0.3127314814814815</v>
      </c>
      <c r="D5613" s="3">
        <v>448</v>
      </c>
    </row>
    <row r="5614" spans="3:4" x14ac:dyDescent="0.25">
      <c r="C5614" s="2">
        <v>0.31275462962962963</v>
      </c>
      <c r="D5614" s="3">
        <v>449</v>
      </c>
    </row>
    <row r="5615" spans="3:4" x14ac:dyDescent="0.25">
      <c r="C5615" s="2">
        <v>0.31280092592592595</v>
      </c>
      <c r="D5615" s="3">
        <v>450</v>
      </c>
    </row>
    <row r="5616" spans="3:4" x14ac:dyDescent="0.25">
      <c r="C5616" s="2">
        <v>0.31284722222222222</v>
      </c>
      <c r="D5616" s="3">
        <v>449</v>
      </c>
    </row>
    <row r="5617" spans="3:4" x14ac:dyDescent="0.25">
      <c r="C5617" s="2">
        <v>0.31289351851851849</v>
      </c>
      <c r="D5617" s="3">
        <v>451</v>
      </c>
    </row>
    <row r="5618" spans="3:4" x14ac:dyDescent="0.25">
      <c r="C5618" s="2">
        <v>0.31296296296296294</v>
      </c>
      <c r="D5618" s="3">
        <v>450</v>
      </c>
    </row>
    <row r="5619" spans="3:4" x14ac:dyDescent="0.25">
      <c r="C5619" s="2">
        <v>0.31298611111111113</v>
      </c>
      <c r="D5619" s="3">
        <v>451</v>
      </c>
    </row>
    <row r="5620" spans="3:4" x14ac:dyDescent="0.25">
      <c r="C5620" s="2">
        <v>0.3130324074074074</v>
      </c>
      <c r="D5620" s="3">
        <v>452</v>
      </c>
    </row>
    <row r="5621" spans="3:4" x14ac:dyDescent="0.25">
      <c r="C5621" s="2">
        <v>0.31307870370370372</v>
      </c>
      <c r="D5621" s="3">
        <v>450</v>
      </c>
    </row>
    <row r="5622" spans="3:4" x14ac:dyDescent="0.25">
      <c r="C5622" s="2">
        <v>0.31310185185185185</v>
      </c>
      <c r="D5622" s="3">
        <v>448</v>
      </c>
    </row>
    <row r="5623" spans="3:4" x14ac:dyDescent="0.25">
      <c r="C5623" s="2">
        <v>0.31317129629629631</v>
      </c>
      <c r="D5623" s="3">
        <v>447</v>
      </c>
    </row>
    <row r="5624" spans="3:4" x14ac:dyDescent="0.25">
      <c r="C5624" s="2">
        <v>0.31324074074074076</v>
      </c>
      <c r="D5624" s="3">
        <v>448</v>
      </c>
    </row>
    <row r="5625" spans="3:4" x14ac:dyDescent="0.25">
      <c r="C5625" s="2">
        <v>0.31328703703703703</v>
      </c>
      <c r="D5625" s="3">
        <v>447</v>
      </c>
    </row>
    <row r="5626" spans="3:4" x14ac:dyDescent="0.25">
      <c r="C5626" s="2">
        <v>0.31331018518518522</v>
      </c>
      <c r="D5626" s="3">
        <v>448</v>
      </c>
    </row>
    <row r="5627" spans="3:4" x14ac:dyDescent="0.25">
      <c r="C5627" s="2">
        <v>0.3133333333333333</v>
      </c>
      <c r="D5627" s="3">
        <v>447</v>
      </c>
    </row>
    <row r="5628" spans="3:4" x14ac:dyDescent="0.25">
      <c r="C5628" s="2">
        <v>0.31335648148148149</v>
      </c>
      <c r="D5628" s="3">
        <v>448</v>
      </c>
    </row>
    <row r="5629" spans="3:4" x14ac:dyDescent="0.25">
      <c r="C5629" s="2">
        <v>0.31342592592592594</v>
      </c>
      <c r="D5629" s="3">
        <v>449</v>
      </c>
    </row>
    <row r="5630" spans="3:4" x14ac:dyDescent="0.25">
      <c r="C5630" s="2">
        <v>0.3134953703703704</v>
      </c>
      <c r="D5630" s="3">
        <v>450</v>
      </c>
    </row>
    <row r="5631" spans="3:4" x14ac:dyDescent="0.25">
      <c r="C5631" s="2">
        <v>0.31354166666666666</v>
      </c>
      <c r="D5631" s="3">
        <v>451</v>
      </c>
    </row>
    <row r="5632" spans="3:4" x14ac:dyDescent="0.25">
      <c r="C5632" s="2">
        <v>0.31356481481481485</v>
      </c>
      <c r="D5632" s="3">
        <v>450</v>
      </c>
    </row>
    <row r="5633" spans="3:4" x14ac:dyDescent="0.25">
      <c r="C5633" s="2">
        <v>0.31363425925925925</v>
      </c>
      <c r="D5633" s="3">
        <v>451</v>
      </c>
    </row>
    <row r="5634" spans="3:4" x14ac:dyDescent="0.25">
      <c r="C5634" s="2">
        <v>0.31365740740740738</v>
      </c>
      <c r="D5634" s="3">
        <v>450</v>
      </c>
    </row>
    <row r="5635" spans="3:4" x14ac:dyDescent="0.25">
      <c r="C5635" s="2">
        <v>0.31368055555555557</v>
      </c>
      <c r="D5635" s="3">
        <v>451</v>
      </c>
    </row>
    <row r="5636" spans="3:4" x14ac:dyDescent="0.25">
      <c r="C5636" s="2">
        <v>0.31370370370370371</v>
      </c>
      <c r="D5636" s="3">
        <v>450</v>
      </c>
    </row>
    <row r="5637" spans="3:4" x14ac:dyDescent="0.25">
      <c r="C5637" s="2">
        <v>0.31372685185185184</v>
      </c>
      <c r="D5637" s="3">
        <v>447</v>
      </c>
    </row>
    <row r="5638" spans="3:4" x14ac:dyDescent="0.25">
      <c r="C5638" s="2">
        <v>0.31377314814814816</v>
      </c>
      <c r="D5638" s="3">
        <v>448</v>
      </c>
    </row>
    <row r="5639" spans="3:4" x14ac:dyDescent="0.25">
      <c r="C5639" s="2">
        <v>0.3137962962962963</v>
      </c>
      <c r="D5639" s="3">
        <v>447</v>
      </c>
    </row>
    <row r="5640" spans="3:4" x14ac:dyDescent="0.25">
      <c r="C5640" s="2">
        <v>0.31381944444444443</v>
      </c>
      <c r="D5640" s="3">
        <v>448</v>
      </c>
    </row>
    <row r="5641" spans="3:4" x14ac:dyDescent="0.25">
      <c r="C5641" s="2">
        <v>0.31386574074074075</v>
      </c>
      <c r="D5641" s="3">
        <v>449</v>
      </c>
    </row>
    <row r="5642" spans="3:4" x14ac:dyDescent="0.25">
      <c r="C5642" s="2">
        <v>0.31393518518518521</v>
      </c>
      <c r="D5642" s="3">
        <v>448</v>
      </c>
    </row>
    <row r="5643" spans="3:4" x14ac:dyDescent="0.25">
      <c r="C5643" s="2">
        <v>0.31395833333333334</v>
      </c>
      <c r="D5643" s="3">
        <v>449</v>
      </c>
    </row>
    <row r="5644" spans="3:4" x14ac:dyDescent="0.25">
      <c r="C5644" s="2">
        <v>0.31402777777777779</v>
      </c>
      <c r="D5644" s="3">
        <v>448</v>
      </c>
    </row>
    <row r="5645" spans="3:4" x14ac:dyDescent="0.25">
      <c r="C5645" s="2">
        <v>0.31405092592592593</v>
      </c>
      <c r="D5645" s="3">
        <v>449</v>
      </c>
    </row>
    <row r="5646" spans="3:4" x14ac:dyDescent="0.25">
      <c r="C5646" s="2">
        <v>0.31409722222222219</v>
      </c>
      <c r="D5646" s="3">
        <v>450</v>
      </c>
    </row>
    <row r="5647" spans="3:4" x14ac:dyDescent="0.25">
      <c r="C5647" s="2">
        <v>0.31412037037037038</v>
      </c>
      <c r="D5647" s="3">
        <v>451</v>
      </c>
    </row>
    <row r="5648" spans="3:4" x14ac:dyDescent="0.25">
      <c r="C5648" s="2">
        <v>0.31418981481481484</v>
      </c>
      <c r="D5648" s="3">
        <v>452</v>
      </c>
    </row>
    <row r="5649" spans="3:4" x14ac:dyDescent="0.25">
      <c r="C5649" s="2">
        <v>0.31421296296296297</v>
      </c>
      <c r="D5649" s="3">
        <v>450</v>
      </c>
    </row>
    <row r="5650" spans="3:4" x14ac:dyDescent="0.25">
      <c r="C5650" s="2">
        <v>0.3142361111111111</v>
      </c>
      <c r="D5650" s="3">
        <v>452</v>
      </c>
    </row>
    <row r="5651" spans="3:4" x14ac:dyDescent="0.25">
      <c r="C5651" s="2">
        <v>0.31425925925925924</v>
      </c>
      <c r="D5651" s="3">
        <v>451</v>
      </c>
    </row>
    <row r="5652" spans="3:4" x14ac:dyDescent="0.25">
      <c r="C5652" s="2">
        <v>0.31428240740740737</v>
      </c>
      <c r="D5652" s="3">
        <v>452</v>
      </c>
    </row>
    <row r="5653" spans="3:4" x14ac:dyDescent="0.25">
      <c r="C5653" s="2">
        <v>0.31432870370370369</v>
      </c>
      <c r="D5653" s="3">
        <v>448</v>
      </c>
    </row>
    <row r="5654" spans="3:4" x14ac:dyDescent="0.25">
      <c r="C5654" s="2">
        <v>0.31435185185185183</v>
      </c>
      <c r="D5654" s="3">
        <v>449</v>
      </c>
    </row>
    <row r="5655" spans="3:4" x14ac:dyDescent="0.25">
      <c r="C5655" s="2">
        <v>0.31437500000000002</v>
      </c>
      <c r="D5655" s="3">
        <v>448</v>
      </c>
    </row>
    <row r="5656" spans="3:4" x14ac:dyDescent="0.25">
      <c r="C5656" s="2">
        <v>0.31442129629629628</v>
      </c>
      <c r="D5656" s="3">
        <v>447</v>
      </c>
    </row>
    <row r="5657" spans="3:4" x14ac:dyDescent="0.25">
      <c r="C5657" s="2">
        <v>0.3144675925925926</v>
      </c>
      <c r="D5657" s="3">
        <v>448</v>
      </c>
    </row>
    <row r="5658" spans="3:4" x14ac:dyDescent="0.25">
      <c r="C5658" s="2">
        <v>0.31451388888888893</v>
      </c>
      <c r="D5658" s="3">
        <v>447</v>
      </c>
    </row>
    <row r="5659" spans="3:4" x14ac:dyDescent="0.25">
      <c r="C5659" s="2">
        <v>0.314537037037037</v>
      </c>
      <c r="D5659" s="3">
        <v>448</v>
      </c>
    </row>
    <row r="5660" spans="3:4" x14ac:dyDescent="0.25">
      <c r="C5660" s="2">
        <v>0.31456018518518519</v>
      </c>
      <c r="D5660" s="3">
        <v>449</v>
      </c>
    </row>
    <row r="5661" spans="3:4" x14ac:dyDescent="0.25">
      <c r="C5661" s="2">
        <v>0.31458333333333333</v>
      </c>
      <c r="D5661" s="3">
        <v>448</v>
      </c>
    </row>
    <row r="5662" spans="3:4" x14ac:dyDescent="0.25">
      <c r="C5662" s="2">
        <v>0.31462962962962965</v>
      </c>
      <c r="D5662" s="3">
        <v>449</v>
      </c>
    </row>
    <row r="5663" spans="3:4" x14ac:dyDescent="0.25">
      <c r="C5663" s="2">
        <v>0.31467592592592591</v>
      </c>
      <c r="D5663" s="3">
        <v>448</v>
      </c>
    </row>
    <row r="5664" spans="3:4" x14ac:dyDescent="0.25">
      <c r="C5664" s="2">
        <v>0.3146990740740741</v>
      </c>
      <c r="D5664" s="3">
        <v>450</v>
      </c>
    </row>
    <row r="5665" spans="3:4" x14ac:dyDescent="0.25">
      <c r="C5665" s="2">
        <v>0.31472222222222224</v>
      </c>
      <c r="D5665" s="3">
        <v>449</v>
      </c>
    </row>
    <row r="5666" spans="3:4" x14ac:dyDescent="0.25">
      <c r="C5666" s="2">
        <v>0.31474537037037037</v>
      </c>
      <c r="D5666" s="3">
        <v>450</v>
      </c>
    </row>
    <row r="5667" spans="3:4" x14ac:dyDescent="0.25">
      <c r="C5667" s="2">
        <v>0.3147685185185185</v>
      </c>
      <c r="D5667" s="3">
        <v>451</v>
      </c>
    </row>
    <row r="5668" spans="3:4" x14ac:dyDescent="0.25">
      <c r="C5668" s="2">
        <v>0.31481481481481483</v>
      </c>
      <c r="D5668" s="3">
        <v>450</v>
      </c>
    </row>
    <row r="5669" spans="3:4" x14ac:dyDescent="0.25">
      <c r="C5669" s="2">
        <v>0.31488425925925928</v>
      </c>
      <c r="D5669" s="3">
        <v>452</v>
      </c>
    </row>
    <row r="5670" spans="3:4" x14ac:dyDescent="0.25">
      <c r="C5670" s="2">
        <v>0.31490740740740741</v>
      </c>
      <c r="D5670" s="3">
        <v>451</v>
      </c>
    </row>
    <row r="5671" spans="3:4" x14ac:dyDescent="0.25">
      <c r="C5671" s="2">
        <v>0.31493055555555555</v>
      </c>
      <c r="D5671" s="3">
        <v>450</v>
      </c>
    </row>
    <row r="5672" spans="3:4" x14ac:dyDescent="0.25">
      <c r="C5672" s="2">
        <v>0.31495370370370374</v>
      </c>
      <c r="D5672" s="3">
        <v>447</v>
      </c>
    </row>
    <row r="5673" spans="3:4" x14ac:dyDescent="0.25">
      <c r="C5673" s="2">
        <v>0.31497685185185187</v>
      </c>
      <c r="D5673" s="3">
        <v>448</v>
      </c>
    </row>
    <row r="5674" spans="3:4" x14ac:dyDescent="0.25">
      <c r="C5674" s="2">
        <v>0.31506944444444446</v>
      </c>
      <c r="D5674" s="3">
        <v>447</v>
      </c>
    </row>
    <row r="5675" spans="3:4" x14ac:dyDescent="0.25">
      <c r="C5675" s="2">
        <v>0.31509259259259259</v>
      </c>
      <c r="D5675" s="3">
        <v>448</v>
      </c>
    </row>
    <row r="5676" spans="3:4" x14ac:dyDescent="0.25">
      <c r="C5676" s="2">
        <v>0.31511574074074072</v>
      </c>
      <c r="D5676" s="3">
        <v>449</v>
      </c>
    </row>
    <row r="5677" spans="3:4" x14ac:dyDescent="0.25">
      <c r="C5677" s="2">
        <v>0.31513888888888891</v>
      </c>
      <c r="D5677" s="3">
        <v>447</v>
      </c>
    </row>
    <row r="5678" spans="3:4" x14ac:dyDescent="0.25">
      <c r="C5678" s="2">
        <v>0.31516203703703705</v>
      </c>
      <c r="D5678" s="3">
        <v>448</v>
      </c>
    </row>
    <row r="5679" spans="3:4" x14ac:dyDescent="0.25">
      <c r="C5679" s="2">
        <v>0.31520833333333331</v>
      </c>
      <c r="D5679" s="3">
        <v>449</v>
      </c>
    </row>
    <row r="5680" spans="3:4" x14ac:dyDescent="0.25">
      <c r="C5680" s="2">
        <v>0.31523148148148145</v>
      </c>
      <c r="D5680" s="3">
        <v>448</v>
      </c>
    </row>
    <row r="5681" spans="3:4" x14ac:dyDescent="0.25">
      <c r="C5681" s="2">
        <v>0.31525462962962963</v>
      </c>
      <c r="D5681" s="3">
        <v>450</v>
      </c>
    </row>
    <row r="5682" spans="3:4" x14ac:dyDescent="0.25">
      <c r="C5682" s="2">
        <v>0.31532407407407409</v>
      </c>
      <c r="D5682" s="3">
        <v>449</v>
      </c>
    </row>
    <row r="5683" spans="3:4" x14ac:dyDescent="0.25">
      <c r="C5683" s="2">
        <v>0.31534722222222222</v>
      </c>
      <c r="D5683" s="3">
        <v>451</v>
      </c>
    </row>
    <row r="5684" spans="3:4" x14ac:dyDescent="0.25">
      <c r="C5684" s="2">
        <v>0.31543981481481481</v>
      </c>
      <c r="D5684" s="3">
        <v>450</v>
      </c>
    </row>
    <row r="5685" spans="3:4" x14ac:dyDescent="0.25">
      <c r="C5685" s="2">
        <v>0.315462962962963</v>
      </c>
      <c r="D5685" s="3">
        <v>452</v>
      </c>
    </row>
    <row r="5686" spans="3:4" x14ac:dyDescent="0.25">
      <c r="C5686" s="2">
        <v>0.31548611111111108</v>
      </c>
      <c r="D5686" s="3">
        <v>451</v>
      </c>
    </row>
    <row r="5687" spans="3:4" x14ac:dyDescent="0.25">
      <c r="C5687" s="2">
        <v>0.31550925925925927</v>
      </c>
      <c r="D5687" s="3">
        <v>452</v>
      </c>
    </row>
    <row r="5688" spans="3:4" x14ac:dyDescent="0.25">
      <c r="C5688" s="2">
        <v>0.3155324074074074</v>
      </c>
      <c r="D5688" s="3">
        <v>451</v>
      </c>
    </row>
    <row r="5689" spans="3:4" x14ac:dyDescent="0.25">
      <c r="C5689" s="2">
        <v>0.31555555555555553</v>
      </c>
      <c r="D5689" s="3">
        <v>449</v>
      </c>
    </row>
    <row r="5690" spans="3:4" x14ac:dyDescent="0.25">
      <c r="C5690" s="2">
        <v>0.31562499999999999</v>
      </c>
      <c r="D5690" s="3">
        <v>447</v>
      </c>
    </row>
    <row r="5691" spans="3:4" x14ac:dyDescent="0.25">
      <c r="C5691" s="2">
        <v>0.31564814814814818</v>
      </c>
      <c r="D5691" s="3">
        <v>448</v>
      </c>
    </row>
    <row r="5692" spans="3:4" x14ac:dyDescent="0.25">
      <c r="C5692" s="2">
        <v>0.31567129629629631</v>
      </c>
      <c r="D5692" s="3">
        <v>447</v>
      </c>
    </row>
    <row r="5693" spans="3:4" x14ac:dyDescent="0.25">
      <c r="C5693" s="2">
        <v>0.31569444444444444</v>
      </c>
      <c r="D5693" s="3">
        <v>448</v>
      </c>
    </row>
    <row r="5694" spans="3:4" x14ac:dyDescent="0.25">
      <c r="C5694" s="2">
        <v>0.3157638888888889</v>
      </c>
      <c r="D5694" s="3">
        <v>449</v>
      </c>
    </row>
    <row r="5695" spans="3:4" x14ac:dyDescent="0.25">
      <c r="C5695" s="2">
        <v>0.31578703703703703</v>
      </c>
      <c r="D5695" s="3">
        <v>448</v>
      </c>
    </row>
    <row r="5696" spans="3:4" x14ac:dyDescent="0.25">
      <c r="C5696" s="2">
        <v>0.31583333333333335</v>
      </c>
      <c r="D5696" s="3">
        <v>450</v>
      </c>
    </row>
    <row r="5697" spans="3:4" x14ac:dyDescent="0.25">
      <c r="C5697" s="2">
        <v>0.31585648148148149</v>
      </c>
      <c r="D5697" s="3">
        <v>449</v>
      </c>
    </row>
    <row r="5698" spans="3:4" x14ac:dyDescent="0.25">
      <c r="C5698" s="2">
        <v>0.31587962962962962</v>
      </c>
      <c r="D5698" s="3">
        <v>450</v>
      </c>
    </row>
    <row r="5699" spans="3:4" x14ac:dyDescent="0.25">
      <c r="C5699" s="2">
        <v>0.31594907407407408</v>
      </c>
      <c r="D5699" s="3">
        <v>451</v>
      </c>
    </row>
    <row r="5700" spans="3:4" x14ac:dyDescent="0.25">
      <c r="C5700" s="2">
        <v>0.31601851851851853</v>
      </c>
      <c r="D5700" s="3">
        <v>452</v>
      </c>
    </row>
    <row r="5701" spans="3:4" x14ac:dyDescent="0.25">
      <c r="C5701" s="2">
        <v>0.3160648148148148</v>
      </c>
      <c r="D5701" s="3">
        <v>451</v>
      </c>
    </row>
    <row r="5702" spans="3:4" x14ac:dyDescent="0.25">
      <c r="C5702" s="2">
        <v>0.31608796296296299</v>
      </c>
      <c r="D5702" s="3">
        <v>452</v>
      </c>
    </row>
    <row r="5703" spans="3:4" x14ac:dyDescent="0.25">
      <c r="C5703" s="2">
        <v>0.31613425925925925</v>
      </c>
      <c r="D5703" s="3">
        <v>451</v>
      </c>
    </row>
    <row r="5704" spans="3:4" x14ac:dyDescent="0.25">
      <c r="C5704" s="2">
        <v>0.31615740740740739</v>
      </c>
      <c r="D5704" s="3">
        <v>452</v>
      </c>
    </row>
    <row r="5705" spans="3:4" x14ac:dyDescent="0.25">
      <c r="C5705" s="2">
        <v>0.31618055555555552</v>
      </c>
      <c r="D5705" s="3">
        <v>449</v>
      </c>
    </row>
    <row r="5706" spans="3:4" x14ac:dyDescent="0.25">
      <c r="C5706" s="2">
        <v>0.31620370370370371</v>
      </c>
      <c r="D5706" s="3">
        <v>447</v>
      </c>
    </row>
    <row r="5707" spans="3:4" x14ac:dyDescent="0.25">
      <c r="C5707" s="2">
        <v>0.31622685185185184</v>
      </c>
      <c r="D5707" s="3">
        <v>448</v>
      </c>
    </row>
    <row r="5708" spans="3:4" x14ac:dyDescent="0.25">
      <c r="C5708" s="2">
        <v>0.31624999999999998</v>
      </c>
      <c r="D5708" s="3">
        <v>447</v>
      </c>
    </row>
    <row r="5709" spans="3:4" x14ac:dyDescent="0.25">
      <c r="C5709" s="2">
        <v>0.31631944444444443</v>
      </c>
      <c r="D5709" s="3">
        <v>448</v>
      </c>
    </row>
    <row r="5710" spans="3:4" x14ac:dyDescent="0.25">
      <c r="C5710" s="2">
        <v>0.31636574074074075</v>
      </c>
      <c r="D5710" s="3">
        <v>447</v>
      </c>
    </row>
    <row r="5711" spans="3:4" x14ac:dyDescent="0.25">
      <c r="C5711" s="2">
        <v>0.31638888888888889</v>
      </c>
      <c r="D5711" s="3">
        <v>448</v>
      </c>
    </row>
    <row r="5712" spans="3:4" x14ac:dyDescent="0.25">
      <c r="C5712" s="2">
        <v>0.31641203703703707</v>
      </c>
      <c r="D5712" s="3">
        <v>447</v>
      </c>
    </row>
    <row r="5713" spans="3:4" x14ac:dyDescent="0.25">
      <c r="C5713" s="2">
        <v>0.31643518518518515</v>
      </c>
      <c r="D5713" s="3">
        <v>448</v>
      </c>
    </row>
    <row r="5714" spans="3:4" x14ac:dyDescent="0.25">
      <c r="C5714" s="2">
        <v>0.31648148148148147</v>
      </c>
      <c r="D5714" s="3">
        <v>449</v>
      </c>
    </row>
    <row r="5715" spans="3:4" x14ac:dyDescent="0.25">
      <c r="C5715" s="2">
        <v>0.3165277777777778</v>
      </c>
      <c r="D5715" s="3">
        <v>448</v>
      </c>
    </row>
    <row r="5716" spans="3:4" x14ac:dyDescent="0.25">
      <c r="C5716" s="2">
        <v>0.31655092592592593</v>
      </c>
      <c r="D5716" s="3">
        <v>449</v>
      </c>
    </row>
    <row r="5717" spans="3:4" x14ac:dyDescent="0.25">
      <c r="C5717" s="2">
        <v>0.31657407407407406</v>
      </c>
      <c r="D5717" s="3">
        <v>450</v>
      </c>
    </row>
    <row r="5718" spans="3:4" x14ac:dyDescent="0.25">
      <c r="C5718" s="2">
        <v>0.31666666666666665</v>
      </c>
      <c r="D5718" s="3">
        <v>451</v>
      </c>
    </row>
    <row r="5719" spans="3:4" x14ac:dyDescent="0.25">
      <c r="C5719" s="2">
        <v>0.31668981481481479</v>
      </c>
      <c r="D5719" s="3">
        <v>450</v>
      </c>
    </row>
    <row r="5720" spans="3:4" x14ac:dyDescent="0.25">
      <c r="C5720" s="2">
        <v>0.31671296296296297</v>
      </c>
      <c r="D5720" s="3">
        <v>451</v>
      </c>
    </row>
    <row r="5721" spans="3:4" x14ac:dyDescent="0.25">
      <c r="C5721" s="2">
        <v>0.31678240740740743</v>
      </c>
      <c r="D5721" s="3">
        <v>450</v>
      </c>
    </row>
    <row r="5722" spans="3:4" x14ac:dyDescent="0.25">
      <c r="C5722" s="2">
        <v>0.31680555555555556</v>
      </c>
      <c r="D5722" s="3">
        <v>448</v>
      </c>
    </row>
    <row r="5723" spans="3:4" x14ac:dyDescent="0.25">
      <c r="C5723" s="2">
        <v>0.3168287037037037</v>
      </c>
      <c r="D5723" s="3">
        <v>447</v>
      </c>
    </row>
    <row r="5724" spans="3:4" x14ac:dyDescent="0.25">
      <c r="C5724" s="2">
        <v>0.31685185185185188</v>
      </c>
      <c r="D5724" s="3">
        <v>449</v>
      </c>
    </row>
    <row r="5725" spans="3:4" x14ac:dyDescent="0.25">
      <c r="C5725" s="2">
        <v>0.31687500000000002</v>
      </c>
      <c r="D5725" s="3">
        <v>447</v>
      </c>
    </row>
    <row r="5726" spans="3:4" x14ac:dyDescent="0.25">
      <c r="C5726" s="2">
        <v>0.31694444444444442</v>
      </c>
      <c r="D5726" s="3">
        <v>448</v>
      </c>
    </row>
    <row r="5727" spans="3:4" x14ac:dyDescent="0.25">
      <c r="C5727" s="2">
        <v>0.31699074074074074</v>
      </c>
      <c r="D5727" s="3">
        <v>447</v>
      </c>
    </row>
    <row r="5728" spans="3:4" x14ac:dyDescent="0.25">
      <c r="C5728" s="2">
        <v>0.31701388888888887</v>
      </c>
      <c r="D5728" s="3">
        <v>448</v>
      </c>
    </row>
    <row r="5729" spans="3:4" x14ac:dyDescent="0.25">
      <c r="C5729" s="2">
        <v>0.31703703703703706</v>
      </c>
      <c r="D5729" s="3">
        <v>449</v>
      </c>
    </row>
    <row r="5730" spans="3:4" x14ac:dyDescent="0.25">
      <c r="C5730" s="2">
        <v>0.31706018518518519</v>
      </c>
      <c r="D5730" s="3">
        <v>448</v>
      </c>
    </row>
    <row r="5731" spans="3:4" x14ac:dyDescent="0.25">
      <c r="C5731" s="2">
        <v>0.31710648148148146</v>
      </c>
      <c r="D5731" s="3">
        <v>449</v>
      </c>
    </row>
    <row r="5732" spans="3:4" x14ac:dyDescent="0.25">
      <c r="C5732" s="2">
        <v>0.31715277777777778</v>
      </c>
      <c r="D5732" s="3">
        <v>450</v>
      </c>
    </row>
    <row r="5733" spans="3:4" x14ac:dyDescent="0.25">
      <c r="C5733" s="2">
        <v>0.31717592592592592</v>
      </c>
      <c r="D5733" s="3">
        <v>449</v>
      </c>
    </row>
    <row r="5734" spans="3:4" x14ac:dyDescent="0.25">
      <c r="C5734" s="2">
        <v>0.31719907407407405</v>
      </c>
      <c r="D5734" s="3">
        <v>451</v>
      </c>
    </row>
    <row r="5735" spans="3:4" x14ac:dyDescent="0.25">
      <c r="C5735" s="2">
        <v>0.31726851851851851</v>
      </c>
      <c r="D5735" s="3">
        <v>452</v>
      </c>
    </row>
    <row r="5736" spans="3:4" x14ac:dyDescent="0.25">
      <c r="C5736" s="2">
        <v>0.31731481481481483</v>
      </c>
      <c r="D5736" s="3">
        <v>451</v>
      </c>
    </row>
    <row r="5737" spans="3:4" x14ac:dyDescent="0.25">
      <c r="C5737" s="2">
        <v>0.31736111111111115</v>
      </c>
      <c r="D5737" s="3">
        <v>452</v>
      </c>
    </row>
    <row r="5738" spans="3:4" x14ac:dyDescent="0.25">
      <c r="C5738" s="2">
        <v>0.31738425925925923</v>
      </c>
      <c r="D5738" s="3">
        <v>451</v>
      </c>
    </row>
    <row r="5739" spans="3:4" x14ac:dyDescent="0.25">
      <c r="C5739" s="2">
        <v>0.31740740740740742</v>
      </c>
      <c r="D5739" s="3">
        <v>450</v>
      </c>
    </row>
    <row r="5740" spans="3:4" x14ac:dyDescent="0.25">
      <c r="C5740" s="2">
        <v>0.31743055555555555</v>
      </c>
      <c r="D5740" s="3">
        <v>449</v>
      </c>
    </row>
    <row r="5741" spans="3:4" x14ac:dyDescent="0.25">
      <c r="C5741" s="2">
        <v>0.31745370370370368</v>
      </c>
      <c r="D5741" s="3">
        <v>447</v>
      </c>
    </row>
    <row r="5742" spans="3:4" x14ac:dyDescent="0.25">
      <c r="C5742" s="2">
        <v>0.31747685185185187</v>
      </c>
      <c r="D5742" s="3">
        <v>448</v>
      </c>
    </row>
    <row r="5743" spans="3:4" x14ac:dyDescent="0.25">
      <c r="C5743" s="2">
        <v>0.31752314814814814</v>
      </c>
      <c r="D5743" s="3">
        <v>447</v>
      </c>
    </row>
    <row r="5744" spans="3:4" x14ac:dyDescent="0.25">
      <c r="C5744" s="2">
        <v>0.3175694444444444</v>
      </c>
      <c r="D5744" s="3">
        <v>448</v>
      </c>
    </row>
    <row r="5745" spans="3:4" x14ac:dyDescent="0.25">
      <c r="C5745" s="2">
        <v>0.31763888888888886</v>
      </c>
      <c r="D5745" s="3">
        <v>447</v>
      </c>
    </row>
    <row r="5746" spans="3:4" x14ac:dyDescent="0.25">
      <c r="C5746" s="2">
        <v>0.31766203703703705</v>
      </c>
      <c r="D5746" s="3">
        <v>448</v>
      </c>
    </row>
    <row r="5747" spans="3:4" x14ac:dyDescent="0.25">
      <c r="C5747" s="2">
        <v>0.31768518518518518</v>
      </c>
      <c r="D5747" s="3">
        <v>449</v>
      </c>
    </row>
    <row r="5748" spans="3:4" x14ac:dyDescent="0.25">
      <c r="C5748" s="2">
        <v>0.31770833333333331</v>
      </c>
      <c r="D5748" s="3">
        <v>448</v>
      </c>
    </row>
    <row r="5749" spans="3:4" x14ac:dyDescent="0.25">
      <c r="C5749" s="2">
        <v>0.3177314814814815</v>
      </c>
      <c r="D5749" s="3">
        <v>449</v>
      </c>
    </row>
    <row r="5750" spans="3:4" x14ac:dyDescent="0.25">
      <c r="C5750" s="2">
        <v>0.31782407407407409</v>
      </c>
      <c r="D5750" s="3">
        <v>450</v>
      </c>
    </row>
    <row r="5751" spans="3:4" x14ac:dyDescent="0.25">
      <c r="C5751" s="2">
        <v>0.31789351851851849</v>
      </c>
      <c r="D5751" s="3">
        <v>451</v>
      </c>
    </row>
    <row r="5752" spans="3:4" x14ac:dyDescent="0.25">
      <c r="C5752" s="2">
        <v>0.31793981481481481</v>
      </c>
      <c r="D5752" s="3">
        <v>450</v>
      </c>
    </row>
    <row r="5753" spans="3:4" x14ac:dyDescent="0.25">
      <c r="C5753" s="2">
        <v>0.31796296296296295</v>
      </c>
      <c r="D5753" s="3">
        <v>451</v>
      </c>
    </row>
    <row r="5754" spans="3:4" x14ac:dyDescent="0.25">
      <c r="C5754" s="2">
        <v>0.31798611111111114</v>
      </c>
      <c r="D5754" s="3">
        <v>452</v>
      </c>
    </row>
    <row r="5755" spans="3:4" x14ac:dyDescent="0.25">
      <c r="C5755" s="2">
        <v>0.31800925925925927</v>
      </c>
      <c r="D5755" s="3">
        <v>451</v>
      </c>
    </row>
    <row r="5756" spans="3:4" x14ac:dyDescent="0.25">
      <c r="C5756" s="2">
        <v>0.3180324074074074</v>
      </c>
      <c r="D5756" s="3">
        <v>449</v>
      </c>
    </row>
    <row r="5757" spans="3:4" x14ac:dyDescent="0.25">
      <c r="C5757" s="2">
        <v>0.31805555555555554</v>
      </c>
      <c r="D5757" s="3">
        <v>448</v>
      </c>
    </row>
    <row r="5758" spans="3:4" x14ac:dyDescent="0.25">
      <c r="C5758" s="2">
        <v>0.31807870370370367</v>
      </c>
      <c r="D5758" s="3">
        <v>447</v>
      </c>
    </row>
    <row r="5759" spans="3:4" x14ac:dyDescent="0.25">
      <c r="C5759" s="2">
        <v>0.31810185185185186</v>
      </c>
      <c r="D5759" s="3">
        <v>448</v>
      </c>
    </row>
    <row r="5760" spans="3:4" x14ac:dyDescent="0.25">
      <c r="C5760" s="2">
        <v>0.31812499999999999</v>
      </c>
      <c r="D5760" s="3">
        <v>447</v>
      </c>
    </row>
    <row r="5761" spans="3:4" x14ac:dyDescent="0.25">
      <c r="C5761" s="2">
        <v>0.31817129629629631</v>
      </c>
      <c r="D5761" s="3">
        <v>448</v>
      </c>
    </row>
    <row r="5762" spans="3:4" x14ac:dyDescent="0.25">
      <c r="C5762" s="2">
        <v>0.31819444444444445</v>
      </c>
      <c r="D5762" s="3">
        <v>447</v>
      </c>
    </row>
    <row r="5763" spans="3:4" x14ac:dyDescent="0.25">
      <c r="C5763" s="2">
        <v>0.31824074074074077</v>
      </c>
      <c r="D5763" s="3">
        <v>449</v>
      </c>
    </row>
    <row r="5764" spans="3:4" x14ac:dyDescent="0.25">
      <c r="C5764" s="2">
        <v>0.31835648148148149</v>
      </c>
      <c r="D5764" s="3">
        <v>450</v>
      </c>
    </row>
    <row r="5765" spans="3:4" x14ac:dyDescent="0.25">
      <c r="C5765" s="2">
        <v>0.31837962962962962</v>
      </c>
      <c r="D5765" s="3">
        <v>449</v>
      </c>
    </row>
    <row r="5766" spans="3:4" x14ac:dyDescent="0.25">
      <c r="C5766" s="2">
        <v>0.31840277777777776</v>
      </c>
      <c r="D5766" s="3">
        <v>450</v>
      </c>
    </row>
    <row r="5767" spans="3:4" x14ac:dyDescent="0.25">
      <c r="C5767" s="2">
        <v>0.31842592592592595</v>
      </c>
      <c r="D5767" s="3">
        <v>451</v>
      </c>
    </row>
    <row r="5768" spans="3:4" x14ac:dyDescent="0.25">
      <c r="C5768" s="2">
        <v>0.3184953703703704</v>
      </c>
      <c r="D5768" s="3">
        <v>452</v>
      </c>
    </row>
    <row r="5769" spans="3:4" x14ac:dyDescent="0.25">
      <c r="C5769" s="2">
        <v>0.31851851851851848</v>
      </c>
      <c r="D5769" s="3">
        <v>451</v>
      </c>
    </row>
    <row r="5770" spans="3:4" x14ac:dyDescent="0.25">
      <c r="C5770" s="2">
        <v>0.31861111111111112</v>
      </c>
      <c r="D5770" s="3">
        <v>452</v>
      </c>
    </row>
    <row r="5771" spans="3:4" x14ac:dyDescent="0.25">
      <c r="C5771" s="2">
        <v>0.31863425925925926</v>
      </c>
      <c r="D5771" s="3">
        <v>449</v>
      </c>
    </row>
    <row r="5772" spans="3:4" x14ac:dyDescent="0.25">
      <c r="C5772" s="2">
        <v>0.31865740740740739</v>
      </c>
      <c r="D5772" s="3">
        <v>448</v>
      </c>
    </row>
    <row r="5773" spans="3:4" x14ac:dyDescent="0.25">
      <c r="C5773" s="2">
        <v>0.31870370370370371</v>
      </c>
      <c r="D5773" s="3">
        <v>449</v>
      </c>
    </row>
    <row r="5774" spans="3:4" x14ac:dyDescent="0.25">
      <c r="C5774" s="2">
        <v>0.31872685185185184</v>
      </c>
      <c r="D5774" s="3">
        <v>447</v>
      </c>
    </row>
    <row r="5775" spans="3:4" x14ac:dyDescent="0.25">
      <c r="C5775" s="2">
        <v>0.31888888888888889</v>
      </c>
      <c r="D5775" s="3">
        <v>449</v>
      </c>
    </row>
    <row r="5776" spans="3:4" x14ac:dyDescent="0.25">
      <c r="C5776" s="2">
        <v>0.31895833333333334</v>
      </c>
      <c r="D5776" s="3">
        <v>448</v>
      </c>
    </row>
    <row r="5777" spans="3:4" x14ac:dyDescent="0.25">
      <c r="C5777" s="2">
        <v>0.31900462962962961</v>
      </c>
      <c r="D5777" s="3">
        <v>450</v>
      </c>
    </row>
    <row r="5778" spans="3:4" x14ac:dyDescent="0.25">
      <c r="C5778" s="2">
        <v>0.31912037037037039</v>
      </c>
      <c r="D5778" s="3">
        <v>451</v>
      </c>
    </row>
    <row r="5779" spans="3:4" x14ac:dyDescent="0.25">
      <c r="C5779" s="2">
        <v>0.31916666666666665</v>
      </c>
      <c r="D5779" s="3">
        <v>450</v>
      </c>
    </row>
    <row r="5780" spans="3:4" x14ac:dyDescent="0.25">
      <c r="C5780" s="2">
        <v>0.31918981481481484</v>
      </c>
      <c r="D5780" s="3">
        <v>452</v>
      </c>
    </row>
    <row r="5781" spans="3:4" x14ac:dyDescent="0.25">
      <c r="C5781" s="2">
        <v>0.31923611111111111</v>
      </c>
      <c r="D5781" s="3">
        <v>451</v>
      </c>
    </row>
    <row r="5782" spans="3:4" x14ac:dyDescent="0.25">
      <c r="C5782" s="2">
        <v>0.3192592592592593</v>
      </c>
      <c r="D5782" s="3">
        <v>448</v>
      </c>
    </row>
    <row r="5783" spans="3:4" x14ac:dyDescent="0.25">
      <c r="C5783" s="2">
        <v>0.31928240740740738</v>
      </c>
      <c r="D5783" s="3">
        <v>447</v>
      </c>
    </row>
    <row r="5784" spans="3:4" x14ac:dyDescent="0.25">
      <c r="C5784" s="2">
        <v>0.31944444444444448</v>
      </c>
      <c r="D5784" s="3">
        <v>448</v>
      </c>
    </row>
    <row r="5785" spans="3:4" x14ac:dyDescent="0.25">
      <c r="C5785" s="2">
        <v>0.31949074074074074</v>
      </c>
      <c r="D5785" s="3">
        <v>449</v>
      </c>
    </row>
    <row r="5786" spans="3:4" x14ac:dyDescent="0.25">
      <c r="C5786" s="2">
        <v>0.31951388888888888</v>
      </c>
      <c r="D5786" s="3">
        <v>448</v>
      </c>
    </row>
    <row r="5787" spans="3:4" x14ac:dyDescent="0.25">
      <c r="C5787" s="2">
        <v>0.3195601851851852</v>
      </c>
      <c r="D5787" s="3">
        <v>449</v>
      </c>
    </row>
    <row r="5788" spans="3:4" x14ac:dyDescent="0.25">
      <c r="C5788" s="2">
        <v>0.31958333333333333</v>
      </c>
      <c r="D5788" s="3">
        <v>448</v>
      </c>
    </row>
    <row r="5789" spans="3:4" x14ac:dyDescent="0.25">
      <c r="C5789" s="2">
        <v>0.31960648148148146</v>
      </c>
      <c r="D5789" s="3">
        <v>449</v>
      </c>
    </row>
    <row r="5790" spans="3:4" x14ac:dyDescent="0.25">
      <c r="C5790" s="2">
        <v>0.31965277777777779</v>
      </c>
      <c r="D5790" s="3">
        <v>451</v>
      </c>
    </row>
    <row r="5791" spans="3:4" x14ac:dyDescent="0.25">
      <c r="C5791" s="2">
        <v>0.31979166666666664</v>
      </c>
      <c r="D5791" s="3">
        <v>452</v>
      </c>
    </row>
    <row r="5792" spans="3:4" x14ac:dyDescent="0.25">
      <c r="C5792" s="2">
        <v>0.31981481481481483</v>
      </c>
      <c r="D5792" s="3">
        <v>451</v>
      </c>
    </row>
    <row r="5793" spans="3:4" x14ac:dyDescent="0.25">
      <c r="C5793" s="2">
        <v>0.3198611111111111</v>
      </c>
      <c r="D5793" s="3">
        <v>450</v>
      </c>
    </row>
    <row r="5794" spans="3:4" x14ac:dyDescent="0.25">
      <c r="C5794" s="2">
        <v>0.31988425925925928</v>
      </c>
      <c r="D5794" s="3">
        <v>448</v>
      </c>
    </row>
    <row r="5795" spans="3:4" x14ac:dyDescent="0.25">
      <c r="C5795" s="2">
        <v>0.31990740740740742</v>
      </c>
      <c r="D5795" s="3">
        <v>449</v>
      </c>
    </row>
    <row r="5796" spans="3:4" x14ac:dyDescent="0.25">
      <c r="C5796" s="2">
        <v>0.31993055555555555</v>
      </c>
      <c r="D5796" s="3">
        <v>448</v>
      </c>
    </row>
    <row r="5797" spans="3:4" x14ac:dyDescent="0.25">
      <c r="C5797" s="2">
        <v>0.31997685185185182</v>
      </c>
      <c r="D5797" s="3">
        <v>447</v>
      </c>
    </row>
    <row r="5798" spans="3:4" x14ac:dyDescent="0.25">
      <c r="C5798" s="2">
        <v>0.32</v>
      </c>
      <c r="D5798" s="3">
        <v>449</v>
      </c>
    </row>
    <row r="5799" spans="3:4" x14ac:dyDescent="0.25">
      <c r="C5799" s="2">
        <v>0.32004629629629627</v>
      </c>
      <c r="D5799" s="3">
        <v>448</v>
      </c>
    </row>
    <row r="5800" spans="3:4" x14ac:dyDescent="0.25">
      <c r="C5800" s="2">
        <v>0.3200925925925926</v>
      </c>
      <c r="D5800" s="3">
        <v>449</v>
      </c>
    </row>
    <row r="5801" spans="3:4" x14ac:dyDescent="0.25">
      <c r="C5801" s="2">
        <v>0.32013888888888892</v>
      </c>
      <c r="D5801" s="3">
        <v>448</v>
      </c>
    </row>
    <row r="5802" spans="3:4" x14ac:dyDescent="0.25">
      <c r="C5802" s="2">
        <v>0.32016203703703705</v>
      </c>
      <c r="D5802" s="3">
        <v>449</v>
      </c>
    </row>
    <row r="5803" spans="3:4" x14ac:dyDescent="0.25">
      <c r="C5803" s="2">
        <v>0.32023148148148145</v>
      </c>
      <c r="D5803" s="3">
        <v>450</v>
      </c>
    </row>
    <row r="5804" spans="3:4" x14ac:dyDescent="0.25">
      <c r="C5804" s="2">
        <v>0.32027777777777777</v>
      </c>
      <c r="D5804" s="3">
        <v>451</v>
      </c>
    </row>
    <row r="5805" spans="3:4" x14ac:dyDescent="0.25">
      <c r="C5805" s="2">
        <v>0.32032407407407409</v>
      </c>
      <c r="D5805" s="3">
        <v>450</v>
      </c>
    </row>
    <row r="5806" spans="3:4" x14ac:dyDescent="0.25">
      <c r="C5806" s="2">
        <v>0.32037037037037036</v>
      </c>
      <c r="D5806" s="3">
        <v>451</v>
      </c>
    </row>
    <row r="5807" spans="3:4" x14ac:dyDescent="0.25">
      <c r="C5807" s="2">
        <v>0.32043981481481482</v>
      </c>
      <c r="D5807" s="3">
        <v>452</v>
      </c>
    </row>
    <row r="5808" spans="3:4" x14ac:dyDescent="0.25">
      <c r="C5808" s="2">
        <v>0.32046296296296295</v>
      </c>
      <c r="D5808" s="3">
        <v>451</v>
      </c>
    </row>
    <row r="5809" spans="3:4" x14ac:dyDescent="0.25">
      <c r="C5809" s="2">
        <v>0.32048611111111108</v>
      </c>
      <c r="D5809" s="3">
        <v>448</v>
      </c>
    </row>
    <row r="5810" spans="3:4" x14ac:dyDescent="0.25">
      <c r="C5810" s="2">
        <v>0.32050925925925927</v>
      </c>
      <c r="D5810" s="3">
        <v>447</v>
      </c>
    </row>
    <row r="5811" spans="3:4" x14ac:dyDescent="0.25">
      <c r="C5811" s="2">
        <v>0.3205324074074074</v>
      </c>
      <c r="D5811" s="3">
        <v>446</v>
      </c>
    </row>
    <row r="5812" spans="3:4" x14ac:dyDescent="0.25">
      <c r="C5812" s="2">
        <v>0.32055555555555554</v>
      </c>
      <c r="D5812" s="3">
        <v>448</v>
      </c>
    </row>
    <row r="5813" spans="3:4" x14ac:dyDescent="0.25">
      <c r="C5813" s="2">
        <v>0.32057870370370373</v>
      </c>
      <c r="D5813" s="3">
        <v>447</v>
      </c>
    </row>
    <row r="5814" spans="3:4" x14ac:dyDescent="0.25">
      <c r="C5814" s="2">
        <v>0.32069444444444445</v>
      </c>
      <c r="D5814" s="3">
        <v>449</v>
      </c>
    </row>
    <row r="5815" spans="3:4" x14ac:dyDescent="0.25">
      <c r="C5815" s="2">
        <v>0.32071759259259258</v>
      </c>
      <c r="D5815" s="3">
        <v>448</v>
      </c>
    </row>
    <row r="5816" spans="3:4" x14ac:dyDescent="0.25">
      <c r="C5816" s="2">
        <v>0.32078703703703704</v>
      </c>
      <c r="D5816" s="3">
        <v>449</v>
      </c>
    </row>
    <row r="5817" spans="3:4" x14ac:dyDescent="0.25">
      <c r="C5817" s="2">
        <v>0.32085648148148149</v>
      </c>
      <c r="D5817" s="3">
        <v>450</v>
      </c>
    </row>
    <row r="5818" spans="3:4" x14ac:dyDescent="0.25">
      <c r="C5818" s="2">
        <v>0.32092592592592589</v>
      </c>
      <c r="D5818" s="3">
        <v>451</v>
      </c>
    </row>
    <row r="5819" spans="3:4" x14ac:dyDescent="0.25">
      <c r="C5819" s="2">
        <v>0.32094907407407408</v>
      </c>
      <c r="D5819" s="3">
        <v>450</v>
      </c>
    </row>
    <row r="5820" spans="3:4" x14ac:dyDescent="0.25">
      <c r="C5820" s="2">
        <v>0.32099537037037035</v>
      </c>
      <c r="D5820" s="3">
        <v>452</v>
      </c>
    </row>
    <row r="5821" spans="3:4" x14ac:dyDescent="0.25">
      <c r="C5821" s="2">
        <v>0.32104166666666667</v>
      </c>
      <c r="D5821" s="3">
        <v>451</v>
      </c>
    </row>
    <row r="5822" spans="3:4" x14ac:dyDescent="0.25">
      <c r="C5822" s="2">
        <v>0.32108796296296299</v>
      </c>
      <c r="D5822" s="3">
        <v>450</v>
      </c>
    </row>
    <row r="5823" spans="3:4" x14ac:dyDescent="0.25">
      <c r="C5823" s="2">
        <v>0.32113425925925926</v>
      </c>
      <c r="D5823" s="3">
        <v>448</v>
      </c>
    </row>
    <row r="5824" spans="3:4" x14ac:dyDescent="0.25">
      <c r="C5824" s="2">
        <v>0.32115740740740745</v>
      </c>
      <c r="D5824" s="3">
        <v>449</v>
      </c>
    </row>
    <row r="5825" spans="3:4" x14ac:dyDescent="0.25">
      <c r="C5825" s="2">
        <v>0.32118055555555552</v>
      </c>
      <c r="D5825" s="3">
        <v>447</v>
      </c>
    </row>
    <row r="5826" spans="3:4" x14ac:dyDescent="0.25">
      <c r="C5826" s="2">
        <v>0.32122685185185185</v>
      </c>
      <c r="D5826" s="3">
        <v>449</v>
      </c>
    </row>
    <row r="5827" spans="3:4" x14ac:dyDescent="0.25">
      <c r="C5827" s="2">
        <v>0.32127314814814817</v>
      </c>
      <c r="D5827" s="3">
        <v>448</v>
      </c>
    </row>
    <row r="5828" spans="3:4" x14ac:dyDescent="0.25">
      <c r="C5828" s="2">
        <v>0.3212962962962963</v>
      </c>
      <c r="D5828" s="3">
        <v>449</v>
      </c>
    </row>
    <row r="5829" spans="3:4" x14ac:dyDescent="0.25">
      <c r="C5829" s="2">
        <v>0.32134259259259262</v>
      </c>
      <c r="D5829" s="3">
        <v>448</v>
      </c>
    </row>
    <row r="5830" spans="3:4" x14ac:dyDescent="0.25">
      <c r="C5830" s="2">
        <v>0.3213657407407407</v>
      </c>
      <c r="D5830" s="3">
        <v>450</v>
      </c>
    </row>
    <row r="5831" spans="3:4" x14ac:dyDescent="0.25">
      <c r="C5831" s="2">
        <v>0.32138888888888889</v>
      </c>
      <c r="D5831" s="3">
        <v>448</v>
      </c>
    </row>
    <row r="5832" spans="3:4" x14ac:dyDescent="0.25">
      <c r="C5832" s="2">
        <v>0.32141203703703702</v>
      </c>
      <c r="D5832" s="3">
        <v>450</v>
      </c>
    </row>
    <row r="5833" spans="3:4" x14ac:dyDescent="0.25">
      <c r="C5833" s="2">
        <v>0.32143518518518516</v>
      </c>
      <c r="D5833" s="3">
        <v>449</v>
      </c>
    </row>
    <row r="5834" spans="3:4" x14ac:dyDescent="0.25">
      <c r="C5834" s="2">
        <v>0.32145833333333335</v>
      </c>
      <c r="D5834" s="3">
        <v>450</v>
      </c>
    </row>
    <row r="5835" spans="3:4" x14ac:dyDescent="0.25">
      <c r="C5835" s="2">
        <v>0.32148148148148148</v>
      </c>
      <c r="D5835" s="3">
        <v>449</v>
      </c>
    </row>
    <row r="5836" spans="3:4" x14ac:dyDescent="0.25">
      <c r="C5836" s="2">
        <v>0.32150462962962961</v>
      </c>
      <c r="D5836" s="3">
        <v>451</v>
      </c>
    </row>
    <row r="5837" spans="3:4" x14ac:dyDescent="0.25">
      <c r="C5837" s="2">
        <v>0.32157407407407407</v>
      </c>
      <c r="D5837" s="3">
        <v>450</v>
      </c>
    </row>
    <row r="5838" spans="3:4" x14ac:dyDescent="0.25">
      <c r="C5838" s="2">
        <v>0.32159722222222226</v>
      </c>
      <c r="D5838" s="3">
        <v>452</v>
      </c>
    </row>
    <row r="5839" spans="3:4" x14ac:dyDescent="0.25">
      <c r="C5839" s="2">
        <v>0.32166666666666666</v>
      </c>
      <c r="D5839" s="3">
        <v>453</v>
      </c>
    </row>
    <row r="5840" spans="3:4" x14ac:dyDescent="0.25">
      <c r="C5840" s="2">
        <v>0.32168981481481479</v>
      </c>
      <c r="D5840" s="3">
        <v>451</v>
      </c>
    </row>
    <row r="5841" spans="3:4" x14ac:dyDescent="0.25">
      <c r="C5841" s="2">
        <v>0.32171296296296298</v>
      </c>
      <c r="D5841" s="3">
        <v>449</v>
      </c>
    </row>
    <row r="5842" spans="3:4" x14ac:dyDescent="0.25">
      <c r="C5842" s="2">
        <v>0.32173611111111111</v>
      </c>
      <c r="D5842" s="3">
        <v>448</v>
      </c>
    </row>
    <row r="5843" spans="3:4" x14ac:dyDescent="0.25">
      <c r="C5843" s="2">
        <v>0.32175925925925924</v>
      </c>
      <c r="D5843" s="3">
        <v>449</v>
      </c>
    </row>
    <row r="5844" spans="3:4" x14ac:dyDescent="0.25">
      <c r="C5844" s="2">
        <v>0.32178240740740743</v>
      </c>
      <c r="D5844" s="3">
        <v>447</v>
      </c>
    </row>
    <row r="5845" spans="3:4" x14ac:dyDescent="0.25">
      <c r="C5845" s="2">
        <v>0.32187499999999997</v>
      </c>
      <c r="D5845" s="3">
        <v>448</v>
      </c>
    </row>
    <row r="5846" spans="3:4" x14ac:dyDescent="0.25">
      <c r="C5846" s="2">
        <v>0.32192129629629629</v>
      </c>
      <c r="D5846" s="3">
        <v>447</v>
      </c>
    </row>
    <row r="5847" spans="3:4" x14ac:dyDescent="0.25">
      <c r="C5847" s="2">
        <v>0.32201388888888888</v>
      </c>
      <c r="D5847" s="3">
        <v>448</v>
      </c>
    </row>
    <row r="5848" spans="3:4" x14ac:dyDescent="0.25">
      <c r="C5848" s="2">
        <v>0.3220601851851852</v>
      </c>
      <c r="D5848" s="3">
        <v>449</v>
      </c>
    </row>
    <row r="5849" spans="3:4" x14ac:dyDescent="0.25">
      <c r="C5849" s="2">
        <v>0.32210648148148152</v>
      </c>
      <c r="D5849" s="3">
        <v>450</v>
      </c>
    </row>
    <row r="5850" spans="3:4" x14ac:dyDescent="0.25">
      <c r="C5850" s="2">
        <v>0.32226851851851851</v>
      </c>
      <c r="D5850" s="3">
        <v>451</v>
      </c>
    </row>
    <row r="5851" spans="3:4" x14ac:dyDescent="0.25">
      <c r="C5851" s="2">
        <v>0.3222916666666667</v>
      </c>
      <c r="D5851" s="3">
        <v>452</v>
      </c>
    </row>
    <row r="5852" spans="3:4" x14ac:dyDescent="0.25">
      <c r="C5852" s="2">
        <v>0.32231481481481478</v>
      </c>
      <c r="D5852" s="3">
        <v>450</v>
      </c>
    </row>
    <row r="5853" spans="3:4" x14ac:dyDescent="0.25">
      <c r="C5853" s="2">
        <v>0.32233796296296297</v>
      </c>
      <c r="D5853" s="3">
        <v>448</v>
      </c>
    </row>
    <row r="5854" spans="3:4" x14ac:dyDescent="0.25">
      <c r="C5854" s="2">
        <v>0.32238425925925923</v>
      </c>
      <c r="D5854" s="3">
        <v>447</v>
      </c>
    </row>
    <row r="5855" spans="3:4" x14ac:dyDescent="0.25">
      <c r="C5855" s="2">
        <v>0.32245370370370369</v>
      </c>
      <c r="D5855" s="3">
        <v>448</v>
      </c>
    </row>
    <row r="5856" spans="3:4" x14ac:dyDescent="0.25">
      <c r="C5856" s="2">
        <v>0.32250000000000001</v>
      </c>
      <c r="D5856" s="3">
        <v>447</v>
      </c>
    </row>
    <row r="5857" spans="3:4" x14ac:dyDescent="0.25">
      <c r="C5857" s="2">
        <v>0.32252314814814814</v>
      </c>
      <c r="D5857" s="3">
        <v>448</v>
      </c>
    </row>
    <row r="5858" spans="3:4" x14ac:dyDescent="0.25">
      <c r="C5858" s="2">
        <v>0.32266203703703705</v>
      </c>
      <c r="D5858" s="3">
        <v>449</v>
      </c>
    </row>
    <row r="5859" spans="3:4" x14ac:dyDescent="0.25">
      <c r="C5859" s="2">
        <v>0.32270833333333332</v>
      </c>
      <c r="D5859" s="3">
        <v>450</v>
      </c>
    </row>
    <row r="5860" spans="3:4" x14ac:dyDescent="0.25">
      <c r="C5860" s="2">
        <v>0.32275462962962964</v>
      </c>
      <c r="D5860" s="3">
        <v>451</v>
      </c>
    </row>
    <row r="5861" spans="3:4" x14ac:dyDescent="0.25">
      <c r="C5861" s="2">
        <v>0.32282407407407404</v>
      </c>
      <c r="D5861" s="3">
        <v>450</v>
      </c>
    </row>
    <row r="5862" spans="3:4" x14ac:dyDescent="0.25">
      <c r="C5862" s="2">
        <v>0.32284722222222223</v>
      </c>
      <c r="D5862" s="3">
        <v>451</v>
      </c>
    </row>
    <row r="5863" spans="3:4" x14ac:dyDescent="0.25">
      <c r="C5863" s="2">
        <v>0.32287037037037036</v>
      </c>
      <c r="D5863" s="3">
        <v>452</v>
      </c>
    </row>
    <row r="5864" spans="3:4" x14ac:dyDescent="0.25">
      <c r="C5864" s="2">
        <v>0.32293981481481482</v>
      </c>
      <c r="D5864" s="3">
        <v>450</v>
      </c>
    </row>
    <row r="5865" spans="3:4" x14ac:dyDescent="0.25">
      <c r="C5865" s="2">
        <v>0.32296296296296295</v>
      </c>
      <c r="D5865" s="3">
        <v>448</v>
      </c>
    </row>
    <row r="5866" spans="3:4" x14ac:dyDescent="0.25">
      <c r="C5866" s="2">
        <v>0.32303240740740741</v>
      </c>
      <c r="D5866" s="3">
        <v>447</v>
      </c>
    </row>
    <row r="5867" spans="3:4" x14ac:dyDescent="0.25">
      <c r="C5867" s="2">
        <v>0.32310185185185186</v>
      </c>
      <c r="D5867" s="3">
        <v>449</v>
      </c>
    </row>
    <row r="5868" spans="3:4" x14ac:dyDescent="0.25">
      <c r="C5868" s="2">
        <v>0.323125</v>
      </c>
      <c r="D5868" s="3">
        <v>448</v>
      </c>
    </row>
    <row r="5869" spans="3:4" x14ac:dyDescent="0.25">
      <c r="C5869" s="2">
        <v>0.32326388888888885</v>
      </c>
      <c r="D5869" s="3">
        <v>449</v>
      </c>
    </row>
    <row r="5870" spans="3:4" x14ac:dyDescent="0.25">
      <c r="C5870" s="2">
        <v>0.32333333333333331</v>
      </c>
      <c r="D5870" s="3">
        <v>451</v>
      </c>
    </row>
    <row r="5871" spans="3:4" x14ac:dyDescent="0.25">
      <c r="C5871" s="2">
        <v>0.32342592592592595</v>
      </c>
      <c r="D5871" s="3">
        <v>450</v>
      </c>
    </row>
    <row r="5872" spans="3:4" x14ac:dyDescent="0.25">
      <c r="C5872" s="2">
        <v>0.32347222222222222</v>
      </c>
      <c r="D5872" s="3">
        <v>451</v>
      </c>
    </row>
    <row r="5873" spans="3:4" x14ac:dyDescent="0.25">
      <c r="C5873" s="2">
        <v>0.32349537037037041</v>
      </c>
      <c r="D5873" s="3">
        <v>452</v>
      </c>
    </row>
    <row r="5874" spans="3:4" x14ac:dyDescent="0.25">
      <c r="C5874" s="2">
        <v>0.32354166666666667</v>
      </c>
      <c r="D5874" s="3">
        <v>451</v>
      </c>
    </row>
    <row r="5875" spans="3:4" x14ac:dyDescent="0.25">
      <c r="C5875" s="2">
        <v>0.32356481481481481</v>
      </c>
      <c r="D5875" s="3">
        <v>448</v>
      </c>
    </row>
    <row r="5876" spans="3:4" x14ac:dyDescent="0.25">
      <c r="C5876" s="2">
        <v>0.32358796296296294</v>
      </c>
      <c r="D5876" s="3">
        <v>447</v>
      </c>
    </row>
    <row r="5877" spans="3:4" x14ac:dyDescent="0.25">
      <c r="C5877" s="2">
        <v>0.32374999999999998</v>
      </c>
      <c r="D5877" s="3">
        <v>448</v>
      </c>
    </row>
    <row r="5878" spans="3:4" x14ac:dyDescent="0.25">
      <c r="C5878" s="2">
        <v>0.32377314814814812</v>
      </c>
      <c r="D5878" s="3">
        <v>449</v>
      </c>
    </row>
    <row r="5879" spans="3:4" x14ac:dyDescent="0.25">
      <c r="C5879" s="2">
        <v>0.3237962962962963</v>
      </c>
      <c r="D5879" s="3">
        <v>447</v>
      </c>
    </row>
    <row r="5880" spans="3:4" x14ac:dyDescent="0.25">
      <c r="C5880" s="2">
        <v>0.32381944444444444</v>
      </c>
      <c r="D5880" s="3">
        <v>448</v>
      </c>
    </row>
    <row r="5881" spans="3:4" x14ac:dyDescent="0.25">
      <c r="C5881" s="2">
        <v>0.32386574074074076</v>
      </c>
      <c r="D5881" s="3">
        <v>449</v>
      </c>
    </row>
    <row r="5882" spans="3:4" x14ac:dyDescent="0.25">
      <c r="C5882" s="2">
        <v>0.32388888888888889</v>
      </c>
      <c r="D5882" s="3">
        <v>448</v>
      </c>
    </row>
    <row r="5883" spans="3:4" x14ac:dyDescent="0.25">
      <c r="C5883" s="2">
        <v>0.32391203703703703</v>
      </c>
      <c r="D5883" s="3">
        <v>449</v>
      </c>
    </row>
    <row r="5884" spans="3:4" x14ac:dyDescent="0.25">
      <c r="C5884" s="2">
        <v>0.32395833333333335</v>
      </c>
      <c r="D5884" s="3">
        <v>450</v>
      </c>
    </row>
    <row r="5885" spans="3:4" x14ac:dyDescent="0.25">
      <c r="C5885" s="2">
        <v>0.32400462962962967</v>
      </c>
      <c r="D5885" s="3">
        <v>449</v>
      </c>
    </row>
    <row r="5886" spans="3:4" x14ac:dyDescent="0.25">
      <c r="C5886" s="2">
        <v>0.32407407407407407</v>
      </c>
      <c r="D5886" s="3">
        <v>451</v>
      </c>
    </row>
    <row r="5887" spans="3:4" x14ac:dyDescent="0.25">
      <c r="C5887" s="2">
        <v>0.32412037037037039</v>
      </c>
      <c r="D5887" s="3">
        <v>452</v>
      </c>
    </row>
    <row r="5888" spans="3:4" x14ac:dyDescent="0.25">
      <c r="C5888" s="2">
        <v>0.32416666666666666</v>
      </c>
      <c r="D5888" s="3">
        <v>451</v>
      </c>
    </row>
    <row r="5889" spans="3:4" x14ac:dyDescent="0.25">
      <c r="C5889" s="2">
        <v>0.32418981481481485</v>
      </c>
      <c r="D5889" s="3">
        <v>448</v>
      </c>
    </row>
    <row r="5890" spans="3:4" x14ac:dyDescent="0.25">
      <c r="C5890" s="2">
        <v>0.3243287037037037</v>
      </c>
      <c r="D5890" s="3">
        <v>449</v>
      </c>
    </row>
    <row r="5891" spans="3:4" x14ac:dyDescent="0.25">
      <c r="C5891" s="2">
        <v>0.32435185185185184</v>
      </c>
      <c r="D5891" s="3">
        <v>448</v>
      </c>
    </row>
    <row r="5892" spans="3:4" x14ac:dyDescent="0.25">
      <c r="C5892" s="2">
        <v>0.32442129629629629</v>
      </c>
      <c r="D5892" s="3">
        <v>449</v>
      </c>
    </row>
    <row r="5893" spans="3:4" x14ac:dyDescent="0.25">
      <c r="C5893" s="2">
        <v>0.32444444444444448</v>
      </c>
      <c r="D5893" s="3">
        <v>450</v>
      </c>
    </row>
    <row r="5894" spans="3:4" x14ac:dyDescent="0.25">
      <c r="C5894" s="2">
        <v>0.32453703703703701</v>
      </c>
      <c r="D5894" s="3">
        <v>451</v>
      </c>
    </row>
    <row r="5895" spans="3:4" x14ac:dyDescent="0.25">
      <c r="C5895" s="2">
        <v>0.32460648148148147</v>
      </c>
      <c r="D5895" s="3">
        <v>450</v>
      </c>
    </row>
    <row r="5896" spans="3:4" x14ac:dyDescent="0.25">
      <c r="C5896" s="2">
        <v>0.32462962962962966</v>
      </c>
      <c r="D5896" s="3">
        <v>452</v>
      </c>
    </row>
    <row r="5897" spans="3:4" x14ac:dyDescent="0.25">
      <c r="C5897" s="2">
        <v>0.32474537037037038</v>
      </c>
      <c r="D5897" s="3">
        <v>451</v>
      </c>
    </row>
    <row r="5898" spans="3:4" x14ac:dyDescent="0.25">
      <c r="C5898" s="2">
        <v>0.32479166666666665</v>
      </c>
      <c r="D5898" s="3">
        <v>449</v>
      </c>
    </row>
    <row r="5899" spans="3:4" x14ac:dyDescent="0.25">
      <c r="C5899" s="2">
        <v>0.32483796296296297</v>
      </c>
      <c r="D5899" s="3">
        <v>447</v>
      </c>
    </row>
    <row r="5900" spans="3:4" x14ac:dyDescent="0.25">
      <c r="C5900" s="2">
        <v>0.32495370370370369</v>
      </c>
      <c r="D5900" s="3">
        <v>448</v>
      </c>
    </row>
    <row r="5901" spans="3:4" x14ac:dyDescent="0.25">
      <c r="C5901" s="2">
        <v>0.32497685185185182</v>
      </c>
      <c r="D5901" s="3">
        <v>446</v>
      </c>
    </row>
    <row r="5902" spans="3:4" x14ac:dyDescent="0.25">
      <c r="C5902" s="2">
        <v>0.32500000000000001</v>
      </c>
      <c r="D5902" s="3">
        <v>447</v>
      </c>
    </row>
    <row r="5903" spans="3:4" x14ac:dyDescent="0.25">
      <c r="C5903" s="2">
        <v>0.32502314814814814</v>
      </c>
      <c r="D5903" s="3">
        <v>448</v>
      </c>
    </row>
    <row r="5904" spans="3:4" x14ac:dyDescent="0.25">
      <c r="C5904" s="2">
        <v>0.32504629629629628</v>
      </c>
      <c r="D5904" s="3">
        <v>447</v>
      </c>
    </row>
    <row r="5905" spans="3:4" x14ac:dyDescent="0.25">
      <c r="C5905" s="2">
        <v>0.3250925925925926</v>
      </c>
      <c r="D5905" s="3">
        <v>448</v>
      </c>
    </row>
    <row r="5906" spans="3:4" x14ac:dyDescent="0.25">
      <c r="C5906" s="2">
        <v>0.32511574074074073</v>
      </c>
      <c r="D5906" s="3">
        <v>449</v>
      </c>
    </row>
    <row r="5907" spans="3:4" x14ac:dyDescent="0.25">
      <c r="C5907" s="2">
        <v>0.325162037037037</v>
      </c>
      <c r="D5907" s="3">
        <v>448</v>
      </c>
    </row>
    <row r="5908" spans="3:4" x14ac:dyDescent="0.25">
      <c r="C5908" s="2">
        <v>0.32518518518518519</v>
      </c>
      <c r="D5908" s="3">
        <v>449</v>
      </c>
    </row>
    <row r="5909" spans="3:4" x14ac:dyDescent="0.25">
      <c r="C5909" s="2">
        <v>0.32520833333333332</v>
      </c>
      <c r="D5909" s="3">
        <v>450</v>
      </c>
    </row>
    <row r="5910" spans="3:4" x14ac:dyDescent="0.25">
      <c r="C5910" s="2">
        <v>0.32523148148148145</v>
      </c>
      <c r="D5910" s="3">
        <v>449</v>
      </c>
    </row>
    <row r="5911" spans="3:4" x14ac:dyDescent="0.25">
      <c r="C5911" s="2">
        <v>0.32527777777777778</v>
      </c>
      <c r="D5911" s="3">
        <v>450</v>
      </c>
    </row>
    <row r="5912" spans="3:4" x14ac:dyDescent="0.25">
      <c r="C5912" s="2">
        <v>0.32530092592592591</v>
      </c>
      <c r="D5912" s="3">
        <v>451</v>
      </c>
    </row>
    <row r="5913" spans="3:4" x14ac:dyDescent="0.25">
      <c r="C5913" s="2">
        <v>0.3253240740740741</v>
      </c>
      <c r="D5913" s="3">
        <v>450</v>
      </c>
    </row>
    <row r="5914" spans="3:4" x14ac:dyDescent="0.25">
      <c r="C5914" s="2">
        <v>0.32537037037037037</v>
      </c>
      <c r="D5914" s="3">
        <v>451</v>
      </c>
    </row>
    <row r="5915" spans="3:4" x14ac:dyDescent="0.25">
      <c r="C5915" s="2">
        <v>0.32541666666666669</v>
      </c>
      <c r="D5915" s="3">
        <v>448</v>
      </c>
    </row>
    <row r="5916" spans="3:4" x14ac:dyDescent="0.25">
      <c r="C5916" s="2">
        <v>0.32550925925925928</v>
      </c>
      <c r="D5916" s="3">
        <v>447</v>
      </c>
    </row>
    <row r="5917" spans="3:4" x14ac:dyDescent="0.25">
      <c r="C5917" s="2">
        <v>0.32553240740740741</v>
      </c>
      <c r="D5917" s="3">
        <v>448</v>
      </c>
    </row>
    <row r="5918" spans="3:4" x14ac:dyDescent="0.25">
      <c r="C5918" s="2">
        <v>0.32555555555555554</v>
      </c>
      <c r="D5918" s="3">
        <v>449</v>
      </c>
    </row>
    <row r="5919" spans="3:4" x14ac:dyDescent="0.25">
      <c r="C5919" s="2">
        <v>0.32557870370370373</v>
      </c>
      <c r="D5919" s="3">
        <v>448</v>
      </c>
    </row>
    <row r="5920" spans="3:4" x14ac:dyDescent="0.25">
      <c r="C5920" s="2">
        <v>0.325625</v>
      </c>
      <c r="D5920" s="3">
        <v>449</v>
      </c>
    </row>
    <row r="5921" spans="3:4" x14ac:dyDescent="0.25">
      <c r="C5921" s="2">
        <v>0.32564814814814813</v>
      </c>
      <c r="D5921" s="3">
        <v>448</v>
      </c>
    </row>
    <row r="5922" spans="3:4" x14ac:dyDescent="0.25">
      <c r="C5922" s="2">
        <v>0.32567129629629626</v>
      </c>
      <c r="D5922" s="3">
        <v>449</v>
      </c>
    </row>
    <row r="5923" spans="3:4" x14ac:dyDescent="0.25">
      <c r="C5923" s="2">
        <v>0.32569444444444445</v>
      </c>
      <c r="D5923" s="3">
        <v>448</v>
      </c>
    </row>
    <row r="5924" spans="3:4" x14ac:dyDescent="0.25">
      <c r="C5924" s="2">
        <v>0.32571759259259259</v>
      </c>
      <c r="D5924" s="3">
        <v>449</v>
      </c>
    </row>
    <row r="5925" spans="3:4" x14ac:dyDescent="0.25">
      <c r="C5925" s="2">
        <v>0.32578703703703704</v>
      </c>
      <c r="D5925" s="3">
        <v>451</v>
      </c>
    </row>
    <row r="5926" spans="3:4" x14ac:dyDescent="0.25">
      <c r="C5926" s="2">
        <v>0.32583333333333336</v>
      </c>
      <c r="D5926" s="3">
        <v>452</v>
      </c>
    </row>
    <row r="5927" spans="3:4" x14ac:dyDescent="0.25">
      <c r="C5927" s="2">
        <v>0.32587962962962963</v>
      </c>
      <c r="D5927" s="3">
        <v>451</v>
      </c>
    </row>
    <row r="5928" spans="3:4" x14ac:dyDescent="0.25">
      <c r="C5928" s="2">
        <v>0.32597222222222222</v>
      </c>
      <c r="D5928" s="3">
        <v>452</v>
      </c>
    </row>
    <row r="5929" spans="3:4" x14ac:dyDescent="0.25">
      <c r="C5929" s="2">
        <v>0.32599537037037035</v>
      </c>
      <c r="D5929" s="3">
        <v>451</v>
      </c>
    </row>
    <row r="5930" spans="3:4" x14ac:dyDescent="0.25">
      <c r="C5930" s="2">
        <v>0.32601851851851854</v>
      </c>
      <c r="D5930" s="3">
        <v>449</v>
      </c>
    </row>
    <row r="5931" spans="3:4" x14ac:dyDescent="0.25">
      <c r="C5931" s="2">
        <v>0.32604166666666667</v>
      </c>
      <c r="D5931" s="3">
        <v>447</v>
      </c>
    </row>
    <row r="5932" spans="3:4" x14ac:dyDescent="0.25">
      <c r="C5932" s="2">
        <v>0.32606481481481481</v>
      </c>
      <c r="D5932" s="3">
        <v>449</v>
      </c>
    </row>
    <row r="5933" spans="3:4" x14ac:dyDescent="0.25">
      <c r="C5933" s="2">
        <v>0.326087962962963</v>
      </c>
      <c r="D5933" s="3">
        <v>448</v>
      </c>
    </row>
    <row r="5934" spans="3:4" x14ac:dyDescent="0.25">
      <c r="C5934" s="2">
        <v>0.32620370370370372</v>
      </c>
      <c r="D5934" s="3">
        <v>447</v>
      </c>
    </row>
    <row r="5935" spans="3:4" x14ac:dyDescent="0.25">
      <c r="C5935" s="2">
        <v>0.32622685185185185</v>
      </c>
      <c r="D5935" s="3">
        <v>448</v>
      </c>
    </row>
    <row r="5936" spans="3:4" x14ac:dyDescent="0.25">
      <c r="C5936" s="2">
        <v>0.32636574074074076</v>
      </c>
      <c r="D5936" s="3">
        <v>449</v>
      </c>
    </row>
    <row r="5937" spans="3:4" x14ac:dyDescent="0.25">
      <c r="C5937" s="2">
        <v>0.3263888888888889</v>
      </c>
      <c r="D5937" s="3">
        <v>450</v>
      </c>
    </row>
    <row r="5938" spans="3:4" x14ac:dyDescent="0.25">
      <c r="C5938" s="2">
        <v>0.32643518518518516</v>
      </c>
      <c r="D5938" s="3">
        <v>449</v>
      </c>
    </row>
    <row r="5939" spans="3:4" x14ac:dyDescent="0.25">
      <c r="C5939" s="2">
        <v>0.32645833333333335</v>
      </c>
      <c r="D5939" s="3">
        <v>451</v>
      </c>
    </row>
    <row r="5940" spans="3:4" x14ac:dyDescent="0.25">
      <c r="C5940" s="2">
        <v>0.32652777777777781</v>
      </c>
      <c r="D5940" s="3">
        <v>452</v>
      </c>
    </row>
    <row r="5941" spans="3:4" x14ac:dyDescent="0.25">
      <c r="C5941" s="2">
        <v>0.32655092592592594</v>
      </c>
      <c r="D5941" s="3">
        <v>451</v>
      </c>
    </row>
    <row r="5942" spans="3:4" x14ac:dyDescent="0.25">
      <c r="C5942" s="2">
        <v>0.32657407407407407</v>
      </c>
      <c r="D5942" s="3">
        <v>452</v>
      </c>
    </row>
    <row r="5943" spans="3:4" x14ac:dyDescent="0.25">
      <c r="C5943" s="2">
        <v>0.32659722222222221</v>
      </c>
      <c r="D5943" s="3">
        <v>451</v>
      </c>
    </row>
    <row r="5944" spans="3:4" x14ac:dyDescent="0.25">
      <c r="C5944" s="2">
        <v>0.32664351851851853</v>
      </c>
      <c r="D5944" s="3">
        <v>449</v>
      </c>
    </row>
    <row r="5945" spans="3:4" x14ac:dyDescent="0.25">
      <c r="C5945" s="2">
        <v>0.32666666666666666</v>
      </c>
      <c r="D5945" s="3">
        <v>448</v>
      </c>
    </row>
    <row r="5946" spans="3:4" x14ac:dyDescent="0.25">
      <c r="C5946" s="2">
        <v>0.32680555555555557</v>
      </c>
      <c r="D5946" s="3">
        <v>449</v>
      </c>
    </row>
    <row r="5947" spans="3:4" x14ac:dyDescent="0.25">
      <c r="C5947" s="2">
        <v>0.3268287037037037</v>
      </c>
      <c r="D5947" s="3">
        <v>448</v>
      </c>
    </row>
    <row r="5948" spans="3:4" x14ac:dyDescent="0.25">
      <c r="C5948" s="2">
        <v>0.32685185185185184</v>
      </c>
      <c r="D5948" s="3">
        <v>449</v>
      </c>
    </row>
    <row r="5949" spans="3:4" x14ac:dyDescent="0.25">
      <c r="C5949" s="2">
        <v>0.32687499999999997</v>
      </c>
      <c r="D5949" s="3">
        <v>448</v>
      </c>
    </row>
    <row r="5950" spans="3:4" x14ac:dyDescent="0.25">
      <c r="C5950" s="2">
        <v>0.32694444444444443</v>
      </c>
      <c r="D5950" s="3">
        <v>449</v>
      </c>
    </row>
    <row r="5951" spans="3:4" x14ac:dyDescent="0.25">
      <c r="C5951" s="2">
        <v>0.32696759259259262</v>
      </c>
      <c r="D5951" s="3">
        <v>450</v>
      </c>
    </row>
    <row r="5952" spans="3:4" x14ac:dyDescent="0.25">
      <c r="C5952" s="2">
        <v>0.32703703703703701</v>
      </c>
      <c r="D5952" s="3">
        <v>451</v>
      </c>
    </row>
    <row r="5953" spans="3:4" x14ac:dyDescent="0.25">
      <c r="C5953" s="2">
        <v>0.32710648148148147</v>
      </c>
      <c r="D5953" s="3">
        <v>450</v>
      </c>
    </row>
    <row r="5954" spans="3:4" x14ac:dyDescent="0.25">
      <c r="C5954" s="2">
        <v>0.3271296296296296</v>
      </c>
      <c r="D5954" s="3">
        <v>451</v>
      </c>
    </row>
    <row r="5955" spans="3:4" x14ac:dyDescent="0.25">
      <c r="C5955" s="2">
        <v>0.32719907407407406</v>
      </c>
      <c r="D5955" s="3">
        <v>452</v>
      </c>
    </row>
    <row r="5956" spans="3:4" x14ac:dyDescent="0.25">
      <c r="C5956" s="2">
        <v>0.32724537037037038</v>
      </c>
      <c r="D5956" s="3">
        <v>450</v>
      </c>
    </row>
    <row r="5957" spans="3:4" x14ac:dyDescent="0.25">
      <c r="C5957" s="2">
        <v>0.32726851851851851</v>
      </c>
      <c r="D5957" s="3">
        <v>448</v>
      </c>
    </row>
    <row r="5958" spans="3:4" x14ac:dyDescent="0.25">
      <c r="C5958" s="2">
        <v>0.3272916666666667</v>
      </c>
      <c r="D5958" s="3">
        <v>447</v>
      </c>
    </row>
    <row r="5959" spans="3:4" x14ac:dyDescent="0.25">
      <c r="C5959" s="2">
        <v>0.32731481481481484</v>
      </c>
      <c r="D5959" s="3">
        <v>446</v>
      </c>
    </row>
    <row r="5960" spans="3:4" x14ac:dyDescent="0.25">
      <c r="C5960" s="2">
        <v>0.3273611111111111</v>
      </c>
      <c r="D5960" s="3">
        <v>447</v>
      </c>
    </row>
    <row r="5961" spans="3:4" x14ac:dyDescent="0.25">
      <c r="C5961" s="2">
        <v>0.32738425925925924</v>
      </c>
      <c r="D5961" s="3">
        <v>446</v>
      </c>
    </row>
    <row r="5962" spans="3:4" x14ac:dyDescent="0.25">
      <c r="C5962" s="2">
        <v>0.32740740740740742</v>
      </c>
      <c r="D5962" s="3">
        <v>447</v>
      </c>
    </row>
    <row r="5963" spans="3:4" x14ac:dyDescent="0.25">
      <c r="C5963" s="2">
        <v>0.32745370370370369</v>
      </c>
      <c r="D5963" s="3">
        <v>446</v>
      </c>
    </row>
    <row r="5964" spans="3:4" x14ac:dyDescent="0.25">
      <c r="C5964" s="2">
        <v>0.32747685185185188</v>
      </c>
      <c r="D5964" s="3">
        <v>448</v>
      </c>
    </row>
    <row r="5965" spans="3:4" x14ac:dyDescent="0.25">
      <c r="C5965" s="2">
        <v>0.32750000000000001</v>
      </c>
      <c r="D5965" s="3">
        <v>446</v>
      </c>
    </row>
    <row r="5966" spans="3:4" x14ac:dyDescent="0.25">
      <c r="C5966" s="2">
        <v>0.32752314814814815</v>
      </c>
      <c r="D5966" s="3">
        <v>448</v>
      </c>
    </row>
    <row r="5967" spans="3:4" x14ac:dyDescent="0.25">
      <c r="C5967" s="2">
        <v>0.32754629629629628</v>
      </c>
      <c r="D5967" s="3">
        <v>447</v>
      </c>
    </row>
    <row r="5968" spans="3:4" x14ac:dyDescent="0.25">
      <c r="C5968" s="2">
        <v>0.32756944444444441</v>
      </c>
      <c r="D5968" s="3">
        <v>449</v>
      </c>
    </row>
    <row r="5969" spans="3:4" x14ac:dyDescent="0.25">
      <c r="C5969" s="2">
        <v>0.3275925925925926</v>
      </c>
      <c r="D5969" s="3">
        <v>448</v>
      </c>
    </row>
    <row r="5970" spans="3:4" x14ac:dyDescent="0.25">
      <c r="C5970" s="2">
        <v>0.32761574074074074</v>
      </c>
      <c r="D5970" s="3">
        <v>449</v>
      </c>
    </row>
    <row r="5971" spans="3:4" x14ac:dyDescent="0.25">
      <c r="C5971" s="2">
        <v>0.32763888888888887</v>
      </c>
      <c r="D5971" s="3">
        <v>448</v>
      </c>
    </row>
    <row r="5972" spans="3:4" x14ac:dyDescent="0.25">
      <c r="C5972" s="2">
        <v>0.32768518518518519</v>
      </c>
      <c r="D5972" s="3">
        <v>449</v>
      </c>
    </row>
    <row r="5973" spans="3:4" x14ac:dyDescent="0.25">
      <c r="C5973" s="2">
        <v>0.32770833333333332</v>
      </c>
      <c r="D5973" s="3">
        <v>450</v>
      </c>
    </row>
    <row r="5974" spans="3:4" x14ac:dyDescent="0.25">
      <c r="C5974" s="2">
        <v>0.32773148148148151</v>
      </c>
      <c r="D5974" s="3">
        <v>449</v>
      </c>
    </row>
    <row r="5975" spans="3:4" x14ac:dyDescent="0.25">
      <c r="C5975" s="2">
        <v>0.32775462962962965</v>
      </c>
      <c r="D5975" s="3">
        <v>451</v>
      </c>
    </row>
    <row r="5976" spans="3:4" x14ac:dyDescent="0.25">
      <c r="C5976" s="2">
        <v>0.32782407407407405</v>
      </c>
      <c r="D5976" s="3">
        <v>450</v>
      </c>
    </row>
    <row r="5977" spans="3:4" x14ac:dyDescent="0.25">
      <c r="C5977" s="2">
        <v>0.32787037037037037</v>
      </c>
      <c r="D5977" s="3">
        <v>449</v>
      </c>
    </row>
    <row r="5978" spans="3:4" x14ac:dyDescent="0.25">
      <c r="C5978" s="2">
        <v>0.3278935185185185</v>
      </c>
      <c r="D5978" s="3">
        <v>447</v>
      </c>
    </row>
    <row r="5979" spans="3:4" x14ac:dyDescent="0.25">
      <c r="C5979" s="2">
        <v>0.32800925925925922</v>
      </c>
      <c r="D5979" s="3">
        <v>448</v>
      </c>
    </row>
    <row r="5980" spans="3:4" x14ac:dyDescent="0.25">
      <c r="C5980" s="2">
        <v>0.32805555555555554</v>
      </c>
      <c r="D5980" s="3">
        <v>446</v>
      </c>
    </row>
    <row r="5981" spans="3:4" x14ac:dyDescent="0.25">
      <c r="C5981" s="2">
        <v>0.32807870370370368</v>
      </c>
      <c r="D5981" s="3">
        <v>448</v>
      </c>
    </row>
    <row r="5982" spans="3:4" x14ac:dyDescent="0.25">
      <c r="C5982" s="2">
        <v>0.32810185185185187</v>
      </c>
      <c r="D5982" s="3">
        <v>447</v>
      </c>
    </row>
    <row r="5983" spans="3:4" x14ac:dyDescent="0.25">
      <c r="C5983" s="2">
        <v>0.32817129629629632</v>
      </c>
      <c r="D5983" s="3">
        <v>448</v>
      </c>
    </row>
    <row r="5984" spans="3:4" x14ac:dyDescent="0.25">
      <c r="C5984" s="2">
        <v>0.32821759259259259</v>
      </c>
      <c r="D5984" s="3">
        <v>447</v>
      </c>
    </row>
    <row r="5985" spans="3:4" x14ac:dyDescent="0.25">
      <c r="C5985" s="2">
        <v>0.32824074074074078</v>
      </c>
      <c r="D5985" s="3">
        <v>448</v>
      </c>
    </row>
    <row r="5986" spans="3:4" x14ac:dyDescent="0.25">
      <c r="C5986" s="2">
        <v>0.32826388888888891</v>
      </c>
      <c r="D5986" s="3">
        <v>449</v>
      </c>
    </row>
    <row r="5987" spans="3:4" x14ac:dyDescent="0.25">
      <c r="C5987" s="2">
        <v>0.32840277777777777</v>
      </c>
      <c r="D5987" s="3">
        <v>450</v>
      </c>
    </row>
    <row r="5988" spans="3:4" x14ac:dyDescent="0.25">
      <c r="C5988" s="2">
        <v>0.32842592592592595</v>
      </c>
      <c r="D5988" s="3">
        <v>451</v>
      </c>
    </row>
    <row r="5989" spans="3:4" x14ac:dyDescent="0.25">
      <c r="C5989" s="2">
        <v>0.32844907407407409</v>
      </c>
      <c r="D5989" s="3">
        <v>450</v>
      </c>
    </row>
    <row r="5990" spans="3:4" x14ac:dyDescent="0.25">
      <c r="C5990" s="2">
        <v>0.32847222222222222</v>
      </c>
      <c r="D5990" s="3">
        <v>451</v>
      </c>
    </row>
    <row r="5991" spans="3:4" x14ac:dyDescent="0.25">
      <c r="C5991" s="2">
        <v>0.32849537037037035</v>
      </c>
      <c r="D5991" s="3">
        <v>448</v>
      </c>
    </row>
    <row r="5992" spans="3:4" x14ac:dyDescent="0.25">
      <c r="C5992" s="2">
        <v>0.32851851851851849</v>
      </c>
      <c r="D5992" s="3">
        <v>447</v>
      </c>
    </row>
    <row r="5993" spans="3:4" x14ac:dyDescent="0.25">
      <c r="C5993" s="2">
        <v>0.32856481481481481</v>
      </c>
      <c r="D5993" s="3">
        <v>448</v>
      </c>
    </row>
    <row r="5994" spans="3:4" x14ac:dyDescent="0.25">
      <c r="C5994" s="2">
        <v>0.32872685185185185</v>
      </c>
      <c r="D5994" s="3">
        <v>449</v>
      </c>
    </row>
    <row r="5995" spans="3:4" x14ac:dyDescent="0.25">
      <c r="C5995" s="2">
        <v>0.32879629629629631</v>
      </c>
      <c r="D5995" s="3">
        <v>450</v>
      </c>
    </row>
    <row r="5996" spans="3:4" x14ac:dyDescent="0.25">
      <c r="C5996" s="2">
        <v>0.32886574074074076</v>
      </c>
      <c r="D5996" s="3">
        <v>451</v>
      </c>
    </row>
    <row r="5997" spans="3:4" x14ac:dyDescent="0.25">
      <c r="C5997" s="2">
        <v>0.3288888888888889</v>
      </c>
      <c r="D5997" s="3">
        <v>450</v>
      </c>
    </row>
    <row r="5998" spans="3:4" x14ac:dyDescent="0.25">
      <c r="C5998" s="2">
        <v>0.32891203703703703</v>
      </c>
      <c r="D5998" s="3">
        <v>453</v>
      </c>
    </row>
    <row r="5999" spans="3:4" x14ac:dyDescent="0.25">
      <c r="C5999" s="2">
        <v>0.32893518518518516</v>
      </c>
      <c r="D5999" s="3">
        <v>452</v>
      </c>
    </row>
    <row r="6000" spans="3:4" x14ac:dyDescent="0.25">
      <c r="C6000" s="2">
        <v>0.3289583333333333</v>
      </c>
      <c r="D6000" s="3">
        <v>451</v>
      </c>
    </row>
    <row r="6001" spans="3:4" x14ac:dyDescent="0.25">
      <c r="C6001" s="2">
        <v>0.32900462962962962</v>
      </c>
      <c r="D6001" s="3">
        <v>452</v>
      </c>
    </row>
    <row r="6002" spans="3:4" x14ac:dyDescent="0.25">
      <c r="C6002" s="2">
        <v>0.32902777777777775</v>
      </c>
      <c r="D6002" s="3">
        <v>453</v>
      </c>
    </row>
    <row r="6003" spans="3:4" x14ac:dyDescent="0.25">
      <c r="C6003" s="2">
        <v>0.32905092592592594</v>
      </c>
      <c r="D6003" s="3">
        <v>451</v>
      </c>
    </row>
    <row r="6004" spans="3:4" x14ac:dyDescent="0.25">
      <c r="C6004" s="2">
        <v>0.32907407407407407</v>
      </c>
      <c r="D6004" s="3">
        <v>452</v>
      </c>
    </row>
    <row r="6005" spans="3:4" x14ac:dyDescent="0.25">
      <c r="C6005" s="2">
        <v>0.32909722222222221</v>
      </c>
      <c r="D6005" s="3">
        <v>450</v>
      </c>
    </row>
    <row r="6006" spans="3:4" x14ac:dyDescent="0.25">
      <c r="C6006" s="2">
        <v>0.3291203703703704</v>
      </c>
      <c r="D6006" s="3">
        <v>448</v>
      </c>
    </row>
    <row r="6007" spans="3:4" x14ac:dyDescent="0.25">
      <c r="C6007" s="2">
        <v>0.32923611111111112</v>
      </c>
      <c r="D6007" s="3">
        <v>449</v>
      </c>
    </row>
    <row r="6008" spans="3:4" x14ac:dyDescent="0.25">
      <c r="C6008" s="2">
        <v>0.32925925925925925</v>
      </c>
      <c r="D6008" s="3">
        <v>447</v>
      </c>
    </row>
    <row r="6009" spans="3:4" x14ac:dyDescent="0.25">
      <c r="C6009" s="2">
        <v>0.32932870370370371</v>
      </c>
      <c r="D6009" s="3">
        <v>449</v>
      </c>
    </row>
    <row r="6010" spans="3:4" x14ac:dyDescent="0.25">
      <c r="C6010" s="2">
        <v>0.32935185185185184</v>
      </c>
      <c r="D6010" s="3">
        <v>448</v>
      </c>
    </row>
    <row r="6011" spans="3:4" x14ac:dyDescent="0.25">
      <c r="C6011" s="2">
        <v>0.32939814814814816</v>
      </c>
      <c r="D6011" s="3">
        <v>449</v>
      </c>
    </row>
    <row r="6012" spans="3:4" x14ac:dyDescent="0.25">
      <c r="C6012" s="2">
        <v>0.32944444444444443</v>
      </c>
      <c r="D6012" s="3">
        <v>450</v>
      </c>
    </row>
    <row r="6013" spans="3:4" x14ac:dyDescent="0.25">
      <c r="C6013" s="2">
        <v>0.32946759259259256</v>
      </c>
      <c r="D6013" s="3">
        <v>449</v>
      </c>
    </row>
    <row r="6014" spans="3:4" x14ac:dyDescent="0.25">
      <c r="C6014" s="2">
        <v>0.32951388888888888</v>
      </c>
      <c r="D6014" s="3">
        <v>451</v>
      </c>
    </row>
    <row r="6015" spans="3:4" x14ac:dyDescent="0.25">
      <c r="C6015" s="2">
        <v>0.32958333333333334</v>
      </c>
      <c r="D6015" s="3">
        <v>450</v>
      </c>
    </row>
    <row r="6016" spans="3:4" x14ac:dyDescent="0.25">
      <c r="C6016" s="2">
        <v>0.32960648148148147</v>
      </c>
      <c r="D6016" s="3">
        <v>451</v>
      </c>
    </row>
    <row r="6017" spans="3:4" x14ac:dyDescent="0.25">
      <c r="C6017" s="2">
        <v>0.32965277777777779</v>
      </c>
      <c r="D6017" s="3">
        <v>452</v>
      </c>
    </row>
    <row r="6018" spans="3:4" x14ac:dyDescent="0.25">
      <c r="C6018" s="2">
        <v>0.32967592592592593</v>
      </c>
      <c r="D6018" s="3">
        <v>451</v>
      </c>
    </row>
    <row r="6019" spans="3:4" x14ac:dyDescent="0.25">
      <c r="C6019" s="2">
        <v>0.32972222222222219</v>
      </c>
      <c r="D6019" s="3">
        <v>449</v>
      </c>
    </row>
    <row r="6020" spans="3:4" x14ac:dyDescent="0.25">
      <c r="C6020" s="2">
        <v>0.32976851851851852</v>
      </c>
      <c r="D6020" s="3">
        <v>448</v>
      </c>
    </row>
    <row r="6021" spans="3:4" x14ac:dyDescent="0.25">
      <c r="C6021" s="2">
        <v>0.32983796296296297</v>
      </c>
      <c r="D6021" s="3">
        <v>447</v>
      </c>
    </row>
    <row r="6022" spans="3:4" x14ac:dyDescent="0.25">
      <c r="C6022" s="2">
        <v>0.3298611111111111</v>
      </c>
      <c r="D6022" s="3">
        <v>448</v>
      </c>
    </row>
    <row r="6023" spans="3:4" x14ac:dyDescent="0.25">
      <c r="C6023" s="2">
        <v>0.32990740740740737</v>
      </c>
      <c r="D6023" s="3">
        <v>447</v>
      </c>
    </row>
    <row r="6024" spans="3:4" x14ac:dyDescent="0.25">
      <c r="C6024" s="2">
        <v>0.32993055555555556</v>
      </c>
      <c r="D6024" s="3">
        <v>449</v>
      </c>
    </row>
    <row r="6025" spans="3:4" x14ac:dyDescent="0.25">
      <c r="C6025" s="2">
        <v>0.32997685185185183</v>
      </c>
      <c r="D6025" s="3">
        <v>448</v>
      </c>
    </row>
    <row r="6026" spans="3:4" x14ac:dyDescent="0.25">
      <c r="C6026" s="2">
        <v>0.33</v>
      </c>
      <c r="D6026" s="3">
        <v>449</v>
      </c>
    </row>
    <row r="6027" spans="3:4" x14ac:dyDescent="0.25">
      <c r="C6027" s="2">
        <v>0.33002314814814815</v>
      </c>
      <c r="D6027" s="3">
        <v>448</v>
      </c>
    </row>
    <row r="6028" spans="3:4" x14ac:dyDescent="0.25">
      <c r="C6028" s="2">
        <v>0.33004629629629628</v>
      </c>
      <c r="D6028" s="3">
        <v>449</v>
      </c>
    </row>
    <row r="6029" spans="3:4" x14ac:dyDescent="0.25">
      <c r="C6029" s="2">
        <v>0.33011574074074074</v>
      </c>
      <c r="D6029" s="3">
        <v>450</v>
      </c>
    </row>
    <row r="6030" spans="3:4" x14ac:dyDescent="0.25">
      <c r="C6030" s="2">
        <v>0.33013888888888893</v>
      </c>
      <c r="D6030" s="3">
        <v>449</v>
      </c>
    </row>
    <row r="6031" spans="3:4" x14ac:dyDescent="0.25">
      <c r="C6031" s="2">
        <v>0.330162037037037</v>
      </c>
      <c r="D6031" s="3">
        <v>451</v>
      </c>
    </row>
    <row r="6032" spans="3:4" x14ac:dyDescent="0.25">
      <c r="C6032" s="2">
        <v>0.33020833333333333</v>
      </c>
      <c r="D6032" s="3">
        <v>450</v>
      </c>
    </row>
    <row r="6033" spans="3:4" x14ac:dyDescent="0.25">
      <c r="C6033" s="2">
        <v>0.33025462962962965</v>
      </c>
      <c r="D6033" s="3">
        <v>451</v>
      </c>
    </row>
    <row r="6034" spans="3:4" x14ac:dyDescent="0.25">
      <c r="C6034" s="2">
        <v>0.33027777777777778</v>
      </c>
      <c r="D6034" s="3">
        <v>452</v>
      </c>
    </row>
    <row r="6035" spans="3:4" x14ac:dyDescent="0.25">
      <c r="C6035" s="2">
        <v>0.33030092592592591</v>
      </c>
      <c r="D6035" s="3">
        <v>451</v>
      </c>
    </row>
    <row r="6036" spans="3:4" x14ac:dyDescent="0.25">
      <c r="C6036" s="2">
        <v>0.33034722222222224</v>
      </c>
      <c r="D6036" s="3">
        <v>449</v>
      </c>
    </row>
    <row r="6037" spans="3:4" x14ac:dyDescent="0.25">
      <c r="C6037" s="2">
        <v>0.33037037037037037</v>
      </c>
      <c r="D6037" s="3">
        <v>448</v>
      </c>
    </row>
    <row r="6038" spans="3:4" x14ac:dyDescent="0.25">
      <c r="C6038" s="2">
        <v>0.33048611111111109</v>
      </c>
      <c r="D6038" s="3">
        <v>449</v>
      </c>
    </row>
    <row r="6039" spans="3:4" x14ac:dyDescent="0.25">
      <c r="C6039" s="2">
        <v>0.33050925925925928</v>
      </c>
      <c r="D6039" s="3">
        <v>448</v>
      </c>
    </row>
    <row r="6040" spans="3:4" x14ac:dyDescent="0.25">
      <c r="C6040" s="2">
        <v>0.33053240740740741</v>
      </c>
      <c r="D6040" s="3">
        <v>449</v>
      </c>
    </row>
    <row r="6041" spans="3:4" x14ac:dyDescent="0.25">
      <c r="C6041" s="2">
        <v>0.33060185185185187</v>
      </c>
      <c r="D6041" s="3">
        <v>450</v>
      </c>
    </row>
    <row r="6042" spans="3:4" x14ac:dyDescent="0.25">
      <c r="C6042" s="2">
        <v>0.330625</v>
      </c>
      <c r="D6042" s="3">
        <v>448</v>
      </c>
    </row>
    <row r="6043" spans="3:4" x14ac:dyDescent="0.25">
      <c r="C6043" s="2">
        <v>0.33064814814814814</v>
      </c>
      <c r="D6043" s="3">
        <v>450</v>
      </c>
    </row>
    <row r="6044" spans="3:4" x14ac:dyDescent="0.25">
      <c r="C6044" s="2">
        <v>0.33067129629629627</v>
      </c>
      <c r="D6044" s="3">
        <v>449</v>
      </c>
    </row>
    <row r="6045" spans="3:4" x14ac:dyDescent="0.25">
      <c r="C6045" s="2">
        <v>0.33069444444444446</v>
      </c>
      <c r="D6045" s="3">
        <v>450</v>
      </c>
    </row>
    <row r="6046" spans="3:4" x14ac:dyDescent="0.25">
      <c r="C6046" s="2">
        <v>0.33071759259259259</v>
      </c>
      <c r="D6046" s="3">
        <v>451</v>
      </c>
    </row>
    <row r="6047" spans="3:4" x14ac:dyDescent="0.25">
      <c r="C6047" s="2">
        <v>0.33076388888888891</v>
      </c>
      <c r="D6047" s="3">
        <v>450</v>
      </c>
    </row>
    <row r="6048" spans="3:4" x14ac:dyDescent="0.25">
      <c r="C6048" s="2">
        <v>0.33078703703703705</v>
      </c>
      <c r="D6048" s="3">
        <v>452</v>
      </c>
    </row>
    <row r="6049" spans="3:4" x14ac:dyDescent="0.25">
      <c r="C6049" s="2">
        <v>0.33083333333333331</v>
      </c>
      <c r="D6049" s="3">
        <v>451</v>
      </c>
    </row>
    <row r="6050" spans="3:4" x14ac:dyDescent="0.25">
      <c r="C6050" s="2">
        <v>0.33085648148148145</v>
      </c>
      <c r="D6050" s="3">
        <v>452</v>
      </c>
    </row>
    <row r="6051" spans="3:4" x14ac:dyDescent="0.25">
      <c r="C6051" s="2">
        <v>0.3309259259259259</v>
      </c>
      <c r="D6051" s="3">
        <v>451</v>
      </c>
    </row>
    <row r="6052" spans="3:4" x14ac:dyDescent="0.25">
      <c r="C6052" s="2">
        <v>0.33094907407407409</v>
      </c>
      <c r="D6052" s="3">
        <v>449</v>
      </c>
    </row>
    <row r="6053" spans="3:4" x14ac:dyDescent="0.25">
      <c r="C6053" s="2">
        <v>0.33097222222222222</v>
      </c>
      <c r="D6053" s="3">
        <v>448</v>
      </c>
    </row>
    <row r="6054" spans="3:4" x14ac:dyDescent="0.25">
      <c r="C6054" s="2">
        <v>0.33099537037037036</v>
      </c>
      <c r="D6054" s="3">
        <v>449</v>
      </c>
    </row>
    <row r="6055" spans="3:4" x14ac:dyDescent="0.25">
      <c r="C6055" s="2">
        <v>0.33101851851851855</v>
      </c>
      <c r="D6055" s="3">
        <v>448</v>
      </c>
    </row>
    <row r="6056" spans="3:4" x14ac:dyDescent="0.25">
      <c r="C6056" s="2">
        <v>0.33104166666666668</v>
      </c>
      <c r="D6056" s="3">
        <v>447</v>
      </c>
    </row>
    <row r="6057" spans="3:4" x14ac:dyDescent="0.25">
      <c r="C6057" s="2">
        <v>0.331087962962963</v>
      </c>
      <c r="D6057" s="3">
        <v>449</v>
      </c>
    </row>
    <row r="6058" spans="3:4" x14ac:dyDescent="0.25">
      <c r="C6058" s="2">
        <v>0.33111111111111108</v>
      </c>
      <c r="D6058" s="3">
        <v>448</v>
      </c>
    </row>
    <row r="6059" spans="3:4" x14ac:dyDescent="0.25">
      <c r="C6059" s="2">
        <v>0.3311574074074074</v>
      </c>
      <c r="D6059" s="3">
        <v>449</v>
      </c>
    </row>
    <row r="6060" spans="3:4" x14ac:dyDescent="0.25">
      <c r="C6060" s="2">
        <v>0.33118055555555553</v>
      </c>
      <c r="D6060" s="3">
        <v>447</v>
      </c>
    </row>
    <row r="6061" spans="3:4" x14ac:dyDescent="0.25">
      <c r="C6061" s="2">
        <v>0.33120370370370372</v>
      </c>
      <c r="D6061" s="3">
        <v>448</v>
      </c>
    </row>
    <row r="6062" spans="3:4" x14ac:dyDescent="0.25">
      <c r="C6062" s="2">
        <v>0.33129629629629631</v>
      </c>
      <c r="D6062" s="3">
        <v>449</v>
      </c>
    </row>
    <row r="6063" spans="3:4" x14ac:dyDescent="0.25">
      <c r="C6063" s="2">
        <v>0.33131944444444444</v>
      </c>
      <c r="D6063" s="3">
        <v>450</v>
      </c>
    </row>
    <row r="6064" spans="3:4" x14ac:dyDescent="0.25">
      <c r="C6064" s="2">
        <v>0.33134259259259258</v>
      </c>
      <c r="D6064" s="3">
        <v>449</v>
      </c>
    </row>
    <row r="6065" spans="3:4" x14ac:dyDescent="0.25">
      <c r="C6065" s="2">
        <v>0.33136574074074071</v>
      </c>
      <c r="D6065" s="3">
        <v>450</v>
      </c>
    </row>
    <row r="6066" spans="3:4" x14ac:dyDescent="0.25">
      <c r="C6066" s="2">
        <v>0.3313888888888889</v>
      </c>
      <c r="D6066" s="3">
        <v>451</v>
      </c>
    </row>
    <row r="6067" spans="3:4" x14ac:dyDescent="0.25">
      <c r="C6067" s="2">
        <v>0.33141203703703703</v>
      </c>
      <c r="D6067" s="3">
        <v>450</v>
      </c>
    </row>
    <row r="6068" spans="3:4" x14ac:dyDescent="0.25">
      <c r="C6068" s="2">
        <v>0.33148148148148149</v>
      </c>
      <c r="D6068" s="3">
        <v>452</v>
      </c>
    </row>
    <row r="6069" spans="3:4" x14ac:dyDescent="0.25">
      <c r="C6069" s="2">
        <v>0.33155092592592594</v>
      </c>
      <c r="D6069" s="3">
        <v>450</v>
      </c>
    </row>
    <row r="6070" spans="3:4" x14ac:dyDescent="0.25">
      <c r="C6070" s="2">
        <v>0.33157407407407408</v>
      </c>
      <c r="D6070" s="3">
        <v>449</v>
      </c>
    </row>
    <row r="6071" spans="3:4" x14ac:dyDescent="0.25">
      <c r="C6071" s="2">
        <v>0.33159722222222221</v>
      </c>
      <c r="D6071" s="3">
        <v>448</v>
      </c>
    </row>
    <row r="6072" spans="3:4" x14ac:dyDescent="0.25">
      <c r="C6072" s="2">
        <v>0.33166666666666667</v>
      </c>
      <c r="D6072" s="3">
        <v>447</v>
      </c>
    </row>
    <row r="6073" spans="3:4" x14ac:dyDescent="0.25">
      <c r="C6073" s="2">
        <v>0.33175925925925925</v>
      </c>
      <c r="D6073" s="3">
        <v>448</v>
      </c>
    </row>
    <row r="6074" spans="3:4" x14ac:dyDescent="0.25">
      <c r="C6074" s="2">
        <v>0.33182870370370371</v>
      </c>
      <c r="D6074" s="3">
        <v>449</v>
      </c>
    </row>
    <row r="6075" spans="3:4" x14ac:dyDescent="0.25">
      <c r="C6075" s="2">
        <v>0.33185185185185184</v>
      </c>
      <c r="D6075" s="3">
        <v>448</v>
      </c>
    </row>
    <row r="6076" spans="3:4" x14ac:dyDescent="0.25">
      <c r="C6076" s="2">
        <v>0.33187499999999998</v>
      </c>
      <c r="D6076" s="3">
        <v>449</v>
      </c>
    </row>
    <row r="6077" spans="3:4" x14ac:dyDescent="0.25">
      <c r="C6077" s="2">
        <v>0.33189814814814816</v>
      </c>
      <c r="D6077" s="3">
        <v>450</v>
      </c>
    </row>
    <row r="6078" spans="3:4" x14ac:dyDescent="0.25">
      <c r="C6078" s="2">
        <v>0.3319212962962963</v>
      </c>
      <c r="D6078" s="3">
        <v>449</v>
      </c>
    </row>
    <row r="6079" spans="3:4" x14ac:dyDescent="0.25">
      <c r="C6079" s="2">
        <v>0.33194444444444443</v>
      </c>
      <c r="D6079" s="3">
        <v>450</v>
      </c>
    </row>
    <row r="6080" spans="3:4" x14ac:dyDescent="0.25">
      <c r="C6080" s="2">
        <v>0.33199074074074075</v>
      </c>
      <c r="D6080" s="3">
        <v>451</v>
      </c>
    </row>
    <row r="6081" spans="3:4" x14ac:dyDescent="0.25">
      <c r="C6081" s="2">
        <v>0.33201388888888889</v>
      </c>
      <c r="D6081" s="3">
        <v>450</v>
      </c>
    </row>
    <row r="6082" spans="3:4" x14ac:dyDescent="0.25">
      <c r="C6082" s="2">
        <v>0.33203703703703707</v>
      </c>
      <c r="D6082" s="3">
        <v>451</v>
      </c>
    </row>
    <row r="6083" spans="3:4" x14ac:dyDescent="0.25">
      <c r="C6083" s="2">
        <v>0.33208333333333334</v>
      </c>
      <c r="D6083" s="3">
        <v>452</v>
      </c>
    </row>
    <row r="6084" spans="3:4" x14ac:dyDescent="0.25">
      <c r="C6084" s="2">
        <v>0.33210648148148147</v>
      </c>
      <c r="D6084" s="3">
        <v>451</v>
      </c>
    </row>
    <row r="6085" spans="3:4" x14ac:dyDescent="0.25">
      <c r="C6085" s="2">
        <v>0.33212962962962961</v>
      </c>
      <c r="D6085" s="3">
        <v>452</v>
      </c>
    </row>
    <row r="6086" spans="3:4" x14ac:dyDescent="0.25">
      <c r="C6086" s="2">
        <v>0.3321527777777778</v>
      </c>
      <c r="D6086" s="3">
        <v>451</v>
      </c>
    </row>
    <row r="6087" spans="3:4" x14ac:dyDescent="0.25">
      <c r="C6087" s="2">
        <v>0.33217592592592593</v>
      </c>
      <c r="D6087" s="3">
        <v>450</v>
      </c>
    </row>
    <row r="6088" spans="3:4" x14ac:dyDescent="0.25">
      <c r="C6088" s="2">
        <v>0.33219907407407406</v>
      </c>
      <c r="D6088" s="3">
        <v>447</v>
      </c>
    </row>
    <row r="6089" spans="3:4" x14ac:dyDescent="0.25">
      <c r="C6089" s="2">
        <v>0.33222222222222225</v>
      </c>
      <c r="D6089" s="3">
        <v>446</v>
      </c>
    </row>
    <row r="6090" spans="3:4" x14ac:dyDescent="0.25">
      <c r="C6090" s="2">
        <v>0.33229166666666665</v>
      </c>
      <c r="D6090" s="3">
        <v>447</v>
      </c>
    </row>
    <row r="6091" spans="3:4" x14ac:dyDescent="0.25">
      <c r="C6091" s="2">
        <v>0.33231481481481479</v>
      </c>
      <c r="D6091" s="3">
        <v>446</v>
      </c>
    </row>
    <row r="6092" spans="3:4" x14ac:dyDescent="0.25">
      <c r="C6092" s="2">
        <v>0.33233796296296297</v>
      </c>
      <c r="D6092" s="3">
        <v>448</v>
      </c>
    </row>
    <row r="6093" spans="3:4" x14ac:dyDescent="0.25">
      <c r="C6093" s="2">
        <v>0.33238425925925924</v>
      </c>
      <c r="D6093" s="3">
        <v>447</v>
      </c>
    </row>
    <row r="6094" spans="3:4" x14ac:dyDescent="0.25">
      <c r="C6094" s="2">
        <v>0.3324537037037037</v>
      </c>
      <c r="D6094" s="3">
        <v>448</v>
      </c>
    </row>
    <row r="6095" spans="3:4" x14ac:dyDescent="0.25">
      <c r="C6095" s="2">
        <v>0.33247685185185188</v>
      </c>
      <c r="D6095" s="3">
        <v>447</v>
      </c>
    </row>
    <row r="6096" spans="3:4" x14ac:dyDescent="0.25">
      <c r="C6096" s="2">
        <v>0.33250000000000002</v>
      </c>
      <c r="D6096" s="3">
        <v>448</v>
      </c>
    </row>
    <row r="6097" spans="3:4" x14ac:dyDescent="0.25">
      <c r="C6097" s="2">
        <v>0.33259259259259261</v>
      </c>
      <c r="D6097" s="3">
        <v>450</v>
      </c>
    </row>
    <row r="6098" spans="3:4" x14ac:dyDescent="0.25">
      <c r="C6098" s="2">
        <v>0.33266203703703706</v>
      </c>
      <c r="D6098" s="3">
        <v>449</v>
      </c>
    </row>
    <row r="6099" spans="3:4" x14ac:dyDescent="0.25">
      <c r="C6099" s="2">
        <v>0.33268518518518519</v>
      </c>
      <c r="D6099" s="3">
        <v>450</v>
      </c>
    </row>
    <row r="6100" spans="3:4" x14ac:dyDescent="0.25">
      <c r="C6100" s="2">
        <v>0.33275462962962959</v>
      </c>
      <c r="D6100" s="3">
        <v>451</v>
      </c>
    </row>
    <row r="6101" spans="3:4" x14ac:dyDescent="0.25">
      <c r="C6101" s="2">
        <v>0.33280092592592592</v>
      </c>
      <c r="D6101" s="3">
        <v>448</v>
      </c>
    </row>
    <row r="6102" spans="3:4" x14ac:dyDescent="0.25">
      <c r="C6102" s="2">
        <v>0.33282407407407405</v>
      </c>
      <c r="D6102" s="3">
        <v>449</v>
      </c>
    </row>
    <row r="6103" spans="3:4" x14ac:dyDescent="0.25">
      <c r="C6103" s="2">
        <v>0.33284722222222224</v>
      </c>
      <c r="D6103" s="3">
        <v>446</v>
      </c>
    </row>
    <row r="6104" spans="3:4" x14ac:dyDescent="0.25">
      <c r="C6104" s="2">
        <v>0.33287037037037037</v>
      </c>
      <c r="D6104" s="3">
        <v>447</v>
      </c>
    </row>
    <row r="6105" spans="3:4" x14ac:dyDescent="0.25">
      <c r="C6105" s="2">
        <v>0.33300925925925923</v>
      </c>
      <c r="D6105" s="3">
        <v>449</v>
      </c>
    </row>
    <row r="6106" spans="3:4" x14ac:dyDescent="0.25">
      <c r="C6106" s="2">
        <v>0.33303240740740742</v>
      </c>
      <c r="D6106" s="3">
        <v>447</v>
      </c>
    </row>
    <row r="6107" spans="3:4" x14ac:dyDescent="0.25">
      <c r="C6107" s="2">
        <v>0.33305555555555555</v>
      </c>
      <c r="D6107" s="3">
        <v>448</v>
      </c>
    </row>
    <row r="6108" spans="3:4" x14ac:dyDescent="0.25">
      <c r="C6108" s="2">
        <v>0.33307870370370368</v>
      </c>
      <c r="D6108" s="3">
        <v>449</v>
      </c>
    </row>
    <row r="6109" spans="3:4" x14ac:dyDescent="0.25">
      <c r="C6109" s="2">
        <v>0.33310185185185187</v>
      </c>
      <c r="D6109" s="3">
        <v>448</v>
      </c>
    </row>
    <row r="6110" spans="3:4" x14ac:dyDescent="0.25">
      <c r="C6110" s="2">
        <v>0.333125</v>
      </c>
      <c r="D6110" s="3">
        <v>449</v>
      </c>
    </row>
    <row r="6111" spans="3:4" x14ac:dyDescent="0.25">
      <c r="C6111" s="2">
        <v>0.33314814814814814</v>
      </c>
      <c r="D6111" s="3">
        <v>448</v>
      </c>
    </row>
    <row r="6112" spans="3:4" x14ac:dyDescent="0.25">
      <c r="C6112" s="2">
        <v>0.33317129629629633</v>
      </c>
      <c r="D6112" s="3">
        <v>450</v>
      </c>
    </row>
    <row r="6113" spans="3:4" x14ac:dyDescent="0.25">
      <c r="C6113" s="2">
        <v>0.33321759259259259</v>
      </c>
      <c r="D6113" s="3">
        <v>451</v>
      </c>
    </row>
    <row r="6114" spans="3:4" x14ac:dyDescent="0.25">
      <c r="C6114" s="2">
        <v>0.33326388888888886</v>
      </c>
      <c r="D6114" s="3">
        <v>450</v>
      </c>
    </row>
    <row r="6115" spans="3:4" x14ac:dyDescent="0.25">
      <c r="C6115" s="2">
        <v>0.33331018518518518</v>
      </c>
      <c r="D6115" s="3">
        <v>451</v>
      </c>
    </row>
    <row r="6116" spans="3:4" x14ac:dyDescent="0.25">
      <c r="C6116" s="2">
        <v>0.33337962962962964</v>
      </c>
      <c r="D6116" s="3">
        <v>452</v>
      </c>
    </row>
    <row r="6117" spans="3:4" x14ac:dyDescent="0.25">
      <c r="C6117" s="2">
        <v>0.33340277777777777</v>
      </c>
      <c r="D6117" s="3">
        <v>450</v>
      </c>
    </row>
    <row r="6118" spans="3:4" x14ac:dyDescent="0.25">
      <c r="C6118" s="2">
        <v>0.33342592592592596</v>
      </c>
      <c r="D6118" s="3">
        <v>449</v>
      </c>
    </row>
    <row r="6119" spans="3:4" x14ac:dyDescent="0.25">
      <c r="C6119" s="2">
        <v>0.33344907407407409</v>
      </c>
      <c r="D6119" s="3">
        <v>448</v>
      </c>
    </row>
    <row r="6120" spans="3:4" x14ac:dyDescent="0.25">
      <c r="C6120" s="2">
        <v>0.33354166666666668</v>
      </c>
      <c r="D6120" s="3">
        <v>449</v>
      </c>
    </row>
    <row r="6121" spans="3:4" x14ac:dyDescent="0.25">
      <c r="C6121" s="2">
        <v>0.33356481481481487</v>
      </c>
      <c r="D6121" s="3">
        <v>447</v>
      </c>
    </row>
    <row r="6122" spans="3:4" x14ac:dyDescent="0.25">
      <c r="C6122" s="2">
        <v>0.33358796296296295</v>
      </c>
      <c r="D6122" s="3">
        <v>448</v>
      </c>
    </row>
    <row r="6123" spans="3:4" x14ac:dyDescent="0.25">
      <c r="C6123" s="2">
        <v>0.33361111111111108</v>
      </c>
      <c r="D6123" s="3">
        <v>449</v>
      </c>
    </row>
    <row r="6124" spans="3:4" x14ac:dyDescent="0.25">
      <c r="C6124" s="2">
        <v>0.33363425925925921</v>
      </c>
      <c r="D6124" s="3">
        <v>448</v>
      </c>
    </row>
    <row r="6125" spans="3:4" x14ac:dyDescent="0.25">
      <c r="C6125" s="2">
        <v>0.33374999999999999</v>
      </c>
      <c r="D6125" s="3">
        <v>449</v>
      </c>
    </row>
    <row r="6126" spans="3:4" x14ac:dyDescent="0.25">
      <c r="C6126" s="2">
        <v>0.33377314814814812</v>
      </c>
      <c r="D6126" s="3">
        <v>450</v>
      </c>
    </row>
    <row r="6127" spans="3:4" x14ac:dyDescent="0.25">
      <c r="C6127" s="2">
        <v>0.33379629629629631</v>
      </c>
      <c r="D6127" s="3">
        <v>449</v>
      </c>
    </row>
    <row r="6128" spans="3:4" x14ac:dyDescent="0.25">
      <c r="C6128" s="2">
        <v>0.33381944444444445</v>
      </c>
      <c r="D6128" s="3">
        <v>451</v>
      </c>
    </row>
    <row r="6129" spans="3:4" x14ac:dyDescent="0.25">
      <c r="C6129" s="2">
        <v>0.3338888888888889</v>
      </c>
      <c r="D6129" s="3">
        <v>450</v>
      </c>
    </row>
    <row r="6130" spans="3:4" x14ac:dyDescent="0.25">
      <c r="C6130" s="2">
        <v>0.33391203703703703</v>
      </c>
      <c r="D6130" s="3">
        <v>451</v>
      </c>
    </row>
    <row r="6131" spans="3:4" x14ac:dyDescent="0.25">
      <c r="C6131" s="2">
        <v>0.33395833333333336</v>
      </c>
      <c r="D6131" s="3">
        <v>452</v>
      </c>
    </row>
    <row r="6132" spans="3:4" x14ac:dyDescent="0.25">
      <c r="C6132" s="2">
        <v>0.33398148148148149</v>
      </c>
      <c r="D6132" s="3">
        <v>451</v>
      </c>
    </row>
    <row r="6133" spans="3:4" x14ac:dyDescent="0.25">
      <c r="C6133" s="2">
        <v>0.33402777777777781</v>
      </c>
      <c r="D6133" s="3">
        <v>449</v>
      </c>
    </row>
    <row r="6134" spans="3:4" x14ac:dyDescent="0.25">
      <c r="C6134" s="2">
        <v>0.33405092592592589</v>
      </c>
      <c r="D6134" s="3">
        <v>448</v>
      </c>
    </row>
    <row r="6135" spans="3:4" x14ac:dyDescent="0.25">
      <c r="C6135" s="2">
        <v>0.33407407407407402</v>
      </c>
      <c r="D6135" s="3">
        <v>449</v>
      </c>
    </row>
    <row r="6136" spans="3:4" x14ac:dyDescent="0.25">
      <c r="C6136" s="2">
        <v>0.33409722222222221</v>
      </c>
      <c r="D6136" s="3">
        <v>448</v>
      </c>
    </row>
    <row r="6137" spans="3:4" x14ac:dyDescent="0.25">
      <c r="C6137" s="2">
        <v>0.33416666666666667</v>
      </c>
      <c r="D6137" s="3">
        <v>449</v>
      </c>
    </row>
    <row r="6138" spans="3:4" x14ac:dyDescent="0.25">
      <c r="C6138" s="2">
        <v>0.3341898148148148</v>
      </c>
      <c r="D6138" s="3">
        <v>448</v>
      </c>
    </row>
    <row r="6139" spans="3:4" x14ac:dyDescent="0.25">
      <c r="C6139" s="2">
        <v>0.33435185185185184</v>
      </c>
      <c r="D6139" s="3">
        <v>449</v>
      </c>
    </row>
    <row r="6140" spans="3:4" x14ac:dyDescent="0.25">
      <c r="C6140" s="2">
        <v>0.33439814814814817</v>
      </c>
      <c r="D6140" s="3">
        <v>450</v>
      </c>
    </row>
    <row r="6141" spans="3:4" x14ac:dyDescent="0.25">
      <c r="C6141" s="2">
        <v>0.3344212962962963</v>
      </c>
      <c r="D6141" s="3">
        <v>449</v>
      </c>
    </row>
    <row r="6142" spans="3:4" x14ac:dyDescent="0.25">
      <c r="C6142" s="2">
        <v>0.33444444444444449</v>
      </c>
      <c r="D6142" s="3">
        <v>450</v>
      </c>
    </row>
    <row r="6143" spans="3:4" x14ac:dyDescent="0.25">
      <c r="C6143" s="2">
        <v>0.33446759259259262</v>
      </c>
      <c r="D6143" s="3">
        <v>451</v>
      </c>
    </row>
    <row r="6144" spans="3:4" x14ac:dyDescent="0.25">
      <c r="C6144" s="2">
        <v>0.33449074074074076</v>
      </c>
      <c r="D6144" s="3">
        <v>450</v>
      </c>
    </row>
    <row r="6145" spans="3:4" x14ac:dyDescent="0.25">
      <c r="C6145" s="2">
        <v>0.33453703703703702</v>
      </c>
      <c r="D6145" s="3">
        <v>451</v>
      </c>
    </row>
    <row r="6146" spans="3:4" x14ac:dyDescent="0.25">
      <c r="C6146" s="2">
        <v>0.33465277777777774</v>
      </c>
      <c r="D6146" s="3">
        <v>448</v>
      </c>
    </row>
    <row r="6147" spans="3:4" x14ac:dyDescent="0.25">
      <c r="C6147" s="2">
        <v>0.33467592592592593</v>
      </c>
      <c r="D6147" s="3">
        <v>447</v>
      </c>
    </row>
    <row r="6148" spans="3:4" x14ac:dyDescent="0.25">
      <c r="C6148" s="2">
        <v>0.3347222222222222</v>
      </c>
      <c r="D6148" s="3">
        <v>448</v>
      </c>
    </row>
    <row r="6149" spans="3:4" x14ac:dyDescent="0.25">
      <c r="C6149" s="2">
        <v>0.33474537037037039</v>
      </c>
      <c r="D6149" s="3">
        <v>447</v>
      </c>
    </row>
    <row r="6150" spans="3:4" x14ac:dyDescent="0.25">
      <c r="C6150" s="2">
        <v>0.33476851851851852</v>
      </c>
      <c r="D6150" s="3">
        <v>448</v>
      </c>
    </row>
    <row r="6151" spans="3:4" x14ac:dyDescent="0.25">
      <c r="C6151" s="2">
        <v>0.33479166666666665</v>
      </c>
      <c r="D6151" s="3">
        <v>447</v>
      </c>
    </row>
    <row r="6152" spans="3:4" x14ac:dyDescent="0.25">
      <c r="C6152" s="2">
        <v>0.33490740740740743</v>
      </c>
      <c r="D6152" s="3">
        <v>448</v>
      </c>
    </row>
    <row r="6153" spans="3:4" x14ac:dyDescent="0.25">
      <c r="C6153" s="2">
        <v>0.33493055555555556</v>
      </c>
      <c r="D6153" s="3">
        <v>449</v>
      </c>
    </row>
    <row r="6154" spans="3:4" x14ac:dyDescent="0.25">
      <c r="C6154" s="2">
        <v>0.33495370370370375</v>
      </c>
      <c r="D6154" s="3">
        <v>448</v>
      </c>
    </row>
    <row r="6155" spans="3:4" x14ac:dyDescent="0.25">
      <c r="C6155" s="2">
        <v>0.33499999999999996</v>
      </c>
      <c r="D6155" s="3">
        <v>449</v>
      </c>
    </row>
    <row r="6156" spans="3:4" x14ac:dyDescent="0.25">
      <c r="C6156" s="2">
        <v>0.33504629629629629</v>
      </c>
      <c r="D6156" s="3">
        <v>450</v>
      </c>
    </row>
    <row r="6157" spans="3:4" x14ac:dyDescent="0.25">
      <c r="C6157" s="2">
        <v>0.33516203703703701</v>
      </c>
      <c r="D6157" s="3">
        <v>451</v>
      </c>
    </row>
    <row r="6158" spans="3:4" x14ac:dyDescent="0.25">
      <c r="C6158" s="2">
        <v>0.3351851851851852</v>
      </c>
      <c r="D6158" s="3">
        <v>452</v>
      </c>
    </row>
    <row r="6159" spans="3:4" x14ac:dyDescent="0.25">
      <c r="C6159" s="2">
        <v>0.33520833333333333</v>
      </c>
      <c r="D6159" s="3">
        <v>451</v>
      </c>
    </row>
    <row r="6160" spans="3:4" x14ac:dyDescent="0.25">
      <c r="C6160" s="2">
        <v>0.33525462962962965</v>
      </c>
      <c r="D6160" s="3">
        <v>450</v>
      </c>
    </row>
    <row r="6161" spans="3:4" x14ac:dyDescent="0.25">
      <c r="C6161" s="2">
        <v>0.33527777777777779</v>
      </c>
      <c r="D6161" s="3">
        <v>448</v>
      </c>
    </row>
    <row r="6162" spans="3:4" x14ac:dyDescent="0.25">
      <c r="C6162" s="2">
        <v>0.33537037037037037</v>
      </c>
      <c r="D6162" s="3">
        <v>447</v>
      </c>
    </row>
    <row r="6163" spans="3:4" x14ac:dyDescent="0.25">
      <c r="C6163" s="2">
        <v>0.33539351851851856</v>
      </c>
      <c r="D6163" s="3">
        <v>448</v>
      </c>
    </row>
    <row r="6164" spans="3:4" x14ac:dyDescent="0.25">
      <c r="C6164" s="2">
        <v>0.33560185185185182</v>
      </c>
      <c r="D6164" s="3">
        <v>449</v>
      </c>
    </row>
    <row r="6165" spans="3:4" x14ac:dyDescent="0.25">
      <c r="C6165" s="2">
        <v>0.33567129629629627</v>
      </c>
      <c r="D6165" s="3">
        <v>451</v>
      </c>
    </row>
    <row r="6166" spans="3:4" x14ac:dyDescent="0.25">
      <c r="C6166" s="2">
        <v>0.33574074074074073</v>
      </c>
      <c r="D6166" s="3">
        <v>450</v>
      </c>
    </row>
    <row r="6167" spans="3:4" x14ac:dyDescent="0.25">
      <c r="C6167" s="2">
        <v>0.33576388888888892</v>
      </c>
      <c r="D6167" s="3">
        <v>451</v>
      </c>
    </row>
    <row r="6168" spans="3:4" x14ac:dyDescent="0.25">
      <c r="C6168" s="2">
        <v>0.33578703703703705</v>
      </c>
      <c r="D6168" s="3">
        <v>452</v>
      </c>
    </row>
    <row r="6169" spans="3:4" x14ac:dyDescent="0.25">
      <c r="C6169" s="2">
        <v>0.33581018518518518</v>
      </c>
      <c r="D6169" s="3">
        <v>451</v>
      </c>
    </row>
    <row r="6170" spans="3:4" x14ac:dyDescent="0.25">
      <c r="C6170" s="2">
        <v>0.33587962962962964</v>
      </c>
      <c r="D6170" s="3">
        <v>450</v>
      </c>
    </row>
    <row r="6171" spans="3:4" x14ac:dyDescent="0.25">
      <c r="C6171" s="2">
        <v>0.33590277777777783</v>
      </c>
      <c r="D6171" s="3">
        <v>448</v>
      </c>
    </row>
    <row r="6172" spans="3:4" x14ac:dyDescent="0.25">
      <c r="C6172" s="2">
        <v>0.33592592592592596</v>
      </c>
      <c r="D6172" s="3">
        <v>447</v>
      </c>
    </row>
    <row r="6173" spans="3:4" x14ac:dyDescent="0.25">
      <c r="C6173" s="2">
        <v>0.33599537037037036</v>
      </c>
      <c r="D6173" s="3">
        <v>446</v>
      </c>
    </row>
    <row r="6174" spans="3:4" x14ac:dyDescent="0.25">
      <c r="C6174" s="2">
        <v>0.33601851851851849</v>
      </c>
      <c r="D6174" s="3">
        <v>447</v>
      </c>
    </row>
    <row r="6175" spans="3:4" x14ac:dyDescent="0.25">
      <c r="C6175" s="2">
        <v>0.33608796296296295</v>
      </c>
      <c r="D6175" s="3">
        <v>448</v>
      </c>
    </row>
    <row r="6176" spans="3:4" x14ac:dyDescent="0.25">
      <c r="C6176" s="2">
        <v>0.33613425925925927</v>
      </c>
      <c r="D6176" s="3">
        <v>447</v>
      </c>
    </row>
    <row r="6177" spans="3:4" x14ac:dyDescent="0.25">
      <c r="C6177" s="2">
        <v>0.3361574074074074</v>
      </c>
      <c r="D6177" s="3">
        <v>448</v>
      </c>
    </row>
    <row r="6178" spans="3:4" x14ac:dyDescent="0.25">
      <c r="C6178" s="2">
        <v>0.33622685185185186</v>
      </c>
      <c r="D6178" s="3">
        <v>449</v>
      </c>
    </row>
    <row r="6179" spans="3:4" x14ac:dyDescent="0.25">
      <c r="C6179" s="2">
        <v>0.33631944444444445</v>
      </c>
      <c r="D6179" s="3">
        <v>451</v>
      </c>
    </row>
    <row r="6180" spans="3:4" x14ac:dyDescent="0.25">
      <c r="C6180" s="2">
        <v>0.33634259259259264</v>
      </c>
      <c r="D6180" s="3">
        <v>450</v>
      </c>
    </row>
    <row r="6181" spans="3:4" x14ac:dyDescent="0.25">
      <c r="C6181" s="2">
        <v>0.33641203703703698</v>
      </c>
      <c r="D6181" s="3">
        <v>452</v>
      </c>
    </row>
    <row r="6182" spans="3:4" x14ac:dyDescent="0.25">
      <c r="C6182" s="2">
        <v>0.33643518518518517</v>
      </c>
      <c r="D6182" s="3">
        <v>451</v>
      </c>
    </row>
    <row r="6183" spans="3:4" x14ac:dyDescent="0.25">
      <c r="C6183" s="2">
        <v>0.3364583333333333</v>
      </c>
      <c r="D6183" s="3">
        <v>452</v>
      </c>
    </row>
    <row r="6184" spans="3:4" x14ac:dyDescent="0.25">
      <c r="C6184" s="2">
        <v>0.33648148148148144</v>
      </c>
      <c r="D6184" s="3">
        <v>450</v>
      </c>
    </row>
    <row r="6185" spans="3:4" x14ac:dyDescent="0.25">
      <c r="C6185" s="2">
        <v>0.33650462962962963</v>
      </c>
      <c r="D6185" s="3">
        <v>449</v>
      </c>
    </row>
    <row r="6186" spans="3:4" x14ac:dyDescent="0.25">
      <c r="C6186" s="2">
        <v>0.33652777777777776</v>
      </c>
      <c r="D6186" s="3">
        <v>447</v>
      </c>
    </row>
    <row r="6187" spans="3:4" x14ac:dyDescent="0.25">
      <c r="C6187" s="2">
        <v>0.33655092592592589</v>
      </c>
      <c r="D6187" s="3">
        <v>448</v>
      </c>
    </row>
    <row r="6188" spans="3:4" x14ac:dyDescent="0.25">
      <c r="C6188" s="2">
        <v>0.33659722222222221</v>
      </c>
      <c r="D6188" s="3">
        <v>447</v>
      </c>
    </row>
    <row r="6189" spans="3:4" x14ac:dyDescent="0.25">
      <c r="C6189" s="2">
        <v>0.33662037037037035</v>
      </c>
      <c r="D6189" s="3">
        <v>448</v>
      </c>
    </row>
    <row r="6190" spans="3:4" x14ac:dyDescent="0.25">
      <c r="C6190" s="2">
        <v>0.3366898148148148</v>
      </c>
      <c r="D6190" s="3">
        <v>450</v>
      </c>
    </row>
    <row r="6191" spans="3:4" x14ac:dyDescent="0.25">
      <c r="C6191" s="2">
        <v>0.33671296296296299</v>
      </c>
      <c r="D6191" s="3">
        <v>448</v>
      </c>
    </row>
    <row r="6192" spans="3:4" x14ac:dyDescent="0.25">
      <c r="C6192" s="2">
        <v>0.33675925925925926</v>
      </c>
      <c r="D6192" s="3">
        <v>449</v>
      </c>
    </row>
    <row r="6193" spans="3:4" x14ac:dyDescent="0.25">
      <c r="C6193" s="2">
        <v>0.33682870370370371</v>
      </c>
      <c r="D6193" s="3">
        <v>450</v>
      </c>
    </row>
    <row r="6194" spans="3:4" x14ac:dyDescent="0.25">
      <c r="C6194" s="2">
        <v>0.3368518518518519</v>
      </c>
      <c r="D6194" s="3">
        <v>451</v>
      </c>
    </row>
    <row r="6195" spans="3:4" x14ac:dyDescent="0.25">
      <c r="C6195" s="2">
        <v>0.33687500000000004</v>
      </c>
      <c r="D6195" s="3">
        <v>450</v>
      </c>
    </row>
    <row r="6196" spans="3:4" x14ac:dyDescent="0.25">
      <c r="C6196" s="2">
        <v>0.33689814814814811</v>
      </c>
      <c r="D6196" s="3">
        <v>451</v>
      </c>
    </row>
    <row r="6197" spans="3:4" x14ac:dyDescent="0.25">
      <c r="C6197" s="2">
        <v>0.33694444444444444</v>
      </c>
      <c r="D6197" s="3">
        <v>452</v>
      </c>
    </row>
    <row r="6198" spans="3:4" x14ac:dyDescent="0.25">
      <c r="C6198" s="2">
        <v>0.33696759259259257</v>
      </c>
      <c r="D6198" s="3">
        <v>451</v>
      </c>
    </row>
    <row r="6199" spans="3:4" x14ac:dyDescent="0.25">
      <c r="C6199" s="2">
        <v>0.3369907407407407</v>
      </c>
      <c r="D6199" s="3">
        <v>452</v>
      </c>
    </row>
    <row r="6200" spans="3:4" x14ac:dyDescent="0.25">
      <c r="C6200" s="2">
        <v>0.33701388888888889</v>
      </c>
      <c r="D6200" s="3">
        <v>451</v>
      </c>
    </row>
    <row r="6201" spans="3:4" x14ac:dyDescent="0.25">
      <c r="C6201" s="2">
        <v>0.33703703703703702</v>
      </c>
      <c r="D6201" s="3">
        <v>452</v>
      </c>
    </row>
    <row r="6202" spans="3:4" x14ac:dyDescent="0.25">
      <c r="C6202" s="2">
        <v>0.33706018518518516</v>
      </c>
      <c r="D6202" s="3">
        <v>451</v>
      </c>
    </row>
    <row r="6203" spans="3:4" x14ac:dyDescent="0.25">
      <c r="C6203" s="2">
        <v>0.33710648148148148</v>
      </c>
      <c r="D6203" s="3">
        <v>449</v>
      </c>
    </row>
    <row r="6204" spans="3:4" x14ac:dyDescent="0.25">
      <c r="C6204" s="2">
        <v>0.3371527777777778</v>
      </c>
      <c r="D6204" s="3">
        <v>446</v>
      </c>
    </row>
    <row r="6205" spans="3:4" x14ac:dyDescent="0.25">
      <c r="C6205" s="2">
        <v>0.33722222222222226</v>
      </c>
      <c r="D6205" s="3">
        <v>447</v>
      </c>
    </row>
    <row r="6206" spans="3:4" x14ac:dyDescent="0.25">
      <c r="C6206" s="2">
        <v>0.33731481481481485</v>
      </c>
      <c r="D6206" s="3">
        <v>448</v>
      </c>
    </row>
    <row r="6207" spans="3:4" x14ac:dyDescent="0.25">
      <c r="C6207" s="2">
        <v>0.33738425925925924</v>
      </c>
      <c r="D6207" s="3">
        <v>447</v>
      </c>
    </row>
    <row r="6208" spans="3:4" x14ac:dyDescent="0.25">
      <c r="C6208" s="2">
        <v>0.33743055555555551</v>
      </c>
      <c r="D6208" s="3">
        <v>449</v>
      </c>
    </row>
    <row r="6209" spans="3:4" x14ac:dyDescent="0.25">
      <c r="C6209" s="2">
        <v>0.3374537037037037</v>
      </c>
      <c r="D6209" s="3">
        <v>448</v>
      </c>
    </row>
    <row r="6210" spans="3:4" x14ac:dyDescent="0.25">
      <c r="C6210" s="2">
        <v>0.33752314814814816</v>
      </c>
      <c r="D6210" s="3">
        <v>449</v>
      </c>
    </row>
    <row r="6211" spans="3:4" x14ac:dyDescent="0.25">
      <c r="C6211" s="2">
        <v>0.33754629629629629</v>
      </c>
      <c r="D6211" s="3">
        <v>450</v>
      </c>
    </row>
    <row r="6212" spans="3:4" x14ac:dyDescent="0.25">
      <c r="C6212" s="2">
        <v>0.33756944444444442</v>
      </c>
      <c r="D6212" s="3">
        <v>451</v>
      </c>
    </row>
    <row r="6213" spans="3:4" x14ac:dyDescent="0.25">
      <c r="C6213" s="2">
        <v>0.33759259259259261</v>
      </c>
      <c r="D6213" s="3">
        <v>450</v>
      </c>
    </row>
    <row r="6214" spans="3:4" x14ac:dyDescent="0.25">
      <c r="C6214" s="2">
        <v>0.3376851851851852</v>
      </c>
      <c r="D6214" s="3">
        <v>452</v>
      </c>
    </row>
    <row r="6215" spans="3:4" x14ac:dyDescent="0.25">
      <c r="C6215" s="2">
        <v>0.33770833333333333</v>
      </c>
      <c r="D6215" s="3">
        <v>451</v>
      </c>
    </row>
    <row r="6216" spans="3:4" x14ac:dyDescent="0.25">
      <c r="C6216" s="2">
        <v>0.33773148148148152</v>
      </c>
      <c r="D6216" s="3">
        <v>448</v>
      </c>
    </row>
    <row r="6217" spans="3:4" x14ac:dyDescent="0.25">
      <c r="C6217" s="2">
        <v>0.33775462962962965</v>
      </c>
      <c r="D6217" s="3">
        <v>447</v>
      </c>
    </row>
    <row r="6218" spans="3:4" x14ac:dyDescent="0.25">
      <c r="C6218" s="2">
        <v>0.33780092592592598</v>
      </c>
      <c r="D6218" s="3">
        <v>448</v>
      </c>
    </row>
    <row r="6219" spans="3:4" x14ac:dyDescent="0.25">
      <c r="C6219" s="2">
        <v>0.33784722222222219</v>
      </c>
      <c r="D6219" s="3">
        <v>447</v>
      </c>
    </row>
    <row r="6220" spans="3:4" x14ac:dyDescent="0.25">
      <c r="C6220" s="2">
        <v>0.33787037037037032</v>
      </c>
      <c r="D6220" s="3">
        <v>448</v>
      </c>
    </row>
    <row r="6221" spans="3:4" x14ac:dyDescent="0.25">
      <c r="C6221" s="2">
        <v>0.3379861111111111</v>
      </c>
      <c r="D6221" s="3">
        <v>449</v>
      </c>
    </row>
    <row r="6222" spans="3:4" x14ac:dyDescent="0.25">
      <c r="C6222" s="2">
        <v>0.33800925925925923</v>
      </c>
      <c r="D6222" s="3">
        <v>448</v>
      </c>
    </row>
    <row r="6223" spans="3:4" x14ac:dyDescent="0.25">
      <c r="C6223" s="2">
        <v>0.33803240740740742</v>
      </c>
      <c r="D6223" s="3">
        <v>449</v>
      </c>
    </row>
    <row r="6224" spans="3:4" x14ac:dyDescent="0.25">
      <c r="C6224" s="2">
        <v>0.33807870370370369</v>
      </c>
      <c r="D6224" s="3">
        <v>450</v>
      </c>
    </row>
    <row r="6225" spans="3:4" x14ac:dyDescent="0.25">
      <c r="C6225" s="2">
        <v>0.33812500000000001</v>
      </c>
      <c r="D6225" s="3">
        <v>451</v>
      </c>
    </row>
    <row r="6226" spans="3:4" x14ac:dyDescent="0.25">
      <c r="C6226" s="2">
        <v>0.33814814814814814</v>
      </c>
      <c r="D6226" s="3">
        <v>450</v>
      </c>
    </row>
    <row r="6227" spans="3:4" x14ac:dyDescent="0.25">
      <c r="C6227" s="2">
        <v>0.33817129629629633</v>
      </c>
      <c r="D6227" s="3">
        <v>451</v>
      </c>
    </row>
    <row r="6228" spans="3:4" x14ac:dyDescent="0.25">
      <c r="C6228" s="2">
        <v>0.33826388888888892</v>
      </c>
      <c r="D6228" s="3">
        <v>452</v>
      </c>
    </row>
    <row r="6229" spans="3:4" x14ac:dyDescent="0.25">
      <c r="C6229" s="2">
        <v>0.33828703703703705</v>
      </c>
      <c r="D6229" s="3">
        <v>451</v>
      </c>
    </row>
    <row r="6230" spans="3:4" x14ac:dyDescent="0.25">
      <c r="C6230" s="2">
        <v>0.33831018518518513</v>
      </c>
      <c r="D6230" s="3">
        <v>452</v>
      </c>
    </row>
    <row r="6231" spans="3:4" x14ac:dyDescent="0.25">
      <c r="C6231" s="2">
        <v>0.33833333333333332</v>
      </c>
      <c r="D6231" s="3">
        <v>451</v>
      </c>
    </row>
    <row r="6232" spans="3:4" x14ac:dyDescent="0.25">
      <c r="C6232" s="2">
        <v>0.33835648148148145</v>
      </c>
      <c r="D6232" s="3">
        <v>448</v>
      </c>
    </row>
    <row r="6233" spans="3:4" x14ac:dyDescent="0.25">
      <c r="C6233" s="2">
        <v>0.33840277777777777</v>
      </c>
      <c r="D6233" s="3">
        <v>447</v>
      </c>
    </row>
    <row r="6234" spans="3:4" x14ac:dyDescent="0.25">
      <c r="C6234" s="2">
        <v>0.33842592592592591</v>
      </c>
      <c r="D6234" s="3">
        <v>448</v>
      </c>
    </row>
    <row r="6235" spans="3:4" x14ac:dyDescent="0.25">
      <c r="C6235" s="2">
        <v>0.33854166666666669</v>
      </c>
      <c r="D6235" s="3">
        <v>447</v>
      </c>
    </row>
    <row r="6236" spans="3:4" x14ac:dyDescent="0.25">
      <c r="C6236" s="2">
        <v>0.33856481481481482</v>
      </c>
      <c r="D6236" s="3">
        <v>448</v>
      </c>
    </row>
    <row r="6237" spans="3:4" x14ac:dyDescent="0.25">
      <c r="C6237" s="2">
        <v>0.33870370370370373</v>
      </c>
      <c r="D6237" s="3">
        <v>449</v>
      </c>
    </row>
    <row r="6238" spans="3:4" x14ac:dyDescent="0.25">
      <c r="C6238" s="2">
        <v>0.33872685185185186</v>
      </c>
      <c r="D6238" s="3">
        <v>448</v>
      </c>
    </row>
    <row r="6239" spans="3:4" x14ac:dyDescent="0.25">
      <c r="C6239" s="2">
        <v>0.33875000000000005</v>
      </c>
      <c r="D6239" s="3">
        <v>450</v>
      </c>
    </row>
    <row r="6240" spans="3:4" x14ac:dyDescent="0.25">
      <c r="C6240" s="2">
        <v>0.33879629629629626</v>
      </c>
      <c r="D6240" s="3">
        <v>449</v>
      </c>
    </row>
    <row r="6241" spans="3:4" x14ac:dyDescent="0.25">
      <c r="C6241" s="2">
        <v>0.3388194444444444</v>
      </c>
      <c r="D6241" s="3">
        <v>450</v>
      </c>
    </row>
    <row r="6242" spans="3:4" x14ac:dyDescent="0.25">
      <c r="C6242" s="2">
        <v>0.33884259259259258</v>
      </c>
      <c r="D6242" s="3">
        <v>451</v>
      </c>
    </row>
    <row r="6243" spans="3:4" x14ac:dyDescent="0.25">
      <c r="C6243" s="2">
        <v>0.33886574074074072</v>
      </c>
      <c r="D6243" s="3">
        <v>450</v>
      </c>
    </row>
    <row r="6244" spans="3:4" x14ac:dyDescent="0.25">
      <c r="C6244" s="2">
        <v>0.33893518518518517</v>
      </c>
      <c r="D6244" s="3">
        <v>451</v>
      </c>
    </row>
    <row r="6245" spans="3:4" x14ac:dyDescent="0.25">
      <c r="C6245" s="2">
        <v>0.33895833333333331</v>
      </c>
      <c r="D6245" s="3">
        <v>448</v>
      </c>
    </row>
    <row r="6246" spans="3:4" x14ac:dyDescent="0.25">
      <c r="C6246" s="2">
        <v>0.33898148148148149</v>
      </c>
      <c r="D6246" s="3">
        <v>447</v>
      </c>
    </row>
    <row r="6247" spans="3:4" x14ac:dyDescent="0.25">
      <c r="C6247" s="2">
        <v>0.33905092592592595</v>
      </c>
      <c r="D6247" s="3">
        <v>448</v>
      </c>
    </row>
    <row r="6248" spans="3:4" x14ac:dyDescent="0.25">
      <c r="C6248" s="2">
        <v>0.33907407407407408</v>
      </c>
      <c r="D6248" s="3">
        <v>447</v>
      </c>
    </row>
    <row r="6249" spans="3:4" x14ac:dyDescent="0.25">
      <c r="C6249" s="2">
        <v>0.33909722222222222</v>
      </c>
      <c r="D6249" s="3">
        <v>448</v>
      </c>
    </row>
    <row r="6250" spans="3:4" x14ac:dyDescent="0.25">
      <c r="C6250" s="2">
        <v>0.33923611111111113</v>
      </c>
      <c r="D6250" s="3">
        <v>449</v>
      </c>
    </row>
    <row r="6251" spans="3:4" x14ac:dyDescent="0.25">
      <c r="C6251" s="2">
        <v>0.33932870370370366</v>
      </c>
      <c r="D6251" s="3">
        <v>450</v>
      </c>
    </row>
    <row r="6252" spans="3:4" x14ac:dyDescent="0.25">
      <c r="C6252" s="2">
        <v>0.33935185185185185</v>
      </c>
      <c r="D6252" s="3">
        <v>451</v>
      </c>
    </row>
    <row r="6253" spans="3:4" x14ac:dyDescent="0.25">
      <c r="C6253" s="2">
        <v>0.3394212962962963</v>
      </c>
      <c r="D6253" s="3">
        <v>450</v>
      </c>
    </row>
    <row r="6254" spans="3:4" x14ac:dyDescent="0.25">
      <c r="C6254" s="2">
        <v>0.33944444444444444</v>
      </c>
      <c r="D6254" s="3">
        <v>451</v>
      </c>
    </row>
    <row r="6255" spans="3:4" x14ac:dyDescent="0.25">
      <c r="C6255" s="2">
        <v>0.33956018518518521</v>
      </c>
      <c r="D6255" s="3">
        <v>450</v>
      </c>
    </row>
    <row r="6256" spans="3:4" x14ac:dyDescent="0.25">
      <c r="C6256" s="2">
        <v>0.33958333333333335</v>
      </c>
      <c r="D6256" s="3">
        <v>449</v>
      </c>
    </row>
    <row r="6257" spans="3:4" x14ac:dyDescent="0.25">
      <c r="C6257" s="2">
        <v>0.33960648148148148</v>
      </c>
      <c r="D6257" s="3">
        <v>448</v>
      </c>
    </row>
    <row r="6258" spans="3:4" x14ac:dyDescent="0.25">
      <c r="C6258" s="2">
        <v>0.33967592592592594</v>
      </c>
      <c r="D6258" s="3">
        <v>447</v>
      </c>
    </row>
    <row r="6259" spans="3:4" x14ac:dyDescent="0.25">
      <c r="C6259" s="2">
        <v>0.33969907407407413</v>
      </c>
      <c r="D6259" s="3">
        <v>448</v>
      </c>
    </row>
    <row r="6260" spans="3:4" x14ac:dyDescent="0.25">
      <c r="C6260" s="2">
        <v>0.33986111111111111</v>
      </c>
      <c r="D6260" s="3">
        <v>449</v>
      </c>
    </row>
    <row r="6261" spans="3:4" x14ac:dyDescent="0.25">
      <c r="C6261" s="2">
        <v>0.33997685185185184</v>
      </c>
      <c r="D6261" s="3">
        <v>451</v>
      </c>
    </row>
    <row r="6262" spans="3:4" x14ac:dyDescent="0.25">
      <c r="C6262" s="2">
        <v>0.34002314814814816</v>
      </c>
      <c r="D6262" s="3">
        <v>450</v>
      </c>
    </row>
    <row r="6263" spans="3:4" x14ac:dyDescent="0.25">
      <c r="C6263" s="2">
        <v>0.34009259259259261</v>
      </c>
      <c r="D6263" s="3">
        <v>451</v>
      </c>
    </row>
    <row r="6264" spans="3:4" x14ac:dyDescent="0.25">
      <c r="C6264" s="2">
        <v>0.34011574074074075</v>
      </c>
      <c r="D6264" s="3">
        <v>452</v>
      </c>
    </row>
    <row r="6265" spans="3:4" x14ac:dyDescent="0.25">
      <c r="C6265" s="2">
        <v>0.34013888888888894</v>
      </c>
      <c r="D6265" s="3">
        <v>451</v>
      </c>
    </row>
    <row r="6266" spans="3:4" x14ac:dyDescent="0.25">
      <c r="C6266" s="2">
        <v>0.3401851851851852</v>
      </c>
      <c r="D6266" s="3">
        <v>449</v>
      </c>
    </row>
    <row r="6267" spans="3:4" x14ac:dyDescent="0.25">
      <c r="C6267" s="2">
        <v>0.34020833333333328</v>
      </c>
      <c r="D6267" s="3">
        <v>447</v>
      </c>
    </row>
    <row r="6268" spans="3:4" x14ac:dyDescent="0.25">
      <c r="C6268" s="2">
        <v>0.34023148148148147</v>
      </c>
      <c r="D6268" s="3">
        <v>448</v>
      </c>
    </row>
    <row r="6269" spans="3:4" x14ac:dyDescent="0.25">
      <c r="C6269" s="2">
        <v>0.3402546296296296</v>
      </c>
      <c r="D6269" s="3">
        <v>449</v>
      </c>
    </row>
    <row r="6270" spans="3:4" x14ac:dyDescent="0.25">
      <c r="C6270" s="2">
        <v>0.34027777777777773</v>
      </c>
      <c r="D6270" s="3">
        <v>447</v>
      </c>
    </row>
    <row r="6271" spans="3:4" x14ac:dyDescent="0.25">
      <c r="C6271" s="2">
        <v>0.34039351851851851</v>
      </c>
      <c r="D6271" s="3">
        <v>448</v>
      </c>
    </row>
    <row r="6272" spans="3:4" x14ac:dyDescent="0.25">
      <c r="C6272" s="2">
        <v>0.34043981481481483</v>
      </c>
      <c r="D6272" s="3">
        <v>447</v>
      </c>
    </row>
    <row r="6273" spans="3:4" x14ac:dyDescent="0.25">
      <c r="C6273" s="2">
        <v>0.34046296296296297</v>
      </c>
      <c r="D6273" s="3">
        <v>448</v>
      </c>
    </row>
    <row r="6274" spans="3:4" x14ac:dyDescent="0.25">
      <c r="C6274" s="2">
        <v>0.34050925925925929</v>
      </c>
      <c r="D6274" s="3">
        <v>449</v>
      </c>
    </row>
    <row r="6275" spans="3:4" x14ac:dyDescent="0.25">
      <c r="C6275" s="2">
        <v>0.34053240740740742</v>
      </c>
      <c r="D6275" s="3">
        <v>448</v>
      </c>
    </row>
    <row r="6276" spans="3:4" x14ac:dyDescent="0.25">
      <c r="C6276" s="2">
        <v>0.34055555555555556</v>
      </c>
      <c r="D6276" s="3">
        <v>449</v>
      </c>
    </row>
    <row r="6277" spans="3:4" x14ac:dyDescent="0.25">
      <c r="C6277" s="2">
        <v>0.34060185185185188</v>
      </c>
      <c r="D6277" s="3">
        <v>450</v>
      </c>
    </row>
    <row r="6278" spans="3:4" x14ac:dyDescent="0.25">
      <c r="C6278" s="2">
        <v>0.3406481481481482</v>
      </c>
      <c r="D6278" s="3">
        <v>451</v>
      </c>
    </row>
    <row r="6279" spans="3:4" x14ac:dyDescent="0.25">
      <c r="C6279" s="2">
        <v>0.34071759259259254</v>
      </c>
      <c r="D6279" s="3">
        <v>452</v>
      </c>
    </row>
    <row r="6280" spans="3:4" x14ac:dyDescent="0.25">
      <c r="C6280" s="2">
        <v>0.340787037037037</v>
      </c>
      <c r="D6280" s="3">
        <v>451</v>
      </c>
    </row>
    <row r="6281" spans="3:4" x14ac:dyDescent="0.25">
      <c r="C6281" s="2">
        <v>0.34081018518518519</v>
      </c>
      <c r="D6281" s="3">
        <v>448</v>
      </c>
    </row>
    <row r="6282" spans="3:4" x14ac:dyDescent="0.25">
      <c r="C6282" s="2">
        <v>0.34085648148148145</v>
      </c>
      <c r="D6282" s="3">
        <v>447</v>
      </c>
    </row>
    <row r="6283" spans="3:4" x14ac:dyDescent="0.25">
      <c r="C6283" s="2">
        <v>0.34099537037037037</v>
      </c>
      <c r="D6283" s="3">
        <v>448</v>
      </c>
    </row>
    <row r="6284" spans="3:4" x14ac:dyDescent="0.25">
      <c r="C6284" s="2">
        <v>0.34115740740740735</v>
      </c>
      <c r="D6284" s="3">
        <v>449</v>
      </c>
    </row>
    <row r="6285" spans="3:4" x14ac:dyDescent="0.25">
      <c r="C6285" s="2">
        <v>0.34120370370370368</v>
      </c>
      <c r="D6285" s="3">
        <v>450</v>
      </c>
    </row>
    <row r="6286" spans="3:4" x14ac:dyDescent="0.25">
      <c r="C6286" s="2">
        <v>0.34125</v>
      </c>
      <c r="D6286" s="3">
        <v>451</v>
      </c>
    </row>
    <row r="6287" spans="3:4" x14ac:dyDescent="0.25">
      <c r="C6287" s="2">
        <v>0.34127314814814813</v>
      </c>
      <c r="D6287" s="3">
        <v>450</v>
      </c>
    </row>
    <row r="6288" spans="3:4" x14ac:dyDescent="0.25">
      <c r="C6288" s="2">
        <v>0.34131944444444445</v>
      </c>
      <c r="D6288" s="3">
        <v>451</v>
      </c>
    </row>
    <row r="6289" spans="3:4" x14ac:dyDescent="0.25">
      <c r="C6289" s="2">
        <v>0.34141203703703704</v>
      </c>
      <c r="D6289" s="3">
        <v>450</v>
      </c>
    </row>
    <row r="6290" spans="3:4" x14ac:dyDescent="0.25">
      <c r="C6290" s="2">
        <v>0.34143518518518517</v>
      </c>
      <c r="D6290" s="3">
        <v>448</v>
      </c>
    </row>
    <row r="6291" spans="3:4" x14ac:dyDescent="0.25">
      <c r="C6291" s="2">
        <v>0.34173611111111107</v>
      </c>
      <c r="D6291" s="3">
        <v>449</v>
      </c>
    </row>
    <row r="6292" spans="3:4" x14ac:dyDescent="0.25">
      <c r="C6292" s="2">
        <v>0.34180555555555553</v>
      </c>
      <c r="D6292" s="3">
        <v>450</v>
      </c>
    </row>
    <row r="6293" spans="3:4" x14ac:dyDescent="0.25">
      <c r="C6293" s="2">
        <v>0.34182870370370372</v>
      </c>
      <c r="D6293" s="3">
        <v>451</v>
      </c>
    </row>
    <row r="6294" spans="3:4" x14ac:dyDescent="0.25">
      <c r="C6294" s="2">
        <v>0.34187499999999998</v>
      </c>
      <c r="D6294" s="3">
        <v>450</v>
      </c>
    </row>
    <row r="6295" spans="3:4" x14ac:dyDescent="0.25">
      <c r="C6295" s="2">
        <v>0.34189814814814817</v>
      </c>
      <c r="D6295" s="3">
        <v>451</v>
      </c>
    </row>
    <row r="6296" spans="3:4" x14ac:dyDescent="0.25">
      <c r="C6296" s="2">
        <v>0.34194444444444444</v>
      </c>
      <c r="D6296" s="3">
        <v>452</v>
      </c>
    </row>
    <row r="6297" spans="3:4" x14ac:dyDescent="0.25">
      <c r="C6297" s="2">
        <v>0.34196759259259263</v>
      </c>
      <c r="D6297" s="3">
        <v>451</v>
      </c>
    </row>
    <row r="6298" spans="3:4" x14ac:dyDescent="0.25">
      <c r="C6298" s="2">
        <v>0.34199074074074076</v>
      </c>
      <c r="D6298" s="3">
        <v>452</v>
      </c>
    </row>
    <row r="6299" spans="3:4" x14ac:dyDescent="0.25">
      <c r="C6299" s="2">
        <v>0.3420138888888889</v>
      </c>
      <c r="D6299" s="3">
        <v>451</v>
      </c>
    </row>
    <row r="6300" spans="3:4" x14ac:dyDescent="0.25">
      <c r="C6300" s="2">
        <v>0.34203703703703708</v>
      </c>
      <c r="D6300" s="3">
        <v>449</v>
      </c>
    </row>
    <row r="6301" spans="3:4" x14ac:dyDescent="0.25">
      <c r="C6301" s="2">
        <v>0.34206018518518522</v>
      </c>
      <c r="D6301" s="3">
        <v>448</v>
      </c>
    </row>
    <row r="6302" spans="3:4" x14ac:dyDescent="0.25">
      <c r="C6302" s="2">
        <v>0.34233796296296298</v>
      </c>
      <c r="D6302" s="3">
        <v>449</v>
      </c>
    </row>
    <row r="6303" spans="3:4" x14ac:dyDescent="0.25">
      <c r="C6303" s="2">
        <v>0.34240740740740744</v>
      </c>
      <c r="D6303" s="3">
        <v>450</v>
      </c>
    </row>
    <row r="6304" spans="3:4" x14ac:dyDescent="0.25">
      <c r="C6304" s="2">
        <v>0.34250000000000003</v>
      </c>
      <c r="D6304" s="3">
        <v>451</v>
      </c>
    </row>
    <row r="6305" spans="3:4" x14ac:dyDescent="0.25">
      <c r="C6305" s="2">
        <v>0.34263888888888888</v>
      </c>
      <c r="D6305" s="3">
        <v>450</v>
      </c>
    </row>
    <row r="6306" spans="3:4" x14ac:dyDescent="0.25">
      <c r="C6306" s="2">
        <v>0.34266203703703701</v>
      </c>
      <c r="D6306" s="3">
        <v>448</v>
      </c>
    </row>
    <row r="6307" spans="3:4" x14ac:dyDescent="0.25">
      <c r="C6307" s="2">
        <v>0.3427546296296296</v>
      </c>
      <c r="D6307" s="3">
        <v>447</v>
      </c>
    </row>
    <row r="6308" spans="3:4" x14ac:dyDescent="0.25">
      <c r="C6308" s="2">
        <v>0.34280092592592593</v>
      </c>
      <c r="D6308" s="3">
        <v>448</v>
      </c>
    </row>
    <row r="6309" spans="3:4" x14ac:dyDescent="0.25">
      <c r="C6309" s="2">
        <v>0.34282407407407406</v>
      </c>
      <c r="D6309" s="3">
        <v>447</v>
      </c>
    </row>
    <row r="6310" spans="3:4" x14ac:dyDescent="0.25">
      <c r="C6310" s="2">
        <v>0.34284722222222225</v>
      </c>
      <c r="D6310" s="3">
        <v>448</v>
      </c>
    </row>
    <row r="6311" spans="3:4" x14ac:dyDescent="0.25">
      <c r="C6311" s="2">
        <v>0.34296296296296297</v>
      </c>
      <c r="D6311" s="3">
        <v>449</v>
      </c>
    </row>
    <row r="6312" spans="3:4" x14ac:dyDescent="0.25">
      <c r="C6312" s="2">
        <v>0.3430555555555555</v>
      </c>
      <c r="D6312" s="3">
        <v>451</v>
      </c>
    </row>
    <row r="6313" spans="3:4" x14ac:dyDescent="0.25">
      <c r="C6313" s="2">
        <v>0.34310185185185182</v>
      </c>
      <c r="D6313" s="3">
        <v>450</v>
      </c>
    </row>
    <row r="6314" spans="3:4" x14ac:dyDescent="0.25">
      <c r="C6314" s="2">
        <v>0.34317129629629628</v>
      </c>
      <c r="D6314" s="3">
        <v>451</v>
      </c>
    </row>
    <row r="6315" spans="3:4" x14ac:dyDescent="0.25">
      <c r="C6315" s="2">
        <v>0.34326388888888887</v>
      </c>
      <c r="D6315" s="3">
        <v>449</v>
      </c>
    </row>
    <row r="6316" spans="3:4" x14ac:dyDescent="0.25">
      <c r="C6316" s="2">
        <v>0.34328703703703706</v>
      </c>
      <c r="D6316" s="3">
        <v>448</v>
      </c>
    </row>
    <row r="6317" spans="3:4" x14ac:dyDescent="0.25">
      <c r="C6317" s="2">
        <v>0.34337962962962965</v>
      </c>
      <c r="D6317" s="3">
        <v>447</v>
      </c>
    </row>
    <row r="6318" spans="3:4" x14ac:dyDescent="0.25">
      <c r="C6318" s="2">
        <v>0.34340277777777778</v>
      </c>
      <c r="D6318" s="3">
        <v>448</v>
      </c>
    </row>
    <row r="6319" spans="3:4" x14ac:dyDescent="0.25">
      <c r="C6319" s="2">
        <v>0.3434490740740741</v>
      </c>
      <c r="D6319" s="3">
        <v>447</v>
      </c>
    </row>
    <row r="6320" spans="3:4" x14ac:dyDescent="0.25">
      <c r="C6320" s="2">
        <v>0.34349537037037042</v>
      </c>
      <c r="D6320" s="3">
        <v>448</v>
      </c>
    </row>
    <row r="6321" spans="3:4" x14ac:dyDescent="0.25">
      <c r="C6321" s="2">
        <v>0.34363425925925922</v>
      </c>
      <c r="D6321" s="3">
        <v>449</v>
      </c>
    </row>
    <row r="6322" spans="3:4" x14ac:dyDescent="0.25">
      <c r="C6322" s="2">
        <v>0.34368055555555554</v>
      </c>
      <c r="D6322" s="3">
        <v>450</v>
      </c>
    </row>
    <row r="6323" spans="3:4" x14ac:dyDescent="0.25">
      <c r="C6323" s="2">
        <v>0.34379629629629632</v>
      </c>
      <c r="D6323" s="3">
        <v>451</v>
      </c>
    </row>
    <row r="6324" spans="3:4" x14ac:dyDescent="0.25">
      <c r="C6324" s="2">
        <v>0.34388888888888891</v>
      </c>
      <c r="D6324" s="3">
        <v>448</v>
      </c>
    </row>
    <row r="6325" spans="3:4" x14ac:dyDescent="0.25">
      <c r="C6325" s="2">
        <v>0.34391203703703704</v>
      </c>
      <c r="D6325" s="3">
        <v>447</v>
      </c>
    </row>
    <row r="6326" spans="3:4" x14ac:dyDescent="0.25">
      <c r="C6326" s="2">
        <v>0.34409722222222222</v>
      </c>
      <c r="D6326" s="3">
        <v>448</v>
      </c>
    </row>
    <row r="6327" spans="3:4" x14ac:dyDescent="0.25">
      <c r="C6327" s="2">
        <v>0.34423611111111113</v>
      </c>
      <c r="D6327" s="3">
        <v>449</v>
      </c>
    </row>
    <row r="6328" spans="3:4" x14ac:dyDescent="0.25">
      <c r="C6328" s="2">
        <v>0.34425925925925926</v>
      </c>
      <c r="D6328" s="3">
        <v>448</v>
      </c>
    </row>
    <row r="6329" spans="3:4" x14ac:dyDescent="0.25">
      <c r="C6329" s="2">
        <v>0.3442824074074074</v>
      </c>
      <c r="D6329" s="3">
        <v>450</v>
      </c>
    </row>
    <row r="6330" spans="3:4" x14ac:dyDescent="0.25">
      <c r="C6330" s="2">
        <v>0.34439814814814818</v>
      </c>
      <c r="D6330" s="3">
        <v>452</v>
      </c>
    </row>
    <row r="6331" spans="3:4" x14ac:dyDescent="0.25">
      <c r="C6331" s="2">
        <v>0.34442129629629631</v>
      </c>
      <c r="D6331" s="3">
        <v>451</v>
      </c>
    </row>
    <row r="6332" spans="3:4" x14ac:dyDescent="0.25">
      <c r="C6332" s="2">
        <v>0.34451388888888884</v>
      </c>
      <c r="D6332" s="3">
        <v>448</v>
      </c>
    </row>
    <row r="6333" spans="3:4" x14ac:dyDescent="0.25">
      <c r="C6333" s="2">
        <v>0.34460648148148149</v>
      </c>
      <c r="D6333" s="3">
        <v>447</v>
      </c>
    </row>
    <row r="6334" spans="3:4" x14ac:dyDescent="0.25">
      <c r="C6334" s="2">
        <v>0.34462962962962962</v>
      </c>
      <c r="D6334" s="3">
        <v>448</v>
      </c>
    </row>
    <row r="6335" spans="3:4" x14ac:dyDescent="0.25">
      <c r="C6335" s="2">
        <v>0.34479166666666666</v>
      </c>
      <c r="D6335" s="3">
        <v>449</v>
      </c>
    </row>
    <row r="6336" spans="3:4" x14ac:dyDescent="0.25">
      <c r="C6336" s="2">
        <v>0.34481481481481485</v>
      </c>
      <c r="D6336" s="3">
        <v>448</v>
      </c>
    </row>
    <row r="6337" spans="3:4" x14ac:dyDescent="0.25">
      <c r="C6337" s="2">
        <v>0.34483796296296299</v>
      </c>
      <c r="D6337" s="3">
        <v>449</v>
      </c>
    </row>
    <row r="6338" spans="3:4" x14ac:dyDescent="0.25">
      <c r="C6338" s="2">
        <v>0.34488425925925931</v>
      </c>
      <c r="D6338" s="3">
        <v>450</v>
      </c>
    </row>
    <row r="6339" spans="3:4" x14ac:dyDescent="0.25">
      <c r="C6339" s="2">
        <v>0.34493055555555552</v>
      </c>
      <c r="D6339" s="3">
        <v>451</v>
      </c>
    </row>
    <row r="6340" spans="3:4" x14ac:dyDescent="0.25">
      <c r="C6340" s="2">
        <v>0.34495370370370365</v>
      </c>
      <c r="D6340" s="3">
        <v>450</v>
      </c>
    </row>
    <row r="6341" spans="3:4" x14ac:dyDescent="0.25">
      <c r="C6341" s="2">
        <v>0.34497685185185184</v>
      </c>
      <c r="D6341" s="3">
        <v>451</v>
      </c>
    </row>
    <row r="6342" spans="3:4" x14ac:dyDescent="0.25">
      <c r="C6342" s="2">
        <v>0.3450462962962963</v>
      </c>
      <c r="D6342" s="3">
        <v>452</v>
      </c>
    </row>
    <row r="6343" spans="3:4" x14ac:dyDescent="0.25">
      <c r="C6343" s="2">
        <v>0.34506944444444443</v>
      </c>
      <c r="D6343" s="3">
        <v>451</v>
      </c>
    </row>
    <row r="6344" spans="3:4" x14ac:dyDescent="0.25">
      <c r="C6344" s="2">
        <v>0.34511574074074075</v>
      </c>
      <c r="D6344" s="3">
        <v>449</v>
      </c>
    </row>
    <row r="6345" spans="3:4" x14ac:dyDescent="0.25">
      <c r="C6345" s="2">
        <v>0.34513888888888888</v>
      </c>
      <c r="D6345" s="3">
        <v>448</v>
      </c>
    </row>
    <row r="6346" spans="3:4" x14ac:dyDescent="0.25">
      <c r="C6346" s="2">
        <v>0.34516203703703702</v>
      </c>
      <c r="D6346" s="3">
        <v>447</v>
      </c>
    </row>
    <row r="6347" spans="3:4" x14ac:dyDescent="0.25">
      <c r="C6347" s="2">
        <v>0.34518518518518521</v>
      </c>
      <c r="D6347" s="3">
        <v>448</v>
      </c>
    </row>
    <row r="6348" spans="3:4" x14ac:dyDescent="0.25">
      <c r="C6348" s="2">
        <v>0.34523148148148147</v>
      </c>
      <c r="D6348" s="3">
        <v>447</v>
      </c>
    </row>
    <row r="6349" spans="3:4" x14ac:dyDescent="0.25">
      <c r="C6349" s="2">
        <v>0.34525462962962966</v>
      </c>
      <c r="D6349" s="3">
        <v>448</v>
      </c>
    </row>
    <row r="6350" spans="3:4" x14ac:dyDescent="0.25">
      <c r="C6350" s="2">
        <v>0.34543981481481478</v>
      </c>
      <c r="D6350" s="3">
        <v>449</v>
      </c>
    </row>
    <row r="6351" spans="3:4" x14ac:dyDescent="0.25">
      <c r="C6351" s="2">
        <v>0.34550925925925924</v>
      </c>
      <c r="D6351" s="3">
        <v>450</v>
      </c>
    </row>
    <row r="6352" spans="3:4" x14ac:dyDescent="0.25">
      <c r="C6352" s="2">
        <v>0.34553240740740737</v>
      </c>
      <c r="D6352" s="3">
        <v>449</v>
      </c>
    </row>
    <row r="6353" spans="3:4" x14ac:dyDescent="0.25">
      <c r="C6353" s="2">
        <v>0.34555555555555556</v>
      </c>
      <c r="D6353" s="3">
        <v>450</v>
      </c>
    </row>
    <row r="6354" spans="3:4" x14ac:dyDescent="0.25">
      <c r="C6354" s="2">
        <v>0.34567129629629628</v>
      </c>
      <c r="D6354" s="3">
        <v>451</v>
      </c>
    </row>
    <row r="6355" spans="3:4" x14ac:dyDescent="0.25">
      <c r="C6355" s="2">
        <v>0.34574074074074074</v>
      </c>
      <c r="D6355" s="3">
        <v>448</v>
      </c>
    </row>
    <row r="6356" spans="3:4" x14ac:dyDescent="0.25">
      <c r="C6356" s="2">
        <v>0.34578703703703706</v>
      </c>
      <c r="D6356" s="3">
        <v>447</v>
      </c>
    </row>
    <row r="6357" spans="3:4" x14ac:dyDescent="0.25">
      <c r="C6357" s="2">
        <v>0.34581018518518519</v>
      </c>
      <c r="D6357" s="3">
        <v>448</v>
      </c>
    </row>
    <row r="6358" spans="3:4" x14ac:dyDescent="0.25">
      <c r="C6358" s="2">
        <v>0.34585648148148151</v>
      </c>
      <c r="D6358" s="3">
        <v>449</v>
      </c>
    </row>
    <row r="6359" spans="3:4" x14ac:dyDescent="0.25">
      <c r="C6359" s="2">
        <v>0.34587962962962965</v>
      </c>
      <c r="D6359" s="3">
        <v>448</v>
      </c>
    </row>
    <row r="6360" spans="3:4" x14ac:dyDescent="0.25">
      <c r="C6360" s="2">
        <v>0.34608796296296296</v>
      </c>
      <c r="D6360" s="3">
        <v>449</v>
      </c>
    </row>
    <row r="6361" spans="3:4" x14ac:dyDescent="0.25">
      <c r="C6361" s="2">
        <v>0.34613425925925928</v>
      </c>
      <c r="D6361" s="3">
        <v>450</v>
      </c>
    </row>
    <row r="6362" spans="3:4" x14ac:dyDescent="0.25">
      <c r="C6362" s="2">
        <v>0.34622685185185187</v>
      </c>
      <c r="D6362" s="3">
        <v>451</v>
      </c>
    </row>
    <row r="6363" spans="3:4" x14ac:dyDescent="0.25">
      <c r="C6363" s="2">
        <v>0.34627314814814819</v>
      </c>
      <c r="D6363" s="3">
        <v>452</v>
      </c>
    </row>
    <row r="6364" spans="3:4" x14ac:dyDescent="0.25">
      <c r="C6364" s="2">
        <v>0.34629629629629632</v>
      </c>
      <c r="D6364" s="3">
        <v>451</v>
      </c>
    </row>
    <row r="6365" spans="3:4" x14ac:dyDescent="0.25">
      <c r="C6365" s="2">
        <v>0.34631944444444446</v>
      </c>
      <c r="D6365" s="3">
        <v>452</v>
      </c>
    </row>
    <row r="6366" spans="3:4" x14ac:dyDescent="0.25">
      <c r="C6366" s="2">
        <v>0.34634259259259265</v>
      </c>
      <c r="D6366" s="3">
        <v>449</v>
      </c>
    </row>
    <row r="6367" spans="3:4" x14ac:dyDescent="0.25">
      <c r="C6367" s="2">
        <v>0.34636574074074072</v>
      </c>
      <c r="D6367" s="3">
        <v>448</v>
      </c>
    </row>
    <row r="6368" spans="3:4" x14ac:dyDescent="0.25">
      <c r="C6368" s="2">
        <v>0.34659722222222222</v>
      </c>
      <c r="D6368" s="3">
        <v>449</v>
      </c>
    </row>
    <row r="6369" spans="3:4" x14ac:dyDescent="0.25">
      <c r="C6369" s="2">
        <v>0.34668981481481481</v>
      </c>
      <c r="D6369" s="3">
        <v>450</v>
      </c>
    </row>
    <row r="6370" spans="3:4" x14ac:dyDescent="0.25">
      <c r="C6370" s="2">
        <v>0.34678240740740746</v>
      </c>
      <c r="D6370" s="3">
        <v>451</v>
      </c>
    </row>
    <row r="6371" spans="3:4" x14ac:dyDescent="0.25">
      <c r="C6371" s="2">
        <v>0.34696759259259258</v>
      </c>
      <c r="D6371" s="3">
        <v>448</v>
      </c>
    </row>
    <row r="6372" spans="3:4" x14ac:dyDescent="0.25">
      <c r="C6372" s="2">
        <v>0.34699074074074071</v>
      </c>
      <c r="D6372" s="3">
        <v>447</v>
      </c>
    </row>
    <row r="6373" spans="3:4" x14ac:dyDescent="0.25">
      <c r="C6373" s="2">
        <v>0.3470138888888889</v>
      </c>
      <c r="D6373" s="3">
        <v>448</v>
      </c>
    </row>
    <row r="6374" spans="3:4" x14ac:dyDescent="0.25">
      <c r="C6374" s="2">
        <v>0.34703703703703703</v>
      </c>
      <c r="D6374" s="3">
        <v>447</v>
      </c>
    </row>
    <row r="6375" spans="3:4" x14ac:dyDescent="0.25">
      <c r="C6375" s="2">
        <v>0.34710648148148149</v>
      </c>
      <c r="D6375" s="3">
        <v>448</v>
      </c>
    </row>
    <row r="6376" spans="3:4" x14ac:dyDescent="0.25">
      <c r="C6376" s="2">
        <v>0.34729166666666672</v>
      </c>
      <c r="D6376" s="3">
        <v>449</v>
      </c>
    </row>
    <row r="6377" spans="3:4" x14ac:dyDescent="0.25">
      <c r="C6377" s="2">
        <v>0.34738425925925925</v>
      </c>
      <c r="D6377" s="3">
        <v>450</v>
      </c>
    </row>
    <row r="6378" spans="3:4" x14ac:dyDescent="0.25">
      <c r="C6378" s="2">
        <v>0.34747685185185184</v>
      </c>
      <c r="D6378" s="3">
        <v>451</v>
      </c>
    </row>
    <row r="6379" spans="3:4" x14ac:dyDescent="0.25">
      <c r="C6379" s="2">
        <v>0.34756944444444443</v>
      </c>
      <c r="D6379" s="3">
        <v>450</v>
      </c>
    </row>
    <row r="6380" spans="3:4" x14ac:dyDescent="0.25">
      <c r="C6380" s="2">
        <v>0.34759259259259262</v>
      </c>
      <c r="D6380" s="3">
        <v>448</v>
      </c>
    </row>
    <row r="6381" spans="3:4" x14ac:dyDescent="0.25">
      <c r="C6381" s="2">
        <v>0.34773148148148153</v>
      </c>
      <c r="D6381" s="3">
        <v>447</v>
      </c>
    </row>
    <row r="6382" spans="3:4" x14ac:dyDescent="0.25">
      <c r="C6382" s="2">
        <v>0.34775462962962966</v>
      </c>
      <c r="D6382" s="3">
        <v>448</v>
      </c>
    </row>
    <row r="6383" spans="3:4" x14ac:dyDescent="0.25">
      <c r="C6383" s="2">
        <v>0.34782407407407406</v>
      </c>
      <c r="D6383" s="3">
        <v>449</v>
      </c>
    </row>
    <row r="6384" spans="3:4" x14ac:dyDescent="0.25">
      <c r="C6384" s="2">
        <v>0.34793981481481479</v>
      </c>
      <c r="D6384" s="3">
        <v>450</v>
      </c>
    </row>
    <row r="6385" spans="3:4" x14ac:dyDescent="0.25">
      <c r="C6385" s="2">
        <v>0.34805555555555556</v>
      </c>
      <c r="D6385" s="3">
        <v>451</v>
      </c>
    </row>
    <row r="6386" spans="3:4" x14ac:dyDescent="0.25">
      <c r="C6386" s="2">
        <v>0.34819444444444447</v>
      </c>
      <c r="D6386" s="3">
        <v>449</v>
      </c>
    </row>
    <row r="6387" spans="3:4" x14ac:dyDescent="0.25">
      <c r="C6387" s="2">
        <v>0.34821759259259261</v>
      </c>
      <c r="D6387" s="3">
        <v>448</v>
      </c>
    </row>
    <row r="6388" spans="3:4" x14ac:dyDescent="0.25">
      <c r="C6388" s="2">
        <v>0.34828703703703701</v>
      </c>
      <c r="D6388" s="3">
        <v>447</v>
      </c>
    </row>
    <row r="6389" spans="3:4" x14ac:dyDescent="0.25">
      <c r="C6389" s="2">
        <v>0.34837962962962959</v>
      </c>
      <c r="D6389" s="3">
        <v>448</v>
      </c>
    </row>
    <row r="6390" spans="3:4" x14ac:dyDescent="0.25">
      <c r="C6390" s="2">
        <v>0.34851851851851851</v>
      </c>
      <c r="D6390" s="3">
        <v>449</v>
      </c>
    </row>
    <row r="6391" spans="3:4" x14ac:dyDescent="0.25">
      <c r="C6391" s="2">
        <v>0.34858796296296296</v>
      </c>
      <c r="D6391" s="3">
        <v>450</v>
      </c>
    </row>
    <row r="6392" spans="3:4" x14ac:dyDescent="0.25">
      <c r="C6392" s="2">
        <v>0.3486805555555556</v>
      </c>
      <c r="D6392" s="3">
        <v>451</v>
      </c>
    </row>
    <row r="6393" spans="3:4" x14ac:dyDescent="0.25">
      <c r="C6393" s="2">
        <v>0.34872685185185182</v>
      </c>
      <c r="D6393" s="3">
        <v>452</v>
      </c>
    </row>
    <row r="6394" spans="3:4" x14ac:dyDescent="0.25">
      <c r="C6394" s="2">
        <v>0.34874999999999995</v>
      </c>
      <c r="D6394" s="3">
        <v>451</v>
      </c>
    </row>
    <row r="6395" spans="3:4" x14ac:dyDescent="0.25">
      <c r="C6395" s="2">
        <v>0.3488194444444444</v>
      </c>
      <c r="D6395" s="3">
        <v>448</v>
      </c>
    </row>
    <row r="6396" spans="3:4" x14ac:dyDescent="0.25">
      <c r="C6396" s="2">
        <v>0.34884259259259259</v>
      </c>
      <c r="D6396" s="3">
        <v>447</v>
      </c>
    </row>
    <row r="6397" spans="3:4" x14ac:dyDescent="0.25">
      <c r="C6397" s="2">
        <v>0.34893518518518518</v>
      </c>
      <c r="D6397" s="3">
        <v>446</v>
      </c>
    </row>
    <row r="6398" spans="3:4" x14ac:dyDescent="0.25">
      <c r="C6398" s="2">
        <v>0.3489814814814815</v>
      </c>
      <c r="D6398" s="3">
        <v>447</v>
      </c>
    </row>
    <row r="6399" spans="3:4" x14ac:dyDescent="0.25">
      <c r="C6399" s="2">
        <v>0.34905092592592596</v>
      </c>
      <c r="D6399" s="3">
        <v>448</v>
      </c>
    </row>
    <row r="6400" spans="3:4" x14ac:dyDescent="0.25">
      <c r="C6400" s="2">
        <v>0.34907407407407409</v>
      </c>
      <c r="D6400" s="3">
        <v>447</v>
      </c>
    </row>
    <row r="6401" spans="3:4" x14ac:dyDescent="0.25">
      <c r="C6401" s="2">
        <v>0.34914351851851855</v>
      </c>
      <c r="D6401" s="3">
        <v>448</v>
      </c>
    </row>
    <row r="6402" spans="3:4" x14ac:dyDescent="0.25">
      <c r="C6402" s="2">
        <v>0.34916666666666668</v>
      </c>
      <c r="D6402" s="3">
        <v>447</v>
      </c>
    </row>
    <row r="6403" spans="3:4" x14ac:dyDescent="0.25">
      <c r="C6403" s="2">
        <v>0.34918981481481487</v>
      </c>
      <c r="D6403" s="3">
        <v>448</v>
      </c>
    </row>
    <row r="6404" spans="3:4" x14ac:dyDescent="0.25">
      <c r="C6404" s="2">
        <v>0.34923611111111108</v>
      </c>
      <c r="D6404" s="3">
        <v>449</v>
      </c>
    </row>
    <row r="6405" spans="3:4" x14ac:dyDescent="0.25">
      <c r="C6405" s="2">
        <v>0.34925925925925921</v>
      </c>
      <c r="D6405" s="3">
        <v>448</v>
      </c>
    </row>
    <row r="6406" spans="3:4" x14ac:dyDescent="0.25">
      <c r="C6406" s="2">
        <v>0.34930555555555554</v>
      </c>
      <c r="D6406" s="3">
        <v>449</v>
      </c>
    </row>
    <row r="6407" spans="3:4" x14ac:dyDescent="0.25">
      <c r="C6407" s="2">
        <v>0.34937499999999999</v>
      </c>
      <c r="D6407" s="3">
        <v>450</v>
      </c>
    </row>
    <row r="6408" spans="3:4" x14ac:dyDescent="0.25">
      <c r="C6408" s="2">
        <v>0.34942129629629631</v>
      </c>
      <c r="D6408" s="3">
        <v>448</v>
      </c>
    </row>
    <row r="6409" spans="3:4" x14ac:dyDescent="0.25">
      <c r="C6409" s="2">
        <v>0.34944444444444445</v>
      </c>
      <c r="D6409" s="3">
        <v>447</v>
      </c>
    </row>
    <row r="6410" spans="3:4" x14ac:dyDescent="0.25">
      <c r="C6410" s="2">
        <v>0.34946759259259258</v>
      </c>
      <c r="D6410" s="3">
        <v>445</v>
      </c>
    </row>
    <row r="6411" spans="3:4" x14ac:dyDescent="0.25">
      <c r="C6411" s="2">
        <v>0.34949074074074077</v>
      </c>
      <c r="D6411" s="3">
        <v>447</v>
      </c>
    </row>
    <row r="6412" spans="3:4" x14ac:dyDescent="0.25">
      <c r="C6412" s="2">
        <v>0.34962962962962968</v>
      </c>
      <c r="D6412" s="3">
        <v>448</v>
      </c>
    </row>
    <row r="6413" spans="3:4" x14ac:dyDescent="0.25">
      <c r="C6413" s="2">
        <v>0.34972222222222221</v>
      </c>
      <c r="D6413" s="3">
        <v>449</v>
      </c>
    </row>
    <row r="6414" spans="3:4" x14ac:dyDescent="0.25">
      <c r="C6414" s="2">
        <v>0.34976851851851848</v>
      </c>
      <c r="D6414" s="3">
        <v>450</v>
      </c>
    </row>
    <row r="6415" spans="3:4" x14ac:dyDescent="0.25">
      <c r="C6415" s="2">
        <v>0.34986111111111112</v>
      </c>
      <c r="D6415" s="3">
        <v>451</v>
      </c>
    </row>
    <row r="6416" spans="3:4" x14ac:dyDescent="0.25">
      <c r="C6416" s="2">
        <v>0.34993055555555558</v>
      </c>
      <c r="D6416" s="3">
        <v>452</v>
      </c>
    </row>
    <row r="6417" spans="3:4" x14ac:dyDescent="0.25">
      <c r="C6417" s="2">
        <v>0.35002314814814817</v>
      </c>
      <c r="D6417" s="3">
        <v>451</v>
      </c>
    </row>
    <row r="6418" spans="3:4" x14ac:dyDescent="0.25">
      <c r="C6418" s="2">
        <v>0.3500462962962963</v>
      </c>
      <c r="D6418" s="3">
        <v>449</v>
      </c>
    </row>
    <row r="6419" spans="3:4" x14ac:dyDescent="0.25">
      <c r="C6419" s="2">
        <v>0.35009259259259262</v>
      </c>
      <c r="D6419" s="3">
        <v>448</v>
      </c>
    </row>
    <row r="6420" spans="3:4" x14ac:dyDescent="0.25">
      <c r="C6420" s="2">
        <v>0.35032407407407407</v>
      </c>
      <c r="D6420" s="3">
        <v>449</v>
      </c>
    </row>
    <row r="6421" spans="3:4" x14ac:dyDescent="0.25">
      <c r="C6421" s="2">
        <v>0.35043981481481484</v>
      </c>
      <c r="D6421" s="3">
        <v>450</v>
      </c>
    </row>
    <row r="6422" spans="3:4" x14ac:dyDescent="0.25">
      <c r="C6422" s="2">
        <v>0.3505092592592593</v>
      </c>
      <c r="D6422" s="3">
        <v>451</v>
      </c>
    </row>
    <row r="6423" spans="3:4" x14ac:dyDescent="0.25">
      <c r="C6423" s="2">
        <v>0.35055555555555556</v>
      </c>
      <c r="D6423" s="3">
        <v>452</v>
      </c>
    </row>
    <row r="6424" spans="3:4" x14ac:dyDescent="0.25">
      <c r="C6424" s="2">
        <v>0.35057870370370375</v>
      </c>
      <c r="D6424" s="3">
        <v>451</v>
      </c>
    </row>
    <row r="6425" spans="3:4" x14ac:dyDescent="0.25">
      <c r="C6425" s="2">
        <v>0.35060185185185189</v>
      </c>
      <c r="D6425" s="3">
        <v>452</v>
      </c>
    </row>
    <row r="6426" spans="3:4" x14ac:dyDescent="0.25">
      <c r="C6426" s="2">
        <v>0.3506481481481481</v>
      </c>
      <c r="D6426" s="3">
        <v>451</v>
      </c>
    </row>
    <row r="6427" spans="3:4" x14ac:dyDescent="0.25">
      <c r="C6427" s="2">
        <v>0.35067129629629629</v>
      </c>
      <c r="D6427" s="3">
        <v>448</v>
      </c>
    </row>
    <row r="6428" spans="3:4" x14ac:dyDescent="0.25">
      <c r="C6428" s="2">
        <v>0.35074074074074074</v>
      </c>
      <c r="D6428" s="3">
        <v>447</v>
      </c>
    </row>
    <row r="6429" spans="3:4" x14ac:dyDescent="0.25">
      <c r="C6429" s="2">
        <v>0.35078703703703701</v>
      </c>
      <c r="D6429" s="3">
        <v>448</v>
      </c>
    </row>
    <row r="6430" spans="3:4" x14ac:dyDescent="0.25">
      <c r="C6430" s="2">
        <v>0.35085648148148146</v>
      </c>
      <c r="D6430" s="3">
        <v>447</v>
      </c>
    </row>
    <row r="6431" spans="3:4" x14ac:dyDescent="0.25">
      <c r="C6431" s="2">
        <v>0.35087962962962965</v>
      </c>
      <c r="D6431" s="3">
        <v>448</v>
      </c>
    </row>
    <row r="6432" spans="3:4" x14ac:dyDescent="0.25">
      <c r="C6432" s="2">
        <v>0.35099537037037037</v>
      </c>
      <c r="D6432" s="3">
        <v>449</v>
      </c>
    </row>
    <row r="6433" spans="3:4" x14ac:dyDescent="0.25">
      <c r="C6433" s="2">
        <v>0.35106481481481483</v>
      </c>
      <c r="D6433" s="3">
        <v>450</v>
      </c>
    </row>
    <row r="6434" spans="3:4" x14ac:dyDescent="0.25">
      <c r="C6434" s="2">
        <v>0.35118055555555555</v>
      </c>
      <c r="D6434" s="3">
        <v>451</v>
      </c>
    </row>
    <row r="6435" spans="3:4" x14ac:dyDescent="0.25">
      <c r="C6435" s="2">
        <v>0.35127314814814814</v>
      </c>
      <c r="D6435" s="3">
        <v>449</v>
      </c>
    </row>
    <row r="6436" spans="3:4" x14ac:dyDescent="0.25">
      <c r="C6436" s="2">
        <v>0.35129629629629627</v>
      </c>
      <c r="D6436" s="3">
        <v>448</v>
      </c>
    </row>
    <row r="6437" spans="3:4" x14ac:dyDescent="0.25">
      <c r="C6437" s="2">
        <v>0.35145833333333337</v>
      </c>
      <c r="D6437" s="3">
        <v>449</v>
      </c>
    </row>
    <row r="6438" spans="3:4" x14ac:dyDescent="0.25">
      <c r="C6438" s="2">
        <v>0.35157407407407404</v>
      </c>
      <c r="D6438" s="3">
        <v>450</v>
      </c>
    </row>
    <row r="6439" spans="3:4" x14ac:dyDescent="0.25">
      <c r="C6439" s="2">
        <v>0.35166666666666663</v>
      </c>
      <c r="D6439" s="3">
        <v>451</v>
      </c>
    </row>
    <row r="6440" spans="3:4" x14ac:dyDescent="0.25">
      <c r="C6440" s="2">
        <v>0.3517824074074074</v>
      </c>
      <c r="D6440" s="3">
        <v>452</v>
      </c>
    </row>
    <row r="6441" spans="3:4" x14ac:dyDescent="0.25">
      <c r="C6441" s="2">
        <v>0.35187499999999999</v>
      </c>
      <c r="D6441" s="3">
        <v>451</v>
      </c>
    </row>
    <row r="6442" spans="3:4" x14ac:dyDescent="0.25">
      <c r="C6442" s="2">
        <v>0.35189814814814818</v>
      </c>
      <c r="D6442" s="3">
        <v>448</v>
      </c>
    </row>
    <row r="6443" spans="3:4" x14ac:dyDescent="0.25">
      <c r="C6443" s="2">
        <v>0.35194444444444445</v>
      </c>
      <c r="D6443" s="3">
        <v>446</v>
      </c>
    </row>
    <row r="6444" spans="3:4" x14ac:dyDescent="0.25">
      <c r="C6444" s="2">
        <v>0.35196759259259264</v>
      </c>
      <c r="D6444" s="3">
        <v>447</v>
      </c>
    </row>
    <row r="6445" spans="3:4" x14ac:dyDescent="0.25">
      <c r="C6445" s="2">
        <v>0.35199074074074077</v>
      </c>
      <c r="D6445" s="3">
        <v>446</v>
      </c>
    </row>
    <row r="6446" spans="3:4" x14ac:dyDescent="0.25">
      <c r="C6446" s="2">
        <v>0.3520138888888889</v>
      </c>
      <c r="D6446" s="3">
        <v>447</v>
      </c>
    </row>
    <row r="6447" spans="3:4" x14ac:dyDescent="0.25">
      <c r="C6447" s="2">
        <v>0.35206018518518517</v>
      </c>
      <c r="D6447" s="3">
        <v>448</v>
      </c>
    </row>
    <row r="6448" spans="3:4" x14ac:dyDescent="0.25">
      <c r="C6448" s="2">
        <v>0.3520833333333333</v>
      </c>
      <c r="D6448" s="3">
        <v>447</v>
      </c>
    </row>
    <row r="6449" spans="3:4" x14ac:dyDescent="0.25">
      <c r="C6449" s="2">
        <v>0.35217592592592589</v>
      </c>
      <c r="D6449" s="3">
        <v>448</v>
      </c>
    </row>
    <row r="6450" spans="3:4" x14ac:dyDescent="0.25">
      <c r="C6450" s="2">
        <v>0.35222222222222221</v>
      </c>
      <c r="D6450" s="3">
        <v>449</v>
      </c>
    </row>
    <row r="6451" spans="3:4" x14ac:dyDescent="0.25">
      <c r="C6451" s="2">
        <v>0.35233796296296299</v>
      </c>
      <c r="D6451" s="3">
        <v>450</v>
      </c>
    </row>
    <row r="6452" spans="3:4" x14ac:dyDescent="0.25">
      <c r="C6452" s="2">
        <v>0.35243055555555558</v>
      </c>
      <c r="D6452" s="3">
        <v>451</v>
      </c>
    </row>
    <row r="6453" spans="3:4" x14ac:dyDescent="0.25">
      <c r="C6453" s="2">
        <v>0.35250000000000004</v>
      </c>
      <c r="D6453" s="3">
        <v>449</v>
      </c>
    </row>
    <row r="6454" spans="3:4" x14ac:dyDescent="0.25">
      <c r="C6454" s="2">
        <v>0.35252314814814811</v>
      </c>
      <c r="D6454" s="3">
        <v>448</v>
      </c>
    </row>
    <row r="6455" spans="3:4" x14ac:dyDescent="0.25">
      <c r="C6455" s="2">
        <v>0.3527777777777778</v>
      </c>
      <c r="D6455" s="3">
        <v>449</v>
      </c>
    </row>
    <row r="6456" spans="3:4" x14ac:dyDescent="0.25">
      <c r="C6456" s="2">
        <v>0.35282407407407407</v>
      </c>
      <c r="D6456" s="3">
        <v>450</v>
      </c>
    </row>
    <row r="6457" spans="3:4" x14ac:dyDescent="0.25">
      <c r="C6457" s="2">
        <v>0.35296296296296298</v>
      </c>
      <c r="D6457" s="3">
        <v>451</v>
      </c>
    </row>
    <row r="6458" spans="3:4" x14ac:dyDescent="0.25">
      <c r="C6458" s="2">
        <v>0.3530787037037037</v>
      </c>
      <c r="D6458" s="3">
        <v>452</v>
      </c>
    </row>
    <row r="6459" spans="3:4" x14ac:dyDescent="0.25">
      <c r="C6459" s="2">
        <v>0.35312499999999997</v>
      </c>
      <c r="D6459" s="3">
        <v>448</v>
      </c>
    </row>
    <row r="6460" spans="3:4" x14ac:dyDescent="0.25">
      <c r="C6460" s="2">
        <v>0.35321759259259261</v>
      </c>
      <c r="D6460" s="3">
        <v>447</v>
      </c>
    </row>
    <row r="6461" spans="3:4" x14ac:dyDescent="0.25">
      <c r="C6461" s="2">
        <v>0.35326388888888888</v>
      </c>
      <c r="D6461" s="3">
        <v>448</v>
      </c>
    </row>
    <row r="6462" spans="3:4" x14ac:dyDescent="0.25">
      <c r="C6462" s="2">
        <v>0.3533101851851852</v>
      </c>
      <c r="D6462" s="3">
        <v>447</v>
      </c>
    </row>
    <row r="6463" spans="3:4" x14ac:dyDescent="0.25">
      <c r="C6463" s="2">
        <v>0.35333333333333333</v>
      </c>
      <c r="D6463" s="3">
        <v>448</v>
      </c>
    </row>
    <row r="6464" spans="3:4" x14ac:dyDescent="0.25">
      <c r="C6464" s="2">
        <v>0.35340277777777779</v>
      </c>
      <c r="D6464" s="3">
        <v>447</v>
      </c>
    </row>
    <row r="6465" spans="3:4" x14ac:dyDescent="0.25">
      <c r="C6465" s="2">
        <v>0.35342592592592598</v>
      </c>
      <c r="D6465" s="3">
        <v>448</v>
      </c>
    </row>
    <row r="6466" spans="3:4" x14ac:dyDescent="0.25">
      <c r="C6466" s="2">
        <v>0.35347222222222219</v>
      </c>
      <c r="D6466" s="3">
        <v>449</v>
      </c>
    </row>
    <row r="6467" spans="3:4" x14ac:dyDescent="0.25">
      <c r="C6467" s="2">
        <v>0.35356481481481478</v>
      </c>
      <c r="D6467" s="3">
        <v>450</v>
      </c>
    </row>
    <row r="6468" spans="3:4" x14ac:dyDescent="0.25">
      <c r="C6468" s="2">
        <v>0.35370370370370369</v>
      </c>
      <c r="D6468" s="3">
        <v>451</v>
      </c>
    </row>
    <row r="6469" spans="3:4" x14ac:dyDescent="0.25">
      <c r="C6469" s="2">
        <v>0.35372685185185188</v>
      </c>
      <c r="D6469" s="3">
        <v>449</v>
      </c>
    </row>
    <row r="6470" spans="3:4" x14ac:dyDescent="0.25">
      <c r="C6470" s="2">
        <v>0.35375000000000001</v>
      </c>
      <c r="D6470" s="3">
        <v>448</v>
      </c>
    </row>
    <row r="6471" spans="3:4" x14ac:dyDescent="0.25">
      <c r="C6471" s="2">
        <v>0.35377314814814814</v>
      </c>
      <c r="D6471" s="3">
        <v>447</v>
      </c>
    </row>
    <row r="6472" spans="3:4" x14ac:dyDescent="0.25">
      <c r="C6472" s="2">
        <v>0.35379629629629633</v>
      </c>
      <c r="D6472" s="3">
        <v>448</v>
      </c>
    </row>
    <row r="6473" spans="3:4" x14ac:dyDescent="0.25">
      <c r="C6473" s="2">
        <v>0.35381944444444446</v>
      </c>
      <c r="D6473" s="3">
        <v>447</v>
      </c>
    </row>
    <row r="6474" spans="3:4" x14ac:dyDescent="0.25">
      <c r="C6474" s="2">
        <v>0.35386574074074079</v>
      </c>
      <c r="D6474" s="3">
        <v>448</v>
      </c>
    </row>
    <row r="6475" spans="3:4" x14ac:dyDescent="0.25">
      <c r="C6475" s="2">
        <v>0.35391203703703705</v>
      </c>
      <c r="D6475" s="3">
        <v>447</v>
      </c>
    </row>
    <row r="6476" spans="3:4" x14ac:dyDescent="0.25">
      <c r="C6476" s="2">
        <v>0.35393518518518513</v>
      </c>
      <c r="D6476" s="3">
        <v>448</v>
      </c>
    </row>
    <row r="6477" spans="3:4" x14ac:dyDescent="0.25">
      <c r="C6477" s="2">
        <v>0.35405092592592591</v>
      </c>
      <c r="D6477" s="3">
        <v>449</v>
      </c>
    </row>
    <row r="6478" spans="3:4" x14ac:dyDescent="0.25">
      <c r="C6478" s="2">
        <v>0.35412037037037036</v>
      </c>
      <c r="D6478" s="3">
        <v>450</v>
      </c>
    </row>
    <row r="6479" spans="3:4" x14ac:dyDescent="0.25">
      <c r="C6479" s="2">
        <v>0.35423611111111114</v>
      </c>
      <c r="D6479" s="3">
        <v>451</v>
      </c>
    </row>
    <row r="6480" spans="3:4" x14ac:dyDescent="0.25">
      <c r="C6480" s="2">
        <v>0.35428240740740741</v>
      </c>
      <c r="D6480" s="3">
        <v>452</v>
      </c>
    </row>
    <row r="6481" spans="3:4" x14ac:dyDescent="0.25">
      <c r="C6481" s="2">
        <v>0.3543055555555556</v>
      </c>
      <c r="D6481" s="3">
        <v>451</v>
      </c>
    </row>
    <row r="6482" spans="3:4" x14ac:dyDescent="0.25">
      <c r="C6482" s="2">
        <v>0.35435185185185186</v>
      </c>
      <c r="D6482" s="3">
        <v>449</v>
      </c>
    </row>
    <row r="6483" spans="3:4" x14ac:dyDescent="0.25">
      <c r="C6483" s="2">
        <v>0.35437500000000005</v>
      </c>
      <c r="D6483" s="3">
        <v>448</v>
      </c>
    </row>
    <row r="6484" spans="3:4" x14ac:dyDescent="0.25">
      <c r="C6484" s="2">
        <v>0.3544444444444444</v>
      </c>
      <c r="D6484" s="3">
        <v>447</v>
      </c>
    </row>
    <row r="6485" spans="3:4" x14ac:dyDescent="0.25">
      <c r="C6485" s="2">
        <v>0.35449074074074072</v>
      </c>
      <c r="D6485" s="3">
        <v>448</v>
      </c>
    </row>
    <row r="6486" spans="3:4" x14ac:dyDescent="0.25">
      <c r="C6486" s="2">
        <v>0.35453703703703704</v>
      </c>
      <c r="D6486" s="3">
        <v>447</v>
      </c>
    </row>
    <row r="6487" spans="3:4" x14ac:dyDescent="0.25">
      <c r="C6487" s="2">
        <v>0.35456018518518517</v>
      </c>
      <c r="D6487" s="3">
        <v>448</v>
      </c>
    </row>
    <row r="6488" spans="3:4" x14ac:dyDescent="0.25">
      <c r="C6488" s="2">
        <v>0.35467592592592595</v>
      </c>
      <c r="D6488" s="3">
        <v>449</v>
      </c>
    </row>
    <row r="6489" spans="3:4" x14ac:dyDescent="0.25">
      <c r="C6489" s="2">
        <v>0.35479166666666667</v>
      </c>
      <c r="D6489" s="3">
        <v>450</v>
      </c>
    </row>
    <row r="6490" spans="3:4" x14ac:dyDescent="0.25">
      <c r="C6490" s="2">
        <v>0.35488425925925932</v>
      </c>
      <c r="D6490" s="3">
        <v>451</v>
      </c>
    </row>
    <row r="6491" spans="3:4" x14ac:dyDescent="0.25">
      <c r="C6491" s="2">
        <v>0.35497685185185185</v>
      </c>
      <c r="D6491" s="3">
        <v>448</v>
      </c>
    </row>
    <row r="6492" spans="3:4" x14ac:dyDescent="0.25">
      <c r="C6492" s="2">
        <v>0.3552777777777778</v>
      </c>
      <c r="D6492" s="3">
        <v>449</v>
      </c>
    </row>
    <row r="6493" spans="3:4" x14ac:dyDescent="0.25">
      <c r="C6493" s="2">
        <v>0.35537037037037034</v>
      </c>
      <c r="D6493" s="3">
        <v>450</v>
      </c>
    </row>
    <row r="6494" spans="3:4" x14ac:dyDescent="0.25">
      <c r="C6494" s="2">
        <v>0.35546296296296293</v>
      </c>
      <c r="D6494" s="3">
        <v>451</v>
      </c>
    </row>
    <row r="6495" spans="3:4" x14ac:dyDescent="0.25">
      <c r="C6495" s="2">
        <v>0.3555787037037037</v>
      </c>
      <c r="D6495" s="3">
        <v>450</v>
      </c>
    </row>
    <row r="6496" spans="3:4" x14ac:dyDescent="0.25">
      <c r="C6496" s="2">
        <v>0.35560185185185184</v>
      </c>
      <c r="D6496" s="3">
        <v>448</v>
      </c>
    </row>
    <row r="6497" spans="3:4" x14ac:dyDescent="0.25">
      <c r="C6497" s="2">
        <v>0.35569444444444448</v>
      </c>
      <c r="D6497" s="3">
        <v>447</v>
      </c>
    </row>
    <row r="6498" spans="3:4" x14ac:dyDescent="0.25">
      <c r="C6498" s="2">
        <v>0.35571759259259261</v>
      </c>
      <c r="D6498" s="3">
        <v>448</v>
      </c>
    </row>
    <row r="6499" spans="3:4" x14ac:dyDescent="0.25">
      <c r="C6499" s="2">
        <v>0.3558101851851852</v>
      </c>
      <c r="D6499" s="3">
        <v>447</v>
      </c>
    </row>
    <row r="6500" spans="3:4" x14ac:dyDescent="0.25">
      <c r="C6500" s="2">
        <v>0.35583333333333328</v>
      </c>
      <c r="D6500" s="3">
        <v>448</v>
      </c>
    </row>
    <row r="6501" spans="3:4" x14ac:dyDescent="0.25">
      <c r="C6501" s="2">
        <v>0.35599537037037038</v>
      </c>
      <c r="D6501" s="3">
        <v>449</v>
      </c>
    </row>
    <row r="6502" spans="3:4" x14ac:dyDescent="0.25">
      <c r="C6502" s="2">
        <v>0.35604166666666665</v>
      </c>
      <c r="D6502" s="3">
        <v>450</v>
      </c>
    </row>
    <row r="6503" spans="3:4" x14ac:dyDescent="0.25">
      <c r="C6503" s="2">
        <v>0.35613425925925929</v>
      </c>
      <c r="D6503" s="3">
        <v>451</v>
      </c>
    </row>
    <row r="6504" spans="3:4" x14ac:dyDescent="0.25">
      <c r="C6504" s="2">
        <v>0.35620370370370374</v>
      </c>
      <c r="D6504" s="3">
        <v>448</v>
      </c>
    </row>
    <row r="6505" spans="3:4" x14ac:dyDescent="0.25">
      <c r="C6505" s="2">
        <v>0.35625000000000001</v>
      </c>
      <c r="D6505" s="3">
        <v>447</v>
      </c>
    </row>
    <row r="6506" spans="3:4" x14ac:dyDescent="0.25">
      <c r="C6506" s="2">
        <v>0.3562731481481482</v>
      </c>
      <c r="D6506" s="3">
        <v>448</v>
      </c>
    </row>
    <row r="6507" spans="3:4" x14ac:dyDescent="0.25">
      <c r="C6507" s="2">
        <v>0.35643518518518519</v>
      </c>
      <c r="D6507" s="3">
        <v>449</v>
      </c>
    </row>
    <row r="6508" spans="3:4" x14ac:dyDescent="0.25">
      <c r="C6508" s="2">
        <v>0.3565740740740741</v>
      </c>
      <c r="D6508" s="3">
        <v>450</v>
      </c>
    </row>
    <row r="6509" spans="3:4" x14ac:dyDescent="0.25">
      <c r="C6509" s="2">
        <v>0.35668981481481482</v>
      </c>
      <c r="D6509" s="3">
        <v>451</v>
      </c>
    </row>
    <row r="6510" spans="3:4" x14ac:dyDescent="0.25">
      <c r="C6510" s="2">
        <v>0.35680555555555554</v>
      </c>
      <c r="D6510" s="3">
        <v>450</v>
      </c>
    </row>
    <row r="6511" spans="3:4" x14ac:dyDescent="0.25">
      <c r="C6511" s="2">
        <v>0.35682870370370368</v>
      </c>
      <c r="D6511" s="3">
        <v>448</v>
      </c>
    </row>
    <row r="6512" spans="3:4" x14ac:dyDescent="0.25">
      <c r="C6512" s="2">
        <v>0.35712962962962963</v>
      </c>
      <c r="D6512" s="3">
        <v>449</v>
      </c>
    </row>
    <row r="6513" spans="3:4" x14ac:dyDescent="0.25">
      <c r="C6513" s="2">
        <v>0.35722222222222227</v>
      </c>
      <c r="D6513" s="3">
        <v>450</v>
      </c>
    </row>
    <row r="6514" spans="3:4" x14ac:dyDescent="0.25">
      <c r="C6514" s="2">
        <v>0.35733796296296294</v>
      </c>
      <c r="D6514" s="3">
        <v>451</v>
      </c>
    </row>
    <row r="6515" spans="3:4" x14ac:dyDescent="0.25">
      <c r="C6515" s="2">
        <v>0.35743055555555553</v>
      </c>
      <c r="D6515" s="3">
        <v>449</v>
      </c>
    </row>
    <row r="6516" spans="3:4" x14ac:dyDescent="0.25">
      <c r="C6516" s="2">
        <v>0.35745370370370372</v>
      </c>
      <c r="D6516" s="3">
        <v>448</v>
      </c>
    </row>
    <row r="6517" spans="3:4" x14ac:dyDescent="0.25">
      <c r="C6517" s="2">
        <v>0.35773148148148143</v>
      </c>
      <c r="D6517" s="3">
        <v>449</v>
      </c>
    </row>
    <row r="6518" spans="3:4" x14ac:dyDescent="0.25">
      <c r="C6518" s="2">
        <v>0.35782407407407407</v>
      </c>
      <c r="D6518" s="3">
        <v>450</v>
      </c>
    </row>
    <row r="6519" spans="3:4" x14ac:dyDescent="0.25">
      <c r="C6519" s="2">
        <v>0.35787037037037034</v>
      </c>
      <c r="D6519" s="3">
        <v>451</v>
      </c>
    </row>
    <row r="6520" spans="3:4" x14ac:dyDescent="0.25">
      <c r="C6520" s="2">
        <v>0.35805555555555557</v>
      </c>
      <c r="D6520" s="3">
        <v>448</v>
      </c>
    </row>
    <row r="6521" spans="3:4" x14ac:dyDescent="0.25">
      <c r="C6521" s="2">
        <v>0.3580787037037037</v>
      </c>
      <c r="D6521" s="3">
        <v>447</v>
      </c>
    </row>
    <row r="6522" spans="3:4" x14ac:dyDescent="0.25">
      <c r="C6522" s="2">
        <v>0.35824074074074069</v>
      </c>
      <c r="D6522" s="3">
        <v>448</v>
      </c>
    </row>
    <row r="6523" spans="3:4" x14ac:dyDescent="0.25">
      <c r="C6523" s="2">
        <v>0.35826388888888888</v>
      </c>
      <c r="D6523" s="3">
        <v>447</v>
      </c>
    </row>
    <row r="6524" spans="3:4" x14ac:dyDescent="0.25">
      <c r="C6524" s="2">
        <v>0.35828703703703701</v>
      </c>
      <c r="D6524" s="3">
        <v>448</v>
      </c>
    </row>
    <row r="6525" spans="3:4" x14ac:dyDescent="0.25">
      <c r="C6525" s="2">
        <v>0.35842592592592593</v>
      </c>
      <c r="D6525" s="3">
        <v>449</v>
      </c>
    </row>
    <row r="6526" spans="3:4" x14ac:dyDescent="0.25">
      <c r="C6526" s="2">
        <v>0.35849537037037038</v>
      </c>
      <c r="D6526" s="3">
        <v>450</v>
      </c>
    </row>
    <row r="6527" spans="3:4" x14ac:dyDescent="0.25">
      <c r="C6527" s="2">
        <v>0.35861111111111116</v>
      </c>
      <c r="D6527" s="3">
        <v>451</v>
      </c>
    </row>
    <row r="6528" spans="3:4" x14ac:dyDescent="0.25">
      <c r="C6528" s="2">
        <v>0.35865740740740742</v>
      </c>
      <c r="D6528" s="3">
        <v>450</v>
      </c>
    </row>
    <row r="6529" spans="3:4" x14ac:dyDescent="0.25">
      <c r="C6529" s="2">
        <v>0.3586805555555555</v>
      </c>
      <c r="D6529" s="3">
        <v>447</v>
      </c>
    </row>
    <row r="6530" spans="3:4" x14ac:dyDescent="0.25">
      <c r="C6530" s="2">
        <v>0.35870370370370369</v>
      </c>
      <c r="D6530" s="3">
        <v>448</v>
      </c>
    </row>
    <row r="6531" spans="3:4" x14ac:dyDescent="0.25">
      <c r="C6531" s="2">
        <v>0.35877314814814815</v>
      </c>
      <c r="D6531" s="3">
        <v>447</v>
      </c>
    </row>
    <row r="6532" spans="3:4" x14ac:dyDescent="0.25">
      <c r="C6532" s="2">
        <v>0.35881944444444441</v>
      </c>
      <c r="D6532" s="3">
        <v>448</v>
      </c>
    </row>
    <row r="6533" spans="3:4" x14ac:dyDescent="0.25">
      <c r="C6533" s="2">
        <v>0.35893518518518519</v>
      </c>
      <c r="D6533" s="3">
        <v>449</v>
      </c>
    </row>
    <row r="6534" spans="3:4" x14ac:dyDescent="0.25">
      <c r="C6534" s="2">
        <v>0.3590740740740741</v>
      </c>
      <c r="D6534" s="3">
        <v>450</v>
      </c>
    </row>
    <row r="6535" spans="3:4" x14ac:dyDescent="0.25">
      <c r="C6535" s="2">
        <v>0.3591435185185185</v>
      </c>
      <c r="D6535" s="3">
        <v>451</v>
      </c>
    </row>
    <row r="6536" spans="3:4" x14ac:dyDescent="0.25">
      <c r="C6536" s="2">
        <v>0.35928240740740741</v>
      </c>
      <c r="D6536" s="3">
        <v>449</v>
      </c>
    </row>
    <row r="6537" spans="3:4" x14ac:dyDescent="0.25">
      <c r="C6537" s="2">
        <v>0.35930555555555554</v>
      </c>
      <c r="D6537" s="3">
        <v>447</v>
      </c>
    </row>
    <row r="6538" spans="3:4" x14ac:dyDescent="0.25">
      <c r="C6538" s="2">
        <v>0.359375</v>
      </c>
      <c r="D6538" s="3">
        <v>446</v>
      </c>
    </row>
    <row r="6539" spans="3:4" x14ac:dyDescent="0.25">
      <c r="C6539" s="2">
        <v>0.35939814814814813</v>
      </c>
      <c r="D6539" s="3">
        <v>448</v>
      </c>
    </row>
    <row r="6540" spans="3:4" x14ac:dyDescent="0.25">
      <c r="C6540" s="2">
        <v>0.35942129629629632</v>
      </c>
      <c r="D6540" s="3">
        <v>447</v>
      </c>
    </row>
    <row r="6541" spans="3:4" x14ac:dyDescent="0.25">
      <c r="C6541" s="2">
        <v>0.35949074074074078</v>
      </c>
      <c r="D6541" s="3">
        <v>448</v>
      </c>
    </row>
    <row r="6542" spans="3:4" x14ac:dyDescent="0.25">
      <c r="C6542" s="2">
        <v>0.35951388888888891</v>
      </c>
      <c r="D6542" s="3">
        <v>447</v>
      </c>
    </row>
    <row r="6543" spans="3:4" x14ac:dyDescent="0.25">
      <c r="C6543" s="2">
        <v>0.35953703703703704</v>
      </c>
      <c r="D6543" s="3">
        <v>448</v>
      </c>
    </row>
    <row r="6544" spans="3:4" x14ac:dyDescent="0.25">
      <c r="C6544" s="2">
        <v>0.35965277777777777</v>
      </c>
      <c r="D6544" s="3">
        <v>449</v>
      </c>
    </row>
    <row r="6545" spans="3:4" x14ac:dyDescent="0.25">
      <c r="C6545" s="2">
        <v>0.35976851851851849</v>
      </c>
      <c r="D6545" s="3">
        <v>450</v>
      </c>
    </row>
    <row r="6546" spans="3:4" x14ac:dyDescent="0.25">
      <c r="C6546" s="2">
        <v>0.35983796296296294</v>
      </c>
      <c r="D6546" s="3">
        <v>451</v>
      </c>
    </row>
    <row r="6547" spans="3:4" x14ac:dyDescent="0.25">
      <c r="C6547" s="2">
        <v>0.35988425925925926</v>
      </c>
      <c r="D6547" s="3">
        <v>449</v>
      </c>
    </row>
    <row r="6548" spans="3:4" x14ac:dyDescent="0.25">
      <c r="C6548" s="2">
        <v>0.3599074074074074</v>
      </c>
      <c r="D6548" s="3">
        <v>447</v>
      </c>
    </row>
    <row r="6549" spans="3:4" x14ac:dyDescent="0.25">
      <c r="C6549" s="2">
        <v>0.36009259259259258</v>
      </c>
      <c r="D6549" s="3">
        <v>448</v>
      </c>
    </row>
    <row r="6550" spans="3:4" x14ac:dyDescent="0.25">
      <c r="C6550" s="2">
        <v>0.36018518518518516</v>
      </c>
      <c r="D6550" s="3">
        <v>449</v>
      </c>
    </row>
    <row r="6551" spans="3:4" x14ac:dyDescent="0.25">
      <c r="C6551" s="2">
        <v>0.36027777777777775</v>
      </c>
      <c r="D6551" s="3">
        <v>450</v>
      </c>
    </row>
    <row r="6552" spans="3:4" x14ac:dyDescent="0.25">
      <c r="C6552" s="2">
        <v>0.36039351851851853</v>
      </c>
      <c r="D6552" s="3">
        <v>451</v>
      </c>
    </row>
    <row r="6553" spans="3:4" x14ac:dyDescent="0.25">
      <c r="C6553" s="2">
        <v>0.36046296296296299</v>
      </c>
      <c r="D6553" s="3">
        <v>452</v>
      </c>
    </row>
    <row r="6554" spans="3:4" x14ac:dyDescent="0.25">
      <c r="C6554" s="2">
        <v>0.36048611111111112</v>
      </c>
      <c r="D6554" s="3">
        <v>451</v>
      </c>
    </row>
    <row r="6555" spans="3:4" x14ac:dyDescent="0.25">
      <c r="C6555" s="2">
        <v>0.36050925925925931</v>
      </c>
      <c r="D6555" s="3">
        <v>449</v>
      </c>
    </row>
    <row r="6556" spans="3:4" x14ac:dyDescent="0.25">
      <c r="C6556" s="2">
        <v>0.36053240740740744</v>
      </c>
      <c r="D6556" s="3">
        <v>448</v>
      </c>
    </row>
    <row r="6557" spans="3:4" x14ac:dyDescent="0.25">
      <c r="C6557" s="2">
        <v>0.36060185185185184</v>
      </c>
      <c r="D6557" s="3">
        <v>447</v>
      </c>
    </row>
    <row r="6558" spans="3:4" x14ac:dyDescent="0.25">
      <c r="C6558" s="2">
        <v>0.36062499999999997</v>
      </c>
      <c r="D6558" s="3">
        <v>448</v>
      </c>
    </row>
    <row r="6559" spans="3:4" x14ac:dyDescent="0.25">
      <c r="C6559" s="2">
        <v>0.36064814814814811</v>
      </c>
      <c r="D6559" s="3">
        <v>447</v>
      </c>
    </row>
    <row r="6560" spans="3:4" x14ac:dyDescent="0.25">
      <c r="C6560" s="2">
        <v>0.3606712962962963</v>
      </c>
      <c r="D6560" s="3">
        <v>448</v>
      </c>
    </row>
    <row r="6561" spans="3:4" x14ac:dyDescent="0.25">
      <c r="C6561" s="2">
        <v>0.36071759259259256</v>
      </c>
      <c r="D6561" s="3">
        <v>449</v>
      </c>
    </row>
    <row r="6562" spans="3:4" x14ac:dyDescent="0.25">
      <c r="C6562" s="2">
        <v>0.36074074074074075</v>
      </c>
      <c r="D6562" s="3">
        <v>448</v>
      </c>
    </row>
    <row r="6563" spans="3:4" x14ac:dyDescent="0.25">
      <c r="C6563" s="2">
        <v>0.36076388888888888</v>
      </c>
      <c r="D6563" s="3">
        <v>449</v>
      </c>
    </row>
    <row r="6564" spans="3:4" x14ac:dyDescent="0.25">
      <c r="C6564" s="2">
        <v>0.36085648148148147</v>
      </c>
      <c r="D6564" s="3">
        <v>450</v>
      </c>
    </row>
    <row r="6565" spans="3:4" x14ac:dyDescent="0.25">
      <c r="C6565" s="2">
        <v>0.36094907407407412</v>
      </c>
      <c r="D6565" s="3">
        <v>451</v>
      </c>
    </row>
    <row r="6566" spans="3:4" x14ac:dyDescent="0.25">
      <c r="C6566" s="2">
        <v>0.36108796296296292</v>
      </c>
      <c r="D6566" s="3">
        <v>452</v>
      </c>
    </row>
    <row r="6567" spans="3:4" x14ac:dyDescent="0.25">
      <c r="C6567" s="2">
        <v>0.3611111111111111</v>
      </c>
      <c r="D6567" s="3">
        <v>450</v>
      </c>
    </row>
    <row r="6568" spans="3:4" x14ac:dyDescent="0.25">
      <c r="C6568" s="2">
        <v>0.36113425925925924</v>
      </c>
      <c r="D6568" s="3">
        <v>448</v>
      </c>
    </row>
    <row r="6569" spans="3:4" x14ac:dyDescent="0.25">
      <c r="C6569" s="2">
        <v>0.36125000000000002</v>
      </c>
      <c r="D6569" s="3">
        <v>447</v>
      </c>
    </row>
    <row r="6570" spans="3:4" x14ac:dyDescent="0.25">
      <c r="C6570" s="2">
        <v>0.36127314814814815</v>
      </c>
      <c r="D6570" s="3">
        <v>448</v>
      </c>
    </row>
    <row r="6571" spans="3:4" x14ac:dyDescent="0.25">
      <c r="C6571" s="2">
        <v>0.36131944444444447</v>
      </c>
      <c r="D6571" s="3">
        <v>447</v>
      </c>
    </row>
    <row r="6572" spans="3:4" x14ac:dyDescent="0.25">
      <c r="C6572" s="2">
        <v>0.3613425925925926</v>
      </c>
      <c r="D6572" s="3">
        <v>448</v>
      </c>
    </row>
    <row r="6573" spans="3:4" x14ac:dyDescent="0.25">
      <c r="C6573" s="2">
        <v>0.36148148148148151</v>
      </c>
      <c r="D6573" s="3">
        <v>449</v>
      </c>
    </row>
    <row r="6574" spans="3:4" x14ac:dyDescent="0.25">
      <c r="C6574" s="2">
        <v>0.36157407407407405</v>
      </c>
      <c r="D6574" s="3">
        <v>450</v>
      </c>
    </row>
    <row r="6575" spans="3:4" x14ac:dyDescent="0.25">
      <c r="C6575" s="2">
        <v>0.36166666666666664</v>
      </c>
      <c r="D6575" s="3">
        <v>451</v>
      </c>
    </row>
    <row r="6576" spans="3:4" x14ac:dyDescent="0.25">
      <c r="C6576" s="2">
        <v>0.36173611111111109</v>
      </c>
      <c r="D6576" s="3">
        <v>449</v>
      </c>
    </row>
    <row r="6577" spans="3:4" x14ac:dyDescent="0.25">
      <c r="C6577" s="2">
        <v>0.36175925925925928</v>
      </c>
      <c r="D6577" s="3">
        <v>448</v>
      </c>
    </row>
    <row r="6578" spans="3:4" x14ac:dyDescent="0.25">
      <c r="C6578" s="2">
        <v>0.36182870370370374</v>
      </c>
      <c r="D6578" s="3">
        <v>447</v>
      </c>
    </row>
    <row r="6579" spans="3:4" x14ac:dyDescent="0.25">
      <c r="C6579" s="2">
        <v>0.361875</v>
      </c>
      <c r="D6579" s="3">
        <v>448</v>
      </c>
    </row>
    <row r="6580" spans="3:4" x14ac:dyDescent="0.25">
      <c r="C6580" s="2">
        <v>0.36189814814814819</v>
      </c>
      <c r="D6580" s="3">
        <v>447</v>
      </c>
    </row>
    <row r="6581" spans="3:4" x14ac:dyDescent="0.25">
      <c r="C6581" s="2">
        <v>0.36194444444444446</v>
      </c>
      <c r="D6581" s="3">
        <v>448</v>
      </c>
    </row>
    <row r="6582" spans="3:4" x14ac:dyDescent="0.25">
      <c r="C6582" s="2">
        <v>0.36208333333333331</v>
      </c>
      <c r="D6582" s="3">
        <v>449</v>
      </c>
    </row>
    <row r="6583" spans="3:4" x14ac:dyDescent="0.25">
      <c r="C6583" s="2">
        <v>0.36210648148148145</v>
      </c>
      <c r="D6583" s="3">
        <v>448</v>
      </c>
    </row>
    <row r="6584" spans="3:4" x14ac:dyDescent="0.25">
      <c r="C6584" s="2">
        <v>0.36212962962962963</v>
      </c>
      <c r="D6584" s="3">
        <v>449</v>
      </c>
    </row>
    <row r="6585" spans="3:4" x14ac:dyDescent="0.25">
      <c r="C6585" s="2">
        <v>0.36215277777777777</v>
      </c>
      <c r="D6585" s="3">
        <v>450</v>
      </c>
    </row>
    <row r="6586" spans="3:4" x14ac:dyDescent="0.25">
      <c r="C6586" s="2">
        <v>0.36219907407407409</v>
      </c>
      <c r="D6586" s="3">
        <v>451</v>
      </c>
    </row>
    <row r="6587" spans="3:4" x14ac:dyDescent="0.25">
      <c r="C6587" s="2">
        <v>0.36222222222222222</v>
      </c>
      <c r="D6587" s="3">
        <v>450</v>
      </c>
    </row>
    <row r="6588" spans="3:4" x14ac:dyDescent="0.25">
      <c r="C6588" s="2">
        <v>0.36226851851851855</v>
      </c>
      <c r="D6588" s="3">
        <v>451</v>
      </c>
    </row>
    <row r="6589" spans="3:4" x14ac:dyDescent="0.25">
      <c r="C6589" s="2">
        <v>0.36236111111111113</v>
      </c>
      <c r="D6589" s="3">
        <v>448</v>
      </c>
    </row>
    <row r="6590" spans="3:4" x14ac:dyDescent="0.25">
      <c r="C6590" s="2">
        <v>0.36238425925925927</v>
      </c>
      <c r="D6590" s="3">
        <v>447</v>
      </c>
    </row>
    <row r="6591" spans="3:4" x14ac:dyDescent="0.25">
      <c r="C6591" s="2">
        <v>0.3624768518518518</v>
      </c>
      <c r="D6591" s="3">
        <v>448</v>
      </c>
    </row>
    <row r="6592" spans="3:4" x14ac:dyDescent="0.25">
      <c r="C6592" s="2">
        <v>0.36249999999999999</v>
      </c>
      <c r="D6592" s="3">
        <v>447</v>
      </c>
    </row>
    <row r="6593" spans="3:4" x14ac:dyDescent="0.25">
      <c r="C6593" s="2">
        <v>0.36252314814814812</v>
      </c>
      <c r="D6593" s="3">
        <v>448</v>
      </c>
    </row>
    <row r="6594" spans="3:4" x14ac:dyDescent="0.25">
      <c r="C6594" s="2">
        <v>0.3626388888888889</v>
      </c>
      <c r="D6594" s="3">
        <v>449</v>
      </c>
    </row>
    <row r="6595" spans="3:4" x14ac:dyDescent="0.25">
      <c r="C6595" s="2">
        <v>0.36273148148148149</v>
      </c>
      <c r="D6595" s="3">
        <v>450</v>
      </c>
    </row>
    <row r="6596" spans="3:4" x14ac:dyDescent="0.25">
      <c r="C6596" s="2">
        <v>0.36275462962962962</v>
      </c>
      <c r="D6596" s="3">
        <v>449</v>
      </c>
    </row>
    <row r="6597" spans="3:4" x14ac:dyDescent="0.25">
      <c r="C6597" s="2">
        <v>0.36277777777777781</v>
      </c>
      <c r="D6597" s="3">
        <v>450</v>
      </c>
    </row>
    <row r="6598" spans="3:4" x14ac:dyDescent="0.25">
      <c r="C6598" s="2">
        <v>0.36284722222222227</v>
      </c>
      <c r="D6598" s="3">
        <v>451</v>
      </c>
    </row>
    <row r="6599" spans="3:4" x14ac:dyDescent="0.25">
      <c r="C6599" s="2">
        <v>0.36296296296296293</v>
      </c>
      <c r="D6599" s="3">
        <v>450</v>
      </c>
    </row>
    <row r="6600" spans="3:4" x14ac:dyDescent="0.25">
      <c r="C6600" s="2">
        <v>0.36298611111111106</v>
      </c>
      <c r="D6600" s="3">
        <v>447</v>
      </c>
    </row>
    <row r="6601" spans="3:4" x14ac:dyDescent="0.25">
      <c r="C6601" s="2">
        <v>0.36300925925925925</v>
      </c>
      <c r="D6601" s="3">
        <v>448</v>
      </c>
    </row>
    <row r="6602" spans="3:4" x14ac:dyDescent="0.25">
      <c r="C6602" s="2">
        <v>0.36307870370370371</v>
      </c>
      <c r="D6602" s="3">
        <v>447</v>
      </c>
    </row>
    <row r="6603" spans="3:4" x14ac:dyDescent="0.25">
      <c r="C6603" s="2">
        <v>0.36310185185185184</v>
      </c>
      <c r="D6603" s="3">
        <v>448</v>
      </c>
    </row>
    <row r="6604" spans="3:4" x14ac:dyDescent="0.25">
      <c r="C6604" s="2">
        <v>0.36326388888888889</v>
      </c>
      <c r="D6604" s="3">
        <v>449</v>
      </c>
    </row>
    <row r="6605" spans="3:4" x14ac:dyDescent="0.25">
      <c r="C6605" s="2">
        <v>0.36333333333333334</v>
      </c>
      <c r="D6605" s="3">
        <v>450</v>
      </c>
    </row>
    <row r="6606" spans="3:4" x14ac:dyDescent="0.25">
      <c r="C6606" s="2">
        <v>0.3634722222222222</v>
      </c>
      <c r="D6606" s="3">
        <v>451</v>
      </c>
    </row>
    <row r="6607" spans="3:4" x14ac:dyDescent="0.25">
      <c r="C6607" s="2">
        <v>0.36358796296296297</v>
      </c>
      <c r="D6607" s="3">
        <v>449</v>
      </c>
    </row>
    <row r="6608" spans="3:4" x14ac:dyDescent="0.25">
      <c r="C6608" s="2">
        <v>0.36361111111111111</v>
      </c>
      <c r="D6608" s="3">
        <v>447</v>
      </c>
    </row>
    <row r="6609" spans="3:4" x14ac:dyDescent="0.25">
      <c r="C6609" s="2">
        <v>0.36363425925925924</v>
      </c>
      <c r="D6609" s="3">
        <v>448</v>
      </c>
    </row>
    <row r="6610" spans="3:4" x14ac:dyDescent="0.25">
      <c r="C6610" s="2">
        <v>0.36368055555555556</v>
      </c>
      <c r="D6610" s="3">
        <v>449</v>
      </c>
    </row>
    <row r="6611" spans="3:4" x14ac:dyDescent="0.25">
      <c r="C6611" s="2">
        <v>0.3637037037037037</v>
      </c>
      <c r="D6611" s="3">
        <v>448</v>
      </c>
    </row>
    <row r="6612" spans="3:4" x14ac:dyDescent="0.25">
      <c r="C6612" s="2">
        <v>0.36375000000000002</v>
      </c>
      <c r="D6612" s="3">
        <v>447</v>
      </c>
    </row>
    <row r="6613" spans="3:4" x14ac:dyDescent="0.25">
      <c r="C6613" s="2">
        <v>0.36377314814814815</v>
      </c>
      <c r="D6613" s="3">
        <v>448</v>
      </c>
    </row>
    <row r="6614" spans="3:4" x14ac:dyDescent="0.25">
      <c r="C6614" s="2">
        <v>0.36393518518518514</v>
      </c>
      <c r="D6614" s="3">
        <v>449</v>
      </c>
    </row>
    <row r="6615" spans="3:4" x14ac:dyDescent="0.25">
      <c r="C6615" s="2">
        <v>0.36395833333333333</v>
      </c>
      <c r="D6615" s="3">
        <v>448</v>
      </c>
    </row>
    <row r="6616" spans="3:4" x14ac:dyDescent="0.25">
      <c r="C6616" s="2">
        <v>0.36398148148148146</v>
      </c>
      <c r="D6616" s="3">
        <v>450</v>
      </c>
    </row>
    <row r="6617" spans="3:4" x14ac:dyDescent="0.25">
      <c r="C6617" s="2">
        <v>0.36400462962962959</v>
      </c>
      <c r="D6617" s="3">
        <v>449</v>
      </c>
    </row>
    <row r="6618" spans="3:4" x14ac:dyDescent="0.25">
      <c r="C6618" s="2">
        <v>0.36402777777777778</v>
      </c>
      <c r="D6618" s="3">
        <v>450</v>
      </c>
    </row>
    <row r="6619" spans="3:4" x14ac:dyDescent="0.25">
      <c r="C6619" s="2">
        <v>0.36414351851851851</v>
      </c>
      <c r="D6619" s="3">
        <v>451</v>
      </c>
    </row>
    <row r="6620" spans="3:4" x14ac:dyDescent="0.25">
      <c r="C6620" s="2">
        <v>0.36418981481481483</v>
      </c>
      <c r="D6620" s="3">
        <v>450</v>
      </c>
    </row>
    <row r="6621" spans="3:4" x14ac:dyDescent="0.25">
      <c r="C6621" s="2">
        <v>0.36421296296296296</v>
      </c>
      <c r="D6621" s="3">
        <v>448</v>
      </c>
    </row>
    <row r="6622" spans="3:4" x14ac:dyDescent="0.25">
      <c r="C6622" s="2">
        <v>0.36425925925925928</v>
      </c>
      <c r="D6622" s="3">
        <v>447</v>
      </c>
    </row>
    <row r="6623" spans="3:4" x14ac:dyDescent="0.25">
      <c r="C6623" s="2">
        <v>0.36428240740740742</v>
      </c>
      <c r="D6623" s="3">
        <v>448</v>
      </c>
    </row>
    <row r="6624" spans="3:4" x14ac:dyDescent="0.25">
      <c r="C6624" s="2">
        <v>0.3643055555555556</v>
      </c>
      <c r="D6624" s="3">
        <v>447</v>
      </c>
    </row>
    <row r="6625" spans="3:4" x14ac:dyDescent="0.25">
      <c r="C6625" s="2">
        <v>0.36439814814814814</v>
      </c>
      <c r="D6625" s="3">
        <v>448</v>
      </c>
    </row>
    <row r="6626" spans="3:4" x14ac:dyDescent="0.25">
      <c r="C6626" s="2">
        <v>0.36458333333333331</v>
      </c>
      <c r="D6626" s="3">
        <v>449</v>
      </c>
    </row>
    <row r="6627" spans="3:4" x14ac:dyDescent="0.25">
      <c r="C6627" s="2">
        <v>0.36465277777777777</v>
      </c>
      <c r="D6627" s="3">
        <v>450</v>
      </c>
    </row>
    <row r="6628" spans="3:4" x14ac:dyDescent="0.25">
      <c r="C6628" s="2">
        <v>0.36472222222222223</v>
      </c>
      <c r="D6628" s="3">
        <v>451</v>
      </c>
    </row>
    <row r="6629" spans="3:4" x14ac:dyDescent="0.25">
      <c r="C6629" s="2">
        <v>0.36481481481481487</v>
      </c>
      <c r="D6629" s="3">
        <v>450</v>
      </c>
    </row>
    <row r="6630" spans="3:4" x14ac:dyDescent="0.25">
      <c r="C6630" s="2">
        <v>0.36483796296296295</v>
      </c>
      <c r="D6630" s="3">
        <v>448</v>
      </c>
    </row>
    <row r="6631" spans="3:4" x14ac:dyDescent="0.25">
      <c r="C6631" s="2">
        <v>0.36486111111111108</v>
      </c>
      <c r="D6631" s="3">
        <v>449</v>
      </c>
    </row>
    <row r="6632" spans="3:4" x14ac:dyDescent="0.25">
      <c r="C6632" s="2">
        <v>0.36488425925925921</v>
      </c>
      <c r="D6632" s="3">
        <v>448</v>
      </c>
    </row>
    <row r="6633" spans="3:4" x14ac:dyDescent="0.25">
      <c r="C6633" s="2">
        <v>0.36506944444444445</v>
      </c>
      <c r="D6633" s="3">
        <v>449</v>
      </c>
    </row>
    <row r="6634" spans="3:4" x14ac:dyDescent="0.25">
      <c r="C6634" s="2">
        <v>0.36509259259259258</v>
      </c>
      <c r="D6634" s="3">
        <v>448</v>
      </c>
    </row>
    <row r="6635" spans="3:4" x14ac:dyDescent="0.25">
      <c r="C6635" s="2">
        <v>0.36511574074074077</v>
      </c>
      <c r="D6635" s="3">
        <v>450</v>
      </c>
    </row>
    <row r="6636" spans="3:4" x14ac:dyDescent="0.25">
      <c r="C6636" s="2">
        <v>0.3651388888888889</v>
      </c>
      <c r="D6636" s="3">
        <v>448</v>
      </c>
    </row>
    <row r="6637" spans="3:4" x14ac:dyDescent="0.25">
      <c r="C6637" s="2">
        <v>0.36516203703703703</v>
      </c>
      <c r="D6637" s="3">
        <v>449</v>
      </c>
    </row>
    <row r="6638" spans="3:4" x14ac:dyDescent="0.25">
      <c r="C6638" s="2">
        <v>0.36518518518518522</v>
      </c>
      <c r="D6638" s="3">
        <v>450</v>
      </c>
    </row>
    <row r="6639" spans="3:4" x14ac:dyDescent="0.25">
      <c r="C6639" s="2">
        <v>0.36530092592592589</v>
      </c>
      <c r="D6639" s="3">
        <v>451</v>
      </c>
    </row>
    <row r="6640" spans="3:4" x14ac:dyDescent="0.25">
      <c r="C6640" s="2">
        <v>0.3654398148148148</v>
      </c>
      <c r="D6640" s="3">
        <v>448</v>
      </c>
    </row>
    <row r="6641" spans="3:4" x14ac:dyDescent="0.25">
      <c r="C6641" s="2">
        <v>0.36553240740740739</v>
      </c>
      <c r="D6641" s="3">
        <v>447</v>
      </c>
    </row>
    <row r="6642" spans="3:4" x14ac:dyDescent="0.25">
      <c r="C6642" s="2">
        <v>0.36564814814814817</v>
      </c>
      <c r="D6642" s="3">
        <v>448</v>
      </c>
    </row>
    <row r="6643" spans="3:4" x14ac:dyDescent="0.25">
      <c r="C6643" s="2">
        <v>0.36583333333333329</v>
      </c>
      <c r="D6643" s="3">
        <v>449</v>
      </c>
    </row>
    <row r="6644" spans="3:4" x14ac:dyDescent="0.25">
      <c r="C6644" s="2">
        <v>0.36587962962962961</v>
      </c>
      <c r="D6644" s="3">
        <v>450</v>
      </c>
    </row>
    <row r="6645" spans="3:4" x14ac:dyDescent="0.25">
      <c r="C6645" s="2">
        <v>0.36601851851851852</v>
      </c>
      <c r="D6645" s="3">
        <v>451</v>
      </c>
    </row>
    <row r="6646" spans="3:4" x14ac:dyDescent="0.25">
      <c r="C6646" s="2">
        <v>0.36604166666666665</v>
      </c>
      <c r="D6646" s="3">
        <v>450</v>
      </c>
    </row>
    <row r="6647" spans="3:4" x14ac:dyDescent="0.25">
      <c r="C6647" s="2">
        <v>0.36606481481481484</v>
      </c>
      <c r="D6647" s="3">
        <v>448</v>
      </c>
    </row>
    <row r="6648" spans="3:4" x14ac:dyDescent="0.25">
      <c r="C6648" s="2">
        <v>0.36615740740740743</v>
      </c>
      <c r="D6648" s="3">
        <v>447</v>
      </c>
    </row>
    <row r="6649" spans="3:4" x14ac:dyDescent="0.25">
      <c r="C6649" s="2">
        <v>0.36618055555555556</v>
      </c>
      <c r="D6649" s="3">
        <v>448</v>
      </c>
    </row>
    <row r="6650" spans="3:4" x14ac:dyDescent="0.25">
      <c r="C6650" s="2">
        <v>0.3662731481481481</v>
      </c>
      <c r="D6650" s="3">
        <v>449</v>
      </c>
    </row>
    <row r="6651" spans="3:4" x14ac:dyDescent="0.25">
      <c r="C6651" s="2">
        <v>0.36641203703703701</v>
      </c>
      <c r="D6651" s="3">
        <v>450</v>
      </c>
    </row>
    <row r="6652" spans="3:4" x14ac:dyDescent="0.25">
      <c r="C6652" s="2">
        <v>0.3664351851851852</v>
      </c>
      <c r="D6652" s="3">
        <v>449</v>
      </c>
    </row>
    <row r="6653" spans="3:4" x14ac:dyDescent="0.25">
      <c r="C6653" s="2">
        <v>0.36645833333333333</v>
      </c>
      <c r="D6653" s="3">
        <v>450</v>
      </c>
    </row>
    <row r="6654" spans="3:4" x14ac:dyDescent="0.25">
      <c r="C6654" s="2">
        <v>0.36652777777777779</v>
      </c>
      <c r="D6654" s="3">
        <v>451</v>
      </c>
    </row>
    <row r="6655" spans="3:4" x14ac:dyDescent="0.25">
      <c r="C6655" s="2">
        <v>0.36664351851851856</v>
      </c>
      <c r="D6655" s="3">
        <v>450</v>
      </c>
    </row>
    <row r="6656" spans="3:4" x14ac:dyDescent="0.25">
      <c r="C6656" s="2">
        <v>0.3666666666666667</v>
      </c>
      <c r="D6656" s="3">
        <v>448</v>
      </c>
    </row>
    <row r="6657" spans="3:4" x14ac:dyDescent="0.25">
      <c r="C6657" s="2">
        <v>0.36671296296296302</v>
      </c>
      <c r="D6657" s="3">
        <v>447</v>
      </c>
    </row>
    <row r="6658" spans="3:4" x14ac:dyDescent="0.25">
      <c r="C6658" s="2">
        <v>0.3667361111111111</v>
      </c>
      <c r="D6658" s="3">
        <v>448</v>
      </c>
    </row>
    <row r="6659" spans="3:4" x14ac:dyDescent="0.25">
      <c r="C6659" s="2">
        <v>0.36678240740740736</v>
      </c>
      <c r="D6659" s="3">
        <v>447</v>
      </c>
    </row>
    <row r="6660" spans="3:4" x14ac:dyDescent="0.25">
      <c r="C6660" s="2">
        <v>0.36680555555555555</v>
      </c>
      <c r="D6660" s="3">
        <v>448</v>
      </c>
    </row>
    <row r="6661" spans="3:4" x14ac:dyDescent="0.25">
      <c r="C6661" s="2">
        <v>0.36699074074074073</v>
      </c>
      <c r="D6661" s="3">
        <v>449</v>
      </c>
    </row>
    <row r="6662" spans="3:4" x14ac:dyDescent="0.25">
      <c r="C6662" s="2">
        <v>0.36708333333333337</v>
      </c>
      <c r="D6662" s="3">
        <v>450</v>
      </c>
    </row>
    <row r="6663" spans="3:4" x14ac:dyDescent="0.25">
      <c r="C6663" s="2">
        <v>0.36717592592592596</v>
      </c>
      <c r="D6663" s="3">
        <v>451</v>
      </c>
    </row>
    <row r="6664" spans="3:4" x14ac:dyDescent="0.25">
      <c r="C6664" s="2">
        <v>0.36726851851851849</v>
      </c>
      <c r="D6664" s="3">
        <v>450</v>
      </c>
    </row>
    <row r="6665" spans="3:4" x14ac:dyDescent="0.25">
      <c r="C6665" s="2">
        <v>0.36729166666666663</v>
      </c>
      <c r="D6665" s="3">
        <v>448</v>
      </c>
    </row>
    <row r="6666" spans="3:4" x14ac:dyDescent="0.25">
      <c r="C6666" s="2">
        <v>0.36759259259259264</v>
      </c>
      <c r="D6666" s="3">
        <v>449</v>
      </c>
    </row>
    <row r="6667" spans="3:4" x14ac:dyDescent="0.25">
      <c r="C6667" s="2">
        <v>0.36768518518518517</v>
      </c>
      <c r="D6667" s="3">
        <v>450</v>
      </c>
    </row>
    <row r="6668" spans="3:4" x14ac:dyDescent="0.25">
      <c r="C6668" s="2">
        <v>0.36777777777777776</v>
      </c>
      <c r="D6668" s="3">
        <v>451</v>
      </c>
    </row>
    <row r="6669" spans="3:4" x14ac:dyDescent="0.25">
      <c r="C6669" s="2">
        <v>0.36784722222222221</v>
      </c>
      <c r="D6669" s="3">
        <v>452</v>
      </c>
    </row>
    <row r="6670" spans="3:4" x14ac:dyDescent="0.25">
      <c r="C6670" s="2">
        <v>0.36787037037037035</v>
      </c>
      <c r="D6670" s="3">
        <v>451</v>
      </c>
    </row>
    <row r="6671" spans="3:4" x14ac:dyDescent="0.25">
      <c r="C6671" s="2">
        <v>0.36789351851851854</v>
      </c>
      <c r="D6671" s="3">
        <v>448</v>
      </c>
    </row>
    <row r="6672" spans="3:4" x14ac:dyDescent="0.25">
      <c r="C6672" s="2">
        <v>0.36791666666666667</v>
      </c>
      <c r="D6672" s="3">
        <v>446</v>
      </c>
    </row>
    <row r="6673" spans="3:4" x14ac:dyDescent="0.25">
      <c r="C6673" s="2">
        <v>0.36796296296296299</v>
      </c>
      <c r="D6673" s="3">
        <v>447</v>
      </c>
    </row>
    <row r="6674" spans="3:4" x14ac:dyDescent="0.25">
      <c r="C6674" s="2">
        <v>0.36807870370370371</v>
      </c>
      <c r="D6674" s="3">
        <v>448</v>
      </c>
    </row>
    <row r="6675" spans="3:4" x14ac:dyDescent="0.25">
      <c r="C6675" s="2">
        <v>0.3681018518518519</v>
      </c>
      <c r="D6675" s="3">
        <v>447</v>
      </c>
    </row>
    <row r="6676" spans="3:4" x14ac:dyDescent="0.25">
      <c r="C6676" s="2">
        <v>0.36812500000000004</v>
      </c>
      <c r="D6676" s="3">
        <v>448</v>
      </c>
    </row>
    <row r="6677" spans="3:4" x14ac:dyDescent="0.25">
      <c r="C6677" s="2">
        <v>0.36819444444444444</v>
      </c>
      <c r="D6677" s="3">
        <v>449</v>
      </c>
    </row>
    <row r="6678" spans="3:4" x14ac:dyDescent="0.25">
      <c r="C6678" s="2">
        <v>0.36831018518518516</v>
      </c>
      <c r="D6678" s="3">
        <v>450</v>
      </c>
    </row>
    <row r="6679" spans="3:4" x14ac:dyDescent="0.25">
      <c r="C6679" s="2">
        <v>0.3684027777777778</v>
      </c>
      <c r="D6679" s="3">
        <v>451</v>
      </c>
    </row>
    <row r="6680" spans="3:4" x14ac:dyDescent="0.25">
      <c r="C6680" s="2">
        <v>0.36851851851851852</v>
      </c>
      <c r="D6680" s="3">
        <v>448</v>
      </c>
    </row>
    <row r="6681" spans="3:4" x14ac:dyDescent="0.25">
      <c r="C6681" s="2">
        <v>0.36874999999999997</v>
      </c>
      <c r="D6681" s="3">
        <v>449</v>
      </c>
    </row>
    <row r="6682" spans="3:4" x14ac:dyDescent="0.25">
      <c r="C6682" s="2">
        <v>0.36886574074074074</v>
      </c>
      <c r="D6682" s="3">
        <v>450</v>
      </c>
    </row>
    <row r="6683" spans="3:4" x14ac:dyDescent="0.25">
      <c r="C6683" s="2">
        <v>0.3689351851851852</v>
      </c>
      <c r="D6683" s="3">
        <v>451</v>
      </c>
    </row>
    <row r="6684" spans="3:4" x14ac:dyDescent="0.25">
      <c r="C6684" s="2">
        <v>0.36902777777777779</v>
      </c>
      <c r="D6684" s="3">
        <v>452</v>
      </c>
    </row>
    <row r="6685" spans="3:4" x14ac:dyDescent="0.25">
      <c r="C6685" s="2">
        <v>0.36905092592592598</v>
      </c>
      <c r="D6685" s="3">
        <v>451</v>
      </c>
    </row>
    <row r="6686" spans="3:4" x14ac:dyDescent="0.25">
      <c r="C6686" s="2">
        <v>0.36907407407407411</v>
      </c>
      <c r="D6686" s="3">
        <v>452</v>
      </c>
    </row>
    <row r="6687" spans="3:4" x14ac:dyDescent="0.25">
      <c r="C6687" s="2">
        <v>0.36912037037037032</v>
      </c>
      <c r="D6687" s="3">
        <v>450</v>
      </c>
    </row>
    <row r="6688" spans="3:4" x14ac:dyDescent="0.25">
      <c r="C6688" s="2">
        <v>0.36914351851851851</v>
      </c>
      <c r="D6688" s="3">
        <v>448</v>
      </c>
    </row>
    <row r="6689" spans="3:4" x14ac:dyDescent="0.25">
      <c r="C6689" s="2">
        <v>0.36918981481481478</v>
      </c>
      <c r="D6689" s="3">
        <v>447</v>
      </c>
    </row>
    <row r="6690" spans="3:4" x14ac:dyDescent="0.25">
      <c r="C6690" s="2">
        <v>0.36930555555555555</v>
      </c>
      <c r="D6690" s="3">
        <v>448</v>
      </c>
    </row>
    <row r="6691" spans="3:4" x14ac:dyDescent="0.25">
      <c r="C6691" s="2">
        <v>0.36932870370370369</v>
      </c>
      <c r="D6691" s="3">
        <v>447</v>
      </c>
    </row>
    <row r="6692" spans="3:4" x14ac:dyDescent="0.25">
      <c r="C6692" s="2">
        <v>0.36935185185185188</v>
      </c>
      <c r="D6692" s="3">
        <v>448</v>
      </c>
    </row>
    <row r="6693" spans="3:4" x14ac:dyDescent="0.25">
      <c r="C6693" s="2">
        <v>0.36937500000000001</v>
      </c>
      <c r="D6693" s="3">
        <v>447</v>
      </c>
    </row>
    <row r="6694" spans="3:4" x14ac:dyDescent="0.25">
      <c r="C6694" s="2">
        <v>0.3694675925925926</v>
      </c>
      <c r="D6694" s="3">
        <v>448</v>
      </c>
    </row>
    <row r="6695" spans="3:4" x14ac:dyDescent="0.25">
      <c r="C6695" s="2">
        <v>0.36951388888888892</v>
      </c>
      <c r="D6695" s="3">
        <v>449</v>
      </c>
    </row>
    <row r="6696" spans="3:4" x14ac:dyDescent="0.25">
      <c r="C6696" s="2">
        <v>0.36962962962962959</v>
      </c>
      <c r="D6696" s="3">
        <v>450</v>
      </c>
    </row>
    <row r="6697" spans="3:4" x14ac:dyDescent="0.25">
      <c r="C6697" s="2">
        <v>0.36974537037037036</v>
      </c>
      <c r="D6697" s="3">
        <v>448</v>
      </c>
    </row>
    <row r="6698" spans="3:4" x14ac:dyDescent="0.25">
      <c r="C6698" s="2">
        <v>0.36981481481481482</v>
      </c>
      <c r="D6698" s="3">
        <v>447</v>
      </c>
    </row>
    <row r="6699" spans="3:4" x14ac:dyDescent="0.25">
      <c r="C6699" s="2">
        <v>0.3699305555555556</v>
      </c>
      <c r="D6699" s="3">
        <v>448</v>
      </c>
    </row>
    <row r="6700" spans="3:4" x14ac:dyDescent="0.25">
      <c r="C6700" s="2">
        <v>0.37009259259259258</v>
      </c>
      <c r="D6700" s="3">
        <v>449</v>
      </c>
    </row>
    <row r="6701" spans="3:4" x14ac:dyDescent="0.25">
      <c r="C6701" s="2">
        <v>0.37011574074074072</v>
      </c>
      <c r="D6701" s="3">
        <v>448</v>
      </c>
    </row>
    <row r="6702" spans="3:4" x14ac:dyDescent="0.25">
      <c r="C6702" s="2">
        <v>0.37013888888888885</v>
      </c>
      <c r="D6702" s="3">
        <v>449</v>
      </c>
    </row>
    <row r="6703" spans="3:4" x14ac:dyDescent="0.25">
      <c r="C6703" s="2">
        <v>0.37020833333333331</v>
      </c>
      <c r="D6703" s="3">
        <v>450</v>
      </c>
    </row>
    <row r="6704" spans="3:4" x14ac:dyDescent="0.25">
      <c r="C6704" s="2">
        <v>0.37030092592592595</v>
      </c>
      <c r="D6704" s="3">
        <v>451</v>
      </c>
    </row>
    <row r="6705" spans="3:4" x14ac:dyDescent="0.25">
      <c r="C6705" s="2">
        <v>0.37034722222222222</v>
      </c>
      <c r="D6705" s="3">
        <v>450</v>
      </c>
    </row>
    <row r="6706" spans="3:4" x14ac:dyDescent="0.25">
      <c r="C6706" s="2">
        <v>0.37037037037037041</v>
      </c>
      <c r="D6706" s="3">
        <v>448</v>
      </c>
    </row>
    <row r="6707" spans="3:4" x14ac:dyDescent="0.25">
      <c r="C6707" s="2">
        <v>0.37057870370370366</v>
      </c>
      <c r="D6707" s="3">
        <v>449</v>
      </c>
    </row>
    <row r="6708" spans="3:4" x14ac:dyDescent="0.25">
      <c r="C6708" s="2">
        <v>0.37069444444444444</v>
      </c>
      <c r="D6708" s="3">
        <v>450</v>
      </c>
    </row>
    <row r="6709" spans="3:4" x14ac:dyDescent="0.25">
      <c r="C6709" s="2">
        <v>0.37078703703703703</v>
      </c>
      <c r="D6709" s="3">
        <v>451</v>
      </c>
    </row>
    <row r="6710" spans="3:4" x14ac:dyDescent="0.25">
      <c r="C6710" s="2">
        <v>0.37081018518518521</v>
      </c>
      <c r="D6710" s="3">
        <v>450</v>
      </c>
    </row>
    <row r="6711" spans="3:4" x14ac:dyDescent="0.25">
      <c r="C6711" s="2">
        <v>0.37083333333333335</v>
      </c>
      <c r="D6711" s="3">
        <v>451</v>
      </c>
    </row>
    <row r="6712" spans="3:4" x14ac:dyDescent="0.25">
      <c r="C6712" s="2">
        <v>0.37092592592592594</v>
      </c>
      <c r="D6712" s="3">
        <v>452</v>
      </c>
    </row>
    <row r="6713" spans="3:4" x14ac:dyDescent="0.25">
      <c r="C6713" s="2">
        <v>0.37097222222222226</v>
      </c>
      <c r="D6713" s="3">
        <v>449</v>
      </c>
    </row>
    <row r="6714" spans="3:4" x14ac:dyDescent="0.25">
      <c r="C6714" s="2">
        <v>0.37101851851851847</v>
      </c>
      <c r="D6714" s="3">
        <v>448</v>
      </c>
    </row>
    <row r="6715" spans="3:4" x14ac:dyDescent="0.25">
      <c r="C6715" s="2">
        <v>0.37122685185185184</v>
      </c>
      <c r="D6715" s="3">
        <v>449</v>
      </c>
    </row>
    <row r="6716" spans="3:4" x14ac:dyDescent="0.25">
      <c r="C6716" s="2">
        <v>0.37131944444444448</v>
      </c>
      <c r="D6716" s="3">
        <v>450</v>
      </c>
    </row>
    <row r="6717" spans="3:4" x14ac:dyDescent="0.25">
      <c r="C6717" s="2">
        <v>0.37145833333333328</v>
      </c>
      <c r="D6717" s="3">
        <v>451</v>
      </c>
    </row>
    <row r="6718" spans="3:4" x14ac:dyDescent="0.25">
      <c r="C6718" s="2">
        <v>0.37159722222222219</v>
      </c>
      <c r="D6718" s="3">
        <v>448</v>
      </c>
    </row>
    <row r="6719" spans="3:4" x14ac:dyDescent="0.25">
      <c r="C6719" s="2">
        <v>0.37164351851851851</v>
      </c>
      <c r="D6719" s="3">
        <v>447</v>
      </c>
    </row>
    <row r="6720" spans="3:4" x14ac:dyDescent="0.25">
      <c r="C6720" s="2">
        <v>0.37175925925925929</v>
      </c>
      <c r="D6720" s="3">
        <v>448</v>
      </c>
    </row>
    <row r="6721" spans="3:4" x14ac:dyDescent="0.25">
      <c r="C6721" s="2">
        <v>0.37192129629629633</v>
      </c>
      <c r="D6721" s="3">
        <v>449</v>
      </c>
    </row>
    <row r="6722" spans="3:4" x14ac:dyDescent="0.25">
      <c r="C6722" s="2">
        <v>0.37199074074074073</v>
      </c>
      <c r="D6722" s="3">
        <v>450</v>
      </c>
    </row>
    <row r="6723" spans="3:4" x14ac:dyDescent="0.25">
      <c r="C6723" s="2">
        <v>0.37212962962962964</v>
      </c>
      <c r="D6723" s="3">
        <v>451</v>
      </c>
    </row>
    <row r="6724" spans="3:4" x14ac:dyDescent="0.25">
      <c r="C6724" s="2">
        <v>0.3721990740740741</v>
      </c>
      <c r="D6724" s="3">
        <v>450</v>
      </c>
    </row>
    <row r="6725" spans="3:4" x14ac:dyDescent="0.25">
      <c r="C6725" s="2">
        <v>0.37222222222222223</v>
      </c>
      <c r="D6725" s="3">
        <v>449</v>
      </c>
    </row>
    <row r="6726" spans="3:4" x14ac:dyDescent="0.25">
      <c r="C6726" s="2">
        <v>0.37224537037037037</v>
      </c>
      <c r="D6726" s="3">
        <v>448</v>
      </c>
    </row>
    <row r="6727" spans="3:4" x14ac:dyDescent="0.25">
      <c r="C6727" s="2">
        <v>0.37231481481481482</v>
      </c>
      <c r="D6727" s="3">
        <v>447</v>
      </c>
    </row>
    <row r="6728" spans="3:4" x14ac:dyDescent="0.25">
      <c r="C6728" s="2">
        <v>0.37233796296296301</v>
      </c>
      <c r="D6728" s="3">
        <v>448</v>
      </c>
    </row>
    <row r="6729" spans="3:4" x14ac:dyDescent="0.25">
      <c r="C6729" s="2">
        <v>0.37245370370370368</v>
      </c>
      <c r="D6729" s="3">
        <v>449</v>
      </c>
    </row>
    <row r="6730" spans="3:4" x14ac:dyDescent="0.25">
      <c r="C6730" s="2">
        <v>0.37259259259259259</v>
      </c>
      <c r="D6730" s="3">
        <v>450</v>
      </c>
    </row>
    <row r="6731" spans="3:4" x14ac:dyDescent="0.25">
      <c r="C6731" s="2">
        <v>0.37266203703703704</v>
      </c>
      <c r="D6731" s="3">
        <v>451</v>
      </c>
    </row>
    <row r="6732" spans="3:4" x14ac:dyDescent="0.25">
      <c r="C6732" s="2">
        <v>0.37277777777777782</v>
      </c>
      <c r="D6732" s="3">
        <v>452</v>
      </c>
    </row>
    <row r="6733" spans="3:4" x14ac:dyDescent="0.25">
      <c r="C6733" s="2">
        <v>0.37282407407407409</v>
      </c>
      <c r="D6733" s="3">
        <v>449</v>
      </c>
    </row>
    <row r="6734" spans="3:4" x14ac:dyDescent="0.25">
      <c r="C6734" s="2">
        <v>0.37284722222222227</v>
      </c>
      <c r="D6734" s="3">
        <v>448</v>
      </c>
    </row>
    <row r="6735" spans="3:4" x14ac:dyDescent="0.25">
      <c r="C6735" s="2">
        <v>0.37314814814814817</v>
      </c>
      <c r="D6735" s="3">
        <v>449</v>
      </c>
    </row>
    <row r="6736" spans="3:4" x14ac:dyDescent="0.25">
      <c r="C6736" s="2">
        <v>0.37324074074074076</v>
      </c>
      <c r="D6736" s="3">
        <v>450</v>
      </c>
    </row>
    <row r="6737" spans="3:4" x14ac:dyDescent="0.25">
      <c r="C6737" s="2">
        <v>0.37335648148148143</v>
      </c>
      <c r="D6737" s="3">
        <v>451</v>
      </c>
    </row>
    <row r="6738" spans="3:4" x14ac:dyDescent="0.25">
      <c r="C6738" s="2">
        <v>0.37344907407407407</v>
      </c>
      <c r="D6738" s="3">
        <v>448</v>
      </c>
    </row>
    <row r="6739" spans="3:4" x14ac:dyDescent="0.25">
      <c r="C6739" s="2">
        <v>0.37372685185185189</v>
      </c>
      <c r="D6739" s="3">
        <v>449</v>
      </c>
    </row>
    <row r="6740" spans="3:4" x14ac:dyDescent="0.25">
      <c r="C6740" s="2">
        <v>0.37377314814814816</v>
      </c>
      <c r="D6740" s="3">
        <v>450</v>
      </c>
    </row>
    <row r="6741" spans="3:4" x14ac:dyDescent="0.25">
      <c r="C6741" s="2">
        <v>0.37379629629629635</v>
      </c>
      <c r="D6741" s="3">
        <v>449</v>
      </c>
    </row>
    <row r="6742" spans="3:4" x14ac:dyDescent="0.25">
      <c r="C6742" s="2">
        <v>0.37384259259259256</v>
      </c>
      <c r="D6742" s="3">
        <v>450</v>
      </c>
    </row>
    <row r="6743" spans="3:4" x14ac:dyDescent="0.25">
      <c r="C6743" s="2">
        <v>0.37391203703703701</v>
      </c>
      <c r="D6743" s="3">
        <v>451</v>
      </c>
    </row>
    <row r="6744" spans="3:4" x14ac:dyDescent="0.25">
      <c r="C6744" s="2">
        <v>0.37402777777777779</v>
      </c>
      <c r="D6744" s="3">
        <v>452</v>
      </c>
    </row>
    <row r="6745" spans="3:4" x14ac:dyDescent="0.25">
      <c r="C6745" s="2">
        <v>0.37405092592592593</v>
      </c>
      <c r="D6745" s="3">
        <v>449</v>
      </c>
    </row>
    <row r="6746" spans="3:4" x14ac:dyDescent="0.25">
      <c r="C6746" s="2">
        <v>0.37407407407407406</v>
      </c>
      <c r="D6746" s="3">
        <v>448</v>
      </c>
    </row>
    <row r="6747" spans="3:4" x14ac:dyDescent="0.25">
      <c r="C6747" s="2">
        <v>0.37423611111111116</v>
      </c>
      <c r="D6747" s="3">
        <v>447</v>
      </c>
    </row>
    <row r="6748" spans="3:4" x14ac:dyDescent="0.25">
      <c r="C6748" s="2">
        <v>0.37425925925925929</v>
      </c>
      <c r="D6748" s="3">
        <v>448</v>
      </c>
    </row>
    <row r="6749" spans="3:4" x14ac:dyDescent="0.25">
      <c r="C6749" s="2">
        <v>0.37437499999999996</v>
      </c>
      <c r="D6749" s="3">
        <v>449</v>
      </c>
    </row>
    <row r="6750" spans="3:4" x14ac:dyDescent="0.25">
      <c r="C6750" s="2">
        <v>0.3744675925925926</v>
      </c>
      <c r="D6750" s="3">
        <v>450</v>
      </c>
    </row>
    <row r="6751" spans="3:4" x14ac:dyDescent="0.25">
      <c r="C6751" s="2">
        <v>0.37458333333333332</v>
      </c>
      <c r="D6751" s="3">
        <v>451</v>
      </c>
    </row>
    <row r="6752" spans="3:4" x14ac:dyDescent="0.25">
      <c r="C6752" s="2">
        <v>0.37467592592592597</v>
      </c>
      <c r="D6752" s="3">
        <v>448</v>
      </c>
    </row>
    <row r="6753" spans="3:4" x14ac:dyDescent="0.25">
      <c r="C6753" s="2">
        <v>0.3746990740740741</v>
      </c>
      <c r="D6753" s="3">
        <v>447</v>
      </c>
    </row>
    <row r="6754" spans="3:4" x14ac:dyDescent="0.25">
      <c r="C6754" s="2">
        <v>0.37472222222222223</v>
      </c>
      <c r="D6754" s="3">
        <v>448</v>
      </c>
    </row>
    <row r="6755" spans="3:4" x14ac:dyDescent="0.25">
      <c r="C6755" s="2">
        <v>0.37479166666666663</v>
      </c>
      <c r="D6755" s="3">
        <v>447</v>
      </c>
    </row>
    <row r="6756" spans="3:4" x14ac:dyDescent="0.25">
      <c r="C6756" s="2">
        <v>0.37481481481481477</v>
      </c>
      <c r="D6756" s="3">
        <v>448</v>
      </c>
    </row>
    <row r="6757" spans="3:4" x14ac:dyDescent="0.25">
      <c r="C6757" s="2">
        <v>0.37495370370370368</v>
      </c>
      <c r="D6757" s="3">
        <v>449</v>
      </c>
    </row>
    <row r="6758" spans="3:4" x14ac:dyDescent="0.25">
      <c r="C6758" s="2">
        <v>0.37506944444444446</v>
      </c>
      <c r="D6758" s="3">
        <v>450</v>
      </c>
    </row>
    <row r="6759" spans="3:4" x14ac:dyDescent="0.25">
      <c r="C6759" s="2">
        <v>0.37509259259259259</v>
      </c>
      <c r="D6759" s="3">
        <v>449</v>
      </c>
    </row>
    <row r="6760" spans="3:4" x14ac:dyDescent="0.25">
      <c r="C6760" s="2">
        <v>0.37511574074074078</v>
      </c>
      <c r="D6760" s="3">
        <v>450</v>
      </c>
    </row>
    <row r="6761" spans="3:4" x14ac:dyDescent="0.25">
      <c r="C6761" s="2">
        <v>0.37513888888888891</v>
      </c>
      <c r="D6761" s="3">
        <v>451</v>
      </c>
    </row>
    <row r="6762" spans="3:4" x14ac:dyDescent="0.25">
      <c r="C6762" s="2">
        <v>0.37516203703703704</v>
      </c>
      <c r="D6762" s="3">
        <v>450</v>
      </c>
    </row>
    <row r="6763" spans="3:4" x14ac:dyDescent="0.25">
      <c r="C6763" s="2">
        <v>0.37520833333333337</v>
      </c>
      <c r="D6763" s="3">
        <v>451</v>
      </c>
    </row>
    <row r="6764" spans="3:4" x14ac:dyDescent="0.25">
      <c r="C6764" s="2">
        <v>0.37525462962962958</v>
      </c>
      <c r="D6764" s="3">
        <v>452</v>
      </c>
    </row>
    <row r="6765" spans="3:4" x14ac:dyDescent="0.25">
      <c r="C6765" s="2">
        <v>0.37527777777777777</v>
      </c>
      <c r="D6765" s="3">
        <v>450</v>
      </c>
    </row>
    <row r="6766" spans="3:4" x14ac:dyDescent="0.25">
      <c r="C6766" s="2">
        <v>0.3753009259259259</v>
      </c>
      <c r="D6766" s="3">
        <v>448</v>
      </c>
    </row>
    <row r="6767" spans="3:4" x14ac:dyDescent="0.25">
      <c r="C6767" s="2">
        <v>0.37532407407407403</v>
      </c>
      <c r="D6767" s="3">
        <v>447</v>
      </c>
    </row>
    <row r="6768" spans="3:4" x14ac:dyDescent="0.25">
      <c r="C6768" s="2">
        <v>0.37543981481481481</v>
      </c>
      <c r="D6768" s="3">
        <v>448</v>
      </c>
    </row>
    <row r="6769" spans="3:4" x14ac:dyDescent="0.25">
      <c r="C6769" s="2">
        <v>0.37548611111111113</v>
      </c>
      <c r="D6769" s="3">
        <v>447</v>
      </c>
    </row>
    <row r="6770" spans="3:4" x14ac:dyDescent="0.25">
      <c r="C6770" s="2">
        <v>0.37550925925925926</v>
      </c>
      <c r="D6770" s="3">
        <v>448</v>
      </c>
    </row>
    <row r="6771" spans="3:4" x14ac:dyDescent="0.25">
      <c r="C6771" s="2">
        <v>0.37562500000000004</v>
      </c>
      <c r="D6771" s="3">
        <v>449</v>
      </c>
    </row>
    <row r="6772" spans="3:4" x14ac:dyDescent="0.25">
      <c r="C6772" s="2">
        <v>0.3756944444444445</v>
      </c>
      <c r="D6772" s="3">
        <v>450</v>
      </c>
    </row>
    <row r="6773" spans="3:4" x14ac:dyDescent="0.25">
      <c r="C6773" s="2">
        <v>0.37578703703703703</v>
      </c>
      <c r="D6773" s="3">
        <v>451</v>
      </c>
    </row>
    <row r="6774" spans="3:4" x14ac:dyDescent="0.25">
      <c r="C6774" s="2">
        <v>0.37581018518518516</v>
      </c>
      <c r="D6774" s="3">
        <v>450</v>
      </c>
    </row>
    <row r="6775" spans="3:4" x14ac:dyDescent="0.25">
      <c r="C6775" s="2">
        <v>0.3758333333333333</v>
      </c>
      <c r="D6775" s="3">
        <v>451</v>
      </c>
    </row>
    <row r="6776" spans="3:4" x14ac:dyDescent="0.25">
      <c r="C6776" s="2">
        <v>0.37590277777777775</v>
      </c>
      <c r="D6776" s="3">
        <v>449</v>
      </c>
    </row>
    <row r="6777" spans="3:4" x14ac:dyDescent="0.25">
      <c r="C6777" s="2">
        <v>0.37592592592592594</v>
      </c>
      <c r="D6777" s="3">
        <v>448</v>
      </c>
    </row>
    <row r="6778" spans="3:4" x14ac:dyDescent="0.25">
      <c r="C6778" s="2">
        <v>0.37615740740740744</v>
      </c>
      <c r="D6778" s="3">
        <v>449</v>
      </c>
    </row>
    <row r="6779" spans="3:4" x14ac:dyDescent="0.25">
      <c r="C6779" s="2">
        <v>0.37624999999999997</v>
      </c>
      <c r="D6779" s="3">
        <v>450</v>
      </c>
    </row>
    <row r="6780" spans="3:4" x14ac:dyDescent="0.25">
      <c r="C6780" s="2">
        <v>0.37636574074074075</v>
      </c>
      <c r="D6780" s="3">
        <v>451</v>
      </c>
    </row>
    <row r="6781" spans="3:4" x14ac:dyDescent="0.25">
      <c r="C6781" s="2">
        <v>0.37648148148148147</v>
      </c>
      <c r="D6781" s="3">
        <v>452</v>
      </c>
    </row>
    <row r="6782" spans="3:4" x14ac:dyDescent="0.25">
      <c r="C6782" s="2">
        <v>0.37650462962962966</v>
      </c>
      <c r="D6782" s="3">
        <v>451</v>
      </c>
    </row>
    <row r="6783" spans="3:4" x14ac:dyDescent="0.25">
      <c r="C6783" s="2">
        <v>0.37652777777777779</v>
      </c>
      <c r="D6783" s="3">
        <v>449</v>
      </c>
    </row>
    <row r="6784" spans="3:4" x14ac:dyDescent="0.25">
      <c r="C6784" s="2">
        <v>0.37657407407407412</v>
      </c>
      <c r="D6784" s="3">
        <v>448</v>
      </c>
    </row>
    <row r="6785" spans="3:4" x14ac:dyDescent="0.25">
      <c r="C6785" s="2">
        <v>0.37664351851851857</v>
      </c>
      <c r="D6785" s="3">
        <v>449</v>
      </c>
    </row>
    <row r="6786" spans="3:4" x14ac:dyDescent="0.25">
      <c r="C6786" s="2">
        <v>0.37668981481481478</v>
      </c>
      <c r="D6786" s="3">
        <v>448</v>
      </c>
    </row>
    <row r="6787" spans="3:4" x14ac:dyDescent="0.25">
      <c r="C6787" s="2">
        <v>0.37687500000000002</v>
      </c>
      <c r="D6787" s="3">
        <v>449</v>
      </c>
    </row>
    <row r="6788" spans="3:4" x14ac:dyDescent="0.25">
      <c r="C6788" s="2">
        <v>0.37692129629629628</v>
      </c>
      <c r="D6788" s="3">
        <v>450</v>
      </c>
    </row>
    <row r="6789" spans="3:4" x14ac:dyDescent="0.25">
      <c r="C6789" s="2">
        <v>0.37703703703703706</v>
      </c>
      <c r="D6789" s="3">
        <v>451</v>
      </c>
    </row>
    <row r="6790" spans="3:4" x14ac:dyDescent="0.25">
      <c r="C6790" s="2">
        <v>0.37712962962962965</v>
      </c>
      <c r="D6790" s="3">
        <v>449</v>
      </c>
    </row>
    <row r="6791" spans="3:4" x14ac:dyDescent="0.25">
      <c r="C6791" s="2">
        <v>0.37715277777777773</v>
      </c>
      <c r="D6791" s="3">
        <v>448</v>
      </c>
    </row>
    <row r="6792" spans="3:4" x14ac:dyDescent="0.25">
      <c r="C6792" s="2">
        <v>0.37740740740740741</v>
      </c>
      <c r="D6792" s="3">
        <v>449</v>
      </c>
    </row>
    <row r="6793" spans="3:4" x14ac:dyDescent="0.25">
      <c r="C6793" s="2">
        <v>0.37747685185185187</v>
      </c>
      <c r="D6793" s="3">
        <v>450</v>
      </c>
    </row>
    <row r="6794" spans="3:4" x14ac:dyDescent="0.25">
      <c r="C6794" s="2">
        <v>0.3775</v>
      </c>
      <c r="D6794" s="3">
        <v>449</v>
      </c>
    </row>
    <row r="6795" spans="3:4" x14ac:dyDescent="0.25">
      <c r="C6795" s="2">
        <v>0.37752314814814819</v>
      </c>
      <c r="D6795" s="3">
        <v>450</v>
      </c>
    </row>
    <row r="6796" spans="3:4" x14ac:dyDescent="0.25">
      <c r="C6796" s="2">
        <v>0.37768518518518518</v>
      </c>
      <c r="D6796" s="3">
        <v>451</v>
      </c>
    </row>
    <row r="6797" spans="3:4" x14ac:dyDescent="0.25">
      <c r="C6797" s="2">
        <v>0.37775462962962963</v>
      </c>
      <c r="D6797" s="3">
        <v>449</v>
      </c>
    </row>
    <row r="6798" spans="3:4" x14ac:dyDescent="0.25">
      <c r="C6798" s="2">
        <v>0.37777777777777777</v>
      </c>
      <c r="D6798" s="3">
        <v>448</v>
      </c>
    </row>
    <row r="6799" spans="3:4" x14ac:dyDescent="0.25">
      <c r="C6799" s="2">
        <v>0.37800925925925927</v>
      </c>
      <c r="D6799" s="3">
        <v>449</v>
      </c>
    </row>
    <row r="6800" spans="3:4" x14ac:dyDescent="0.25">
      <c r="C6800" s="2">
        <v>0.37803240740740746</v>
      </c>
      <c r="D6800" s="3">
        <v>448</v>
      </c>
    </row>
    <row r="6801" spans="3:4" x14ac:dyDescent="0.25">
      <c r="C6801" s="2">
        <v>0.37805555555555559</v>
      </c>
      <c r="D6801" s="3">
        <v>449</v>
      </c>
    </row>
    <row r="6802" spans="3:4" x14ac:dyDescent="0.25">
      <c r="C6802" s="2">
        <v>0.37817129629629626</v>
      </c>
      <c r="D6802" s="3">
        <v>450</v>
      </c>
    </row>
    <row r="6803" spans="3:4" x14ac:dyDescent="0.25">
      <c r="C6803" s="2">
        <v>0.37824074074074071</v>
      </c>
      <c r="D6803" s="3">
        <v>451</v>
      </c>
    </row>
    <row r="6804" spans="3:4" x14ac:dyDescent="0.25">
      <c r="C6804" s="2">
        <v>0.37833333333333335</v>
      </c>
      <c r="D6804" s="3">
        <v>452</v>
      </c>
    </row>
    <row r="6805" spans="3:4" x14ac:dyDescent="0.25">
      <c r="C6805" s="2">
        <v>0.37835648148148149</v>
      </c>
      <c r="D6805" s="3">
        <v>450</v>
      </c>
    </row>
    <row r="6806" spans="3:4" x14ac:dyDescent="0.25">
      <c r="C6806" s="2">
        <v>0.37837962962962962</v>
      </c>
      <c r="D6806" s="3">
        <v>448</v>
      </c>
    </row>
    <row r="6807" spans="3:4" x14ac:dyDescent="0.25">
      <c r="C6807" s="2">
        <v>0.37858796296296293</v>
      </c>
      <c r="D6807" s="3">
        <v>449</v>
      </c>
    </row>
    <row r="6808" spans="3:4" x14ac:dyDescent="0.25">
      <c r="C6808" s="2">
        <v>0.37868055555555552</v>
      </c>
      <c r="D6808" s="3">
        <v>450</v>
      </c>
    </row>
    <row r="6809" spans="3:4" x14ac:dyDescent="0.25">
      <c r="C6809" s="2">
        <v>0.37881944444444443</v>
      </c>
      <c r="D6809" s="3">
        <v>451</v>
      </c>
    </row>
    <row r="6810" spans="3:4" x14ac:dyDescent="0.25">
      <c r="C6810" s="2">
        <v>0.37888888888888889</v>
      </c>
      <c r="D6810" s="3">
        <v>452</v>
      </c>
    </row>
    <row r="6811" spans="3:4" x14ac:dyDescent="0.25">
      <c r="C6811" s="2">
        <v>0.37891203703703707</v>
      </c>
      <c r="D6811" s="3">
        <v>451</v>
      </c>
    </row>
    <row r="6812" spans="3:4" x14ac:dyDescent="0.25">
      <c r="C6812" s="2">
        <v>0.37893518518518521</v>
      </c>
      <c r="D6812" s="3">
        <v>452</v>
      </c>
    </row>
    <row r="6813" spans="3:4" x14ac:dyDescent="0.25">
      <c r="C6813" s="2">
        <v>0.37898148148148153</v>
      </c>
      <c r="D6813" s="3">
        <v>449</v>
      </c>
    </row>
    <row r="6814" spans="3:4" x14ac:dyDescent="0.25">
      <c r="C6814" s="2">
        <v>0.37900462962962966</v>
      </c>
      <c r="D6814" s="3">
        <v>448</v>
      </c>
    </row>
    <row r="6815" spans="3:4" x14ac:dyDescent="0.25">
      <c r="C6815" s="2">
        <v>0.3793287037037037</v>
      </c>
      <c r="D6815" s="3">
        <v>449</v>
      </c>
    </row>
    <row r="6816" spans="3:4" x14ac:dyDescent="0.25">
      <c r="C6816" s="2">
        <v>0.37942129629629634</v>
      </c>
      <c r="D6816" s="3">
        <v>450</v>
      </c>
    </row>
    <row r="6817" spans="3:4" x14ac:dyDescent="0.25">
      <c r="C6817" s="2">
        <v>0.37956018518518514</v>
      </c>
      <c r="D6817" s="3">
        <v>451</v>
      </c>
    </row>
    <row r="6818" spans="3:4" x14ac:dyDescent="0.25">
      <c r="C6818" s="2">
        <v>0.37960648148148146</v>
      </c>
      <c r="D6818" s="3">
        <v>448</v>
      </c>
    </row>
    <row r="6819" spans="3:4" x14ac:dyDescent="0.25">
      <c r="C6819" s="2">
        <v>0.37965277777777778</v>
      </c>
      <c r="D6819" s="3">
        <v>447</v>
      </c>
    </row>
    <row r="6820" spans="3:4" x14ac:dyDescent="0.25">
      <c r="C6820" s="2">
        <v>0.37969907407407405</v>
      </c>
      <c r="D6820" s="3">
        <v>448</v>
      </c>
    </row>
    <row r="6821" spans="3:4" x14ac:dyDescent="0.25">
      <c r="C6821" s="2">
        <v>0.37972222222222224</v>
      </c>
      <c r="D6821" s="3">
        <v>447</v>
      </c>
    </row>
    <row r="6822" spans="3:4" x14ac:dyDescent="0.25">
      <c r="C6822" s="2">
        <v>0.37976851851851851</v>
      </c>
      <c r="D6822" s="3">
        <v>448</v>
      </c>
    </row>
    <row r="6823" spans="3:4" x14ac:dyDescent="0.25">
      <c r="C6823" s="2">
        <v>0.37988425925925928</v>
      </c>
      <c r="D6823" s="3">
        <v>449</v>
      </c>
    </row>
    <row r="6824" spans="3:4" x14ac:dyDescent="0.25">
      <c r="C6824" s="2">
        <v>0.37997685185185182</v>
      </c>
      <c r="D6824" s="3">
        <v>450</v>
      </c>
    </row>
    <row r="6825" spans="3:4" x14ac:dyDescent="0.25">
      <c r="C6825" s="2">
        <v>0.38004629629629627</v>
      </c>
      <c r="D6825" s="3">
        <v>451</v>
      </c>
    </row>
    <row r="6826" spans="3:4" x14ac:dyDescent="0.25">
      <c r="C6826" s="2">
        <v>0.38016203703703705</v>
      </c>
      <c r="D6826" s="3">
        <v>452</v>
      </c>
    </row>
    <row r="6827" spans="3:4" x14ac:dyDescent="0.25">
      <c r="C6827" s="2">
        <v>0.38020833333333331</v>
      </c>
      <c r="D6827" s="3">
        <v>449</v>
      </c>
    </row>
    <row r="6828" spans="3:4" x14ac:dyDescent="0.25">
      <c r="C6828" s="2">
        <v>0.3802314814814815</v>
      </c>
      <c r="D6828" s="3">
        <v>448</v>
      </c>
    </row>
    <row r="6829" spans="3:4" x14ac:dyDescent="0.25">
      <c r="C6829" s="2">
        <v>0.38060185185185186</v>
      </c>
      <c r="D6829" s="3">
        <v>449</v>
      </c>
    </row>
    <row r="6830" spans="3:4" x14ac:dyDescent="0.25">
      <c r="C6830" s="2">
        <v>0.38067129629629631</v>
      </c>
      <c r="D6830" s="3">
        <v>450</v>
      </c>
    </row>
    <row r="6831" spans="3:4" x14ac:dyDescent="0.25">
      <c r="C6831" s="2">
        <v>0.38078703703703703</v>
      </c>
      <c r="D6831" s="3">
        <v>451</v>
      </c>
    </row>
    <row r="6832" spans="3:4" x14ac:dyDescent="0.25">
      <c r="C6832" s="2">
        <v>0.38083333333333336</v>
      </c>
      <c r="D6832" s="3">
        <v>448</v>
      </c>
    </row>
    <row r="6833" spans="3:4" x14ac:dyDescent="0.25">
      <c r="C6833" s="2">
        <v>0.38085648148148149</v>
      </c>
      <c r="D6833" s="3">
        <v>447</v>
      </c>
    </row>
    <row r="6834" spans="3:4" x14ac:dyDescent="0.25">
      <c r="C6834" s="2">
        <v>0.38090277777777781</v>
      </c>
      <c r="D6834" s="3">
        <v>448</v>
      </c>
    </row>
    <row r="6835" spans="3:4" x14ac:dyDescent="0.25">
      <c r="C6835" s="2">
        <v>0.38092592592592589</v>
      </c>
      <c r="D6835" s="3">
        <v>447</v>
      </c>
    </row>
    <row r="6836" spans="3:4" x14ac:dyDescent="0.25">
      <c r="C6836" s="2">
        <v>0.38094907407407402</v>
      </c>
      <c r="D6836" s="3">
        <v>448</v>
      </c>
    </row>
    <row r="6837" spans="3:4" x14ac:dyDescent="0.25">
      <c r="C6837" s="2">
        <v>0.38099537037037035</v>
      </c>
      <c r="D6837" s="3">
        <v>449</v>
      </c>
    </row>
    <row r="6838" spans="3:4" x14ac:dyDescent="0.25">
      <c r="C6838" s="2">
        <v>0.38101851851851848</v>
      </c>
      <c r="D6838" s="3">
        <v>448</v>
      </c>
    </row>
    <row r="6839" spans="3:4" x14ac:dyDescent="0.25">
      <c r="C6839" s="2">
        <v>0.3810648148148148</v>
      </c>
      <c r="D6839" s="3">
        <v>449</v>
      </c>
    </row>
    <row r="6840" spans="3:4" x14ac:dyDescent="0.25">
      <c r="C6840" s="2">
        <v>0.38113425925925926</v>
      </c>
      <c r="D6840" s="3">
        <v>450</v>
      </c>
    </row>
    <row r="6841" spans="3:4" x14ac:dyDescent="0.25">
      <c r="C6841" s="2">
        <v>0.38118055555555558</v>
      </c>
      <c r="D6841" s="3">
        <v>449</v>
      </c>
    </row>
    <row r="6842" spans="3:4" x14ac:dyDescent="0.25">
      <c r="C6842" s="2">
        <v>0.38120370370370371</v>
      </c>
      <c r="D6842" s="3">
        <v>450</v>
      </c>
    </row>
    <row r="6843" spans="3:4" x14ac:dyDescent="0.25">
      <c r="C6843" s="2">
        <v>0.38122685185185184</v>
      </c>
      <c r="D6843" s="3">
        <v>451</v>
      </c>
    </row>
    <row r="6844" spans="3:4" x14ac:dyDescent="0.25">
      <c r="C6844" s="2">
        <v>0.38141203703703702</v>
      </c>
      <c r="D6844" s="3">
        <v>452</v>
      </c>
    </row>
    <row r="6845" spans="3:4" x14ac:dyDescent="0.25">
      <c r="C6845" s="2">
        <v>0.38143518518518515</v>
      </c>
      <c r="D6845" s="3">
        <v>450</v>
      </c>
    </row>
    <row r="6846" spans="3:4" x14ac:dyDescent="0.25">
      <c r="C6846" s="2">
        <v>0.38145833333333329</v>
      </c>
      <c r="D6846" s="3">
        <v>448</v>
      </c>
    </row>
    <row r="6847" spans="3:4" x14ac:dyDescent="0.25">
      <c r="C6847" s="2">
        <v>0.3817592592592593</v>
      </c>
      <c r="D6847" s="3">
        <v>449</v>
      </c>
    </row>
    <row r="6848" spans="3:4" x14ac:dyDescent="0.25">
      <c r="C6848" s="2">
        <v>0.38187499999999996</v>
      </c>
      <c r="D6848" s="3">
        <v>450</v>
      </c>
    </row>
    <row r="6849" spans="3:4" x14ac:dyDescent="0.25">
      <c r="C6849" s="2">
        <v>0.38194444444444442</v>
      </c>
      <c r="D6849" s="3">
        <v>451</v>
      </c>
    </row>
    <row r="6850" spans="3:4" x14ac:dyDescent="0.25">
      <c r="C6850" s="2">
        <v>0.3820601851851852</v>
      </c>
      <c r="D6850" s="3">
        <v>449</v>
      </c>
    </row>
    <row r="6851" spans="3:4" x14ac:dyDescent="0.25">
      <c r="C6851" s="2">
        <v>0.38208333333333333</v>
      </c>
      <c r="D6851" s="3">
        <v>448</v>
      </c>
    </row>
    <row r="6852" spans="3:4" x14ac:dyDescent="0.25">
      <c r="C6852" s="2">
        <v>0.38212962962962965</v>
      </c>
      <c r="D6852" s="3">
        <v>449</v>
      </c>
    </row>
    <row r="6853" spans="3:4" x14ac:dyDescent="0.25">
      <c r="C6853" s="2">
        <v>0.38215277777777779</v>
      </c>
      <c r="D6853" s="3">
        <v>448</v>
      </c>
    </row>
    <row r="6854" spans="3:4" x14ac:dyDescent="0.25">
      <c r="C6854" s="2">
        <v>0.38231481481481483</v>
      </c>
      <c r="D6854" s="3">
        <v>449</v>
      </c>
    </row>
    <row r="6855" spans="3:4" x14ac:dyDescent="0.25">
      <c r="C6855" s="2">
        <v>0.38240740740740736</v>
      </c>
      <c r="D6855" s="3">
        <v>450</v>
      </c>
    </row>
    <row r="6856" spans="3:4" x14ac:dyDescent="0.25">
      <c r="C6856" s="2">
        <v>0.38243055555555555</v>
      </c>
      <c r="D6856" s="3">
        <v>449</v>
      </c>
    </row>
    <row r="6857" spans="3:4" x14ac:dyDescent="0.25">
      <c r="C6857" s="2">
        <v>0.38245370370370368</v>
      </c>
      <c r="D6857" s="3">
        <v>451</v>
      </c>
    </row>
    <row r="6858" spans="3:4" x14ac:dyDescent="0.25">
      <c r="C6858" s="2">
        <v>0.38247685185185182</v>
      </c>
      <c r="D6858" s="3">
        <v>450</v>
      </c>
    </row>
    <row r="6859" spans="3:4" x14ac:dyDescent="0.25">
      <c r="C6859" s="2">
        <v>0.38252314814814814</v>
      </c>
      <c r="D6859" s="3">
        <v>451</v>
      </c>
    </row>
    <row r="6860" spans="3:4" x14ac:dyDescent="0.25">
      <c r="C6860" s="2">
        <v>0.38261574074074073</v>
      </c>
      <c r="D6860" s="3">
        <v>452</v>
      </c>
    </row>
    <row r="6861" spans="3:4" x14ac:dyDescent="0.25">
      <c r="C6861" s="2">
        <v>0.38266203703703705</v>
      </c>
      <c r="D6861" s="3">
        <v>450</v>
      </c>
    </row>
    <row r="6862" spans="3:4" x14ac:dyDescent="0.25">
      <c r="C6862" s="2">
        <v>0.38268518518518518</v>
      </c>
      <c r="D6862" s="3">
        <v>448</v>
      </c>
    </row>
    <row r="6863" spans="3:4" x14ac:dyDescent="0.25">
      <c r="C6863" s="2">
        <v>0.38275462962962964</v>
      </c>
      <c r="D6863" s="3">
        <v>447</v>
      </c>
    </row>
    <row r="6864" spans="3:4" x14ac:dyDescent="0.25">
      <c r="C6864" s="2">
        <v>0.38284722222222217</v>
      </c>
      <c r="D6864" s="3">
        <v>448</v>
      </c>
    </row>
    <row r="6865" spans="3:4" x14ac:dyDescent="0.25">
      <c r="C6865" s="2">
        <v>0.38305555555555554</v>
      </c>
      <c r="D6865" s="3">
        <v>449</v>
      </c>
    </row>
    <row r="6866" spans="3:4" x14ac:dyDescent="0.25">
      <c r="C6866" s="2">
        <v>0.38314814814814818</v>
      </c>
      <c r="D6866" s="3">
        <v>450</v>
      </c>
    </row>
    <row r="6867" spans="3:4" x14ac:dyDescent="0.25">
      <c r="C6867" s="2">
        <v>0.38321759259259264</v>
      </c>
      <c r="D6867" s="3">
        <v>451</v>
      </c>
    </row>
    <row r="6868" spans="3:4" x14ac:dyDescent="0.25">
      <c r="C6868" s="2">
        <v>0.38328703703703698</v>
      </c>
      <c r="D6868" s="3">
        <v>450</v>
      </c>
    </row>
    <row r="6869" spans="3:4" x14ac:dyDescent="0.25">
      <c r="C6869" s="2">
        <v>0.38331018518518517</v>
      </c>
      <c r="D6869" s="3">
        <v>448</v>
      </c>
    </row>
    <row r="6870" spans="3:4" x14ac:dyDescent="0.25">
      <c r="C6870" s="2">
        <v>0.3833333333333333</v>
      </c>
      <c r="D6870" s="3">
        <v>446</v>
      </c>
    </row>
    <row r="6871" spans="3:4" x14ac:dyDescent="0.25">
      <c r="C6871" s="2">
        <v>0.38335648148148144</v>
      </c>
      <c r="D6871" s="3">
        <v>448</v>
      </c>
    </row>
    <row r="6872" spans="3:4" x14ac:dyDescent="0.25">
      <c r="C6872" s="2">
        <v>0.38340277777777776</v>
      </c>
      <c r="D6872" s="3">
        <v>447</v>
      </c>
    </row>
    <row r="6873" spans="3:4" x14ac:dyDescent="0.25">
      <c r="C6873" s="2">
        <v>0.38342592592592589</v>
      </c>
      <c r="D6873" s="3">
        <v>448</v>
      </c>
    </row>
    <row r="6874" spans="3:4" x14ac:dyDescent="0.25">
      <c r="C6874" s="2">
        <v>0.38354166666666667</v>
      </c>
      <c r="D6874" s="3">
        <v>449</v>
      </c>
    </row>
    <row r="6875" spans="3:4" x14ac:dyDescent="0.25">
      <c r="C6875" s="2">
        <v>0.38363425925925926</v>
      </c>
      <c r="D6875" s="3">
        <v>450</v>
      </c>
    </row>
    <row r="6876" spans="3:4" x14ac:dyDescent="0.25">
      <c r="C6876" s="2">
        <v>0.3837268518518519</v>
      </c>
      <c r="D6876" s="3">
        <v>451</v>
      </c>
    </row>
    <row r="6877" spans="3:4" x14ac:dyDescent="0.25">
      <c r="C6877" s="2">
        <v>0.38381944444444444</v>
      </c>
      <c r="D6877" s="3">
        <v>452</v>
      </c>
    </row>
    <row r="6878" spans="3:4" x14ac:dyDescent="0.25">
      <c r="C6878" s="2">
        <v>0.38384259259259257</v>
      </c>
      <c r="D6878" s="3">
        <v>451</v>
      </c>
    </row>
    <row r="6879" spans="3:4" x14ac:dyDescent="0.25">
      <c r="C6879" s="2">
        <v>0.3838657407407407</v>
      </c>
      <c r="D6879" s="3">
        <v>452</v>
      </c>
    </row>
    <row r="6880" spans="3:4" x14ac:dyDescent="0.25">
      <c r="C6880" s="2">
        <v>0.38388888888888889</v>
      </c>
      <c r="D6880" s="3">
        <v>453</v>
      </c>
    </row>
    <row r="6881" spans="3:4" x14ac:dyDescent="0.25">
      <c r="C6881" s="2">
        <v>0.38391203703703702</v>
      </c>
      <c r="D6881" s="3">
        <v>448</v>
      </c>
    </row>
    <row r="6882" spans="3:4" x14ac:dyDescent="0.25">
      <c r="C6882" s="2">
        <v>0.38423611111111117</v>
      </c>
      <c r="D6882" s="3">
        <v>449</v>
      </c>
    </row>
    <row r="6883" spans="3:4" x14ac:dyDescent="0.25">
      <c r="C6883" s="2">
        <v>0.38430555555555551</v>
      </c>
      <c r="D6883" s="3">
        <v>450</v>
      </c>
    </row>
    <row r="6884" spans="3:4" x14ac:dyDescent="0.25">
      <c r="C6884" s="2">
        <v>0.38442129629629629</v>
      </c>
      <c r="D6884" s="3">
        <v>451</v>
      </c>
    </row>
    <row r="6885" spans="3:4" x14ac:dyDescent="0.25">
      <c r="C6885" s="2">
        <v>0.38451388888888888</v>
      </c>
      <c r="D6885" s="3">
        <v>450</v>
      </c>
    </row>
    <row r="6886" spans="3:4" x14ac:dyDescent="0.25">
      <c r="C6886" s="2">
        <v>0.38453703703703707</v>
      </c>
      <c r="D6886" s="3">
        <v>448</v>
      </c>
    </row>
    <row r="6887" spans="3:4" x14ac:dyDescent="0.25">
      <c r="C6887" s="2">
        <v>0.38462962962962965</v>
      </c>
      <c r="D6887" s="3">
        <v>447</v>
      </c>
    </row>
    <row r="6888" spans="3:4" x14ac:dyDescent="0.25">
      <c r="C6888" s="2">
        <v>0.38465277777777779</v>
      </c>
      <c r="D6888" s="3">
        <v>448</v>
      </c>
    </row>
    <row r="6889" spans="3:4" x14ac:dyDescent="0.25">
      <c r="C6889" s="2">
        <v>0.38479166666666664</v>
      </c>
      <c r="D6889" s="3">
        <v>449</v>
      </c>
    </row>
    <row r="6890" spans="3:4" x14ac:dyDescent="0.25">
      <c r="C6890" s="2">
        <v>0.38481481481481478</v>
      </c>
      <c r="D6890" s="3">
        <v>448</v>
      </c>
    </row>
    <row r="6891" spans="3:4" x14ac:dyDescent="0.25">
      <c r="C6891" s="2">
        <v>0.38483796296296297</v>
      </c>
      <c r="D6891" s="3">
        <v>449</v>
      </c>
    </row>
    <row r="6892" spans="3:4" x14ac:dyDescent="0.25">
      <c r="C6892" s="2">
        <v>0.38493055555555555</v>
      </c>
      <c r="D6892" s="3">
        <v>450</v>
      </c>
    </row>
    <row r="6893" spans="3:4" x14ac:dyDescent="0.25">
      <c r="C6893" s="2">
        <v>0.38497685185185188</v>
      </c>
      <c r="D6893" s="3">
        <v>451</v>
      </c>
    </row>
    <row r="6894" spans="3:4" x14ac:dyDescent="0.25">
      <c r="C6894" s="2">
        <v>0.38513888888888892</v>
      </c>
      <c r="D6894" s="3">
        <v>449</v>
      </c>
    </row>
    <row r="6895" spans="3:4" x14ac:dyDescent="0.25">
      <c r="C6895" s="2">
        <v>0.38516203703703705</v>
      </c>
      <c r="D6895" s="3">
        <v>448</v>
      </c>
    </row>
    <row r="6896" spans="3:4" x14ac:dyDescent="0.25">
      <c r="C6896" s="2">
        <v>0.38520833333333332</v>
      </c>
      <c r="D6896" s="3">
        <v>449</v>
      </c>
    </row>
    <row r="6897" spans="3:4" x14ac:dyDescent="0.25">
      <c r="C6897" s="2">
        <v>0.38523148148148145</v>
      </c>
      <c r="D6897" s="3">
        <v>448</v>
      </c>
    </row>
    <row r="6898" spans="3:4" x14ac:dyDescent="0.25">
      <c r="C6898" s="2">
        <v>0.38534722222222223</v>
      </c>
      <c r="D6898" s="3">
        <v>447</v>
      </c>
    </row>
    <row r="6899" spans="3:4" x14ac:dyDescent="0.25">
      <c r="C6899" s="2">
        <v>0.38537037037037036</v>
      </c>
      <c r="D6899" s="3">
        <v>448</v>
      </c>
    </row>
    <row r="6900" spans="3:4" x14ac:dyDescent="0.25">
      <c r="C6900" s="2">
        <v>0.38546296296296295</v>
      </c>
      <c r="D6900" s="3">
        <v>449</v>
      </c>
    </row>
    <row r="6901" spans="3:4" x14ac:dyDescent="0.25">
      <c r="C6901" s="2">
        <v>0.38553240740740741</v>
      </c>
      <c r="D6901" s="3">
        <v>450</v>
      </c>
    </row>
    <row r="6902" spans="3:4" x14ac:dyDescent="0.25">
      <c r="C6902" s="2">
        <v>0.38564814814814818</v>
      </c>
      <c r="D6902" s="3">
        <v>451</v>
      </c>
    </row>
    <row r="6903" spans="3:4" x14ac:dyDescent="0.25">
      <c r="C6903" s="2">
        <v>0.38574074074074072</v>
      </c>
      <c r="D6903" s="3">
        <v>450</v>
      </c>
    </row>
    <row r="6904" spans="3:4" x14ac:dyDescent="0.25">
      <c r="C6904" s="2">
        <v>0.38576388888888885</v>
      </c>
      <c r="D6904" s="3">
        <v>448</v>
      </c>
    </row>
    <row r="6905" spans="3:4" x14ac:dyDescent="0.25">
      <c r="C6905" s="2">
        <v>0.38601851851851854</v>
      </c>
      <c r="D6905" s="3">
        <v>449</v>
      </c>
    </row>
    <row r="6906" spans="3:4" x14ac:dyDescent="0.25">
      <c r="C6906" s="2">
        <v>0.38611111111111113</v>
      </c>
      <c r="D6906" s="3">
        <v>450</v>
      </c>
    </row>
    <row r="6907" spans="3:4" x14ac:dyDescent="0.25">
      <c r="C6907" s="2">
        <v>0.38620370370370366</v>
      </c>
      <c r="D6907" s="3">
        <v>451</v>
      </c>
    </row>
    <row r="6908" spans="3:4" x14ac:dyDescent="0.25">
      <c r="C6908" s="2">
        <v>0.38627314814814812</v>
      </c>
      <c r="D6908" s="3">
        <v>452</v>
      </c>
    </row>
    <row r="6909" spans="3:4" x14ac:dyDescent="0.25">
      <c r="C6909" s="2">
        <v>0.3862962962962963</v>
      </c>
      <c r="D6909" s="3">
        <v>451</v>
      </c>
    </row>
    <row r="6910" spans="3:4" x14ac:dyDescent="0.25">
      <c r="C6910" s="2">
        <v>0.38631944444444444</v>
      </c>
      <c r="D6910" s="3">
        <v>452</v>
      </c>
    </row>
    <row r="6911" spans="3:4" x14ac:dyDescent="0.25">
      <c r="C6911" s="2">
        <v>0.38636574074074076</v>
      </c>
      <c r="D6911" s="3">
        <v>450</v>
      </c>
    </row>
    <row r="6912" spans="3:4" x14ac:dyDescent="0.25">
      <c r="C6912" s="2">
        <v>0.38638888888888889</v>
      </c>
      <c r="D6912" s="3">
        <v>448</v>
      </c>
    </row>
    <row r="6913" spans="3:4" x14ac:dyDescent="0.25">
      <c r="C6913" s="2">
        <v>0.38641203703703703</v>
      </c>
      <c r="D6913" s="3">
        <v>447</v>
      </c>
    </row>
    <row r="6914" spans="3:4" x14ac:dyDescent="0.25">
      <c r="C6914" s="2">
        <v>0.38643518518518521</v>
      </c>
      <c r="D6914" s="3">
        <v>448</v>
      </c>
    </row>
    <row r="6915" spans="3:4" x14ac:dyDescent="0.25">
      <c r="C6915" s="2">
        <v>0.38648148148148148</v>
      </c>
      <c r="D6915" s="3">
        <v>447</v>
      </c>
    </row>
    <row r="6916" spans="3:4" x14ac:dyDescent="0.25">
      <c r="C6916" s="2">
        <v>0.38650462962962967</v>
      </c>
      <c r="D6916" s="3">
        <v>448</v>
      </c>
    </row>
    <row r="6917" spans="3:4" x14ac:dyDescent="0.25">
      <c r="C6917" s="2">
        <v>0.3865277777777778</v>
      </c>
      <c r="D6917" s="3">
        <v>447</v>
      </c>
    </row>
    <row r="6918" spans="3:4" x14ac:dyDescent="0.25">
      <c r="C6918" s="2">
        <v>0.38655092592592594</v>
      </c>
      <c r="D6918" s="3">
        <v>448</v>
      </c>
    </row>
    <row r="6919" spans="3:4" x14ac:dyDescent="0.25">
      <c r="C6919" s="2">
        <v>0.3865972222222222</v>
      </c>
      <c r="D6919" s="3">
        <v>447</v>
      </c>
    </row>
    <row r="6920" spans="3:4" x14ac:dyDescent="0.25">
      <c r="C6920" s="2">
        <v>0.38662037037037034</v>
      </c>
      <c r="D6920" s="3">
        <v>448</v>
      </c>
    </row>
    <row r="6921" spans="3:4" x14ac:dyDescent="0.25">
      <c r="C6921" s="2">
        <v>0.38673611111111111</v>
      </c>
      <c r="D6921" s="3">
        <v>449</v>
      </c>
    </row>
    <row r="6922" spans="3:4" x14ac:dyDescent="0.25">
      <c r="C6922" s="2">
        <v>0.38680555555555557</v>
      </c>
      <c r="D6922" s="3">
        <v>450</v>
      </c>
    </row>
    <row r="6923" spans="3:4" x14ac:dyDescent="0.25">
      <c r="C6923" s="2">
        <v>0.3868287037037037</v>
      </c>
      <c r="D6923" s="3">
        <v>451</v>
      </c>
    </row>
    <row r="6924" spans="3:4" x14ac:dyDescent="0.25">
      <c r="C6924" s="2">
        <v>0.38685185185185184</v>
      </c>
      <c r="D6924" s="3">
        <v>450</v>
      </c>
    </row>
    <row r="6925" spans="3:4" x14ac:dyDescent="0.25">
      <c r="C6925" s="2">
        <v>0.38692129629629629</v>
      </c>
      <c r="D6925" s="3">
        <v>451</v>
      </c>
    </row>
    <row r="6926" spans="3:4" x14ac:dyDescent="0.25">
      <c r="C6926" s="2">
        <v>0.38699074074074075</v>
      </c>
      <c r="D6926" s="3">
        <v>448</v>
      </c>
    </row>
    <row r="6927" spans="3:4" x14ac:dyDescent="0.25">
      <c r="C6927" s="2">
        <v>0.38710648148148147</v>
      </c>
      <c r="D6927" s="3">
        <v>447</v>
      </c>
    </row>
    <row r="6928" spans="3:4" x14ac:dyDescent="0.25">
      <c r="C6928" s="2">
        <v>0.3871296296296296</v>
      </c>
      <c r="D6928" s="3">
        <v>448</v>
      </c>
    </row>
    <row r="6929" spans="3:4" x14ac:dyDescent="0.25">
      <c r="C6929" s="2">
        <v>0.38722222222222219</v>
      </c>
      <c r="D6929" s="3">
        <v>449</v>
      </c>
    </row>
    <row r="6930" spans="3:4" x14ac:dyDescent="0.25">
      <c r="C6930" s="2">
        <v>0.3873611111111111</v>
      </c>
      <c r="D6930" s="3">
        <v>450</v>
      </c>
    </row>
    <row r="6931" spans="3:4" x14ac:dyDescent="0.25">
      <c r="C6931" s="2">
        <v>0.38747685185185188</v>
      </c>
      <c r="D6931" s="3">
        <v>451</v>
      </c>
    </row>
    <row r="6932" spans="3:4" x14ac:dyDescent="0.25">
      <c r="C6932" s="2">
        <v>0.38759259259259254</v>
      </c>
      <c r="D6932" s="3">
        <v>450</v>
      </c>
    </row>
    <row r="6933" spans="3:4" x14ac:dyDescent="0.25">
      <c r="C6933" s="2">
        <v>0.38761574074074073</v>
      </c>
      <c r="D6933" s="3">
        <v>448</v>
      </c>
    </row>
    <row r="6934" spans="3:4" x14ac:dyDescent="0.25">
      <c r="C6934" s="2">
        <v>0.38770833333333332</v>
      </c>
      <c r="D6934" s="3">
        <v>447</v>
      </c>
    </row>
    <row r="6935" spans="3:4" x14ac:dyDescent="0.25">
      <c r="C6935" s="2">
        <v>0.38773148148148145</v>
      </c>
      <c r="D6935" s="3">
        <v>448</v>
      </c>
    </row>
    <row r="6936" spans="3:4" x14ac:dyDescent="0.25">
      <c r="C6936" s="2">
        <v>0.38793981481481482</v>
      </c>
      <c r="D6936" s="3">
        <v>449</v>
      </c>
    </row>
    <row r="6937" spans="3:4" x14ac:dyDescent="0.25">
      <c r="C6937" s="2">
        <v>0.38800925925925928</v>
      </c>
      <c r="D6937" s="3">
        <v>450</v>
      </c>
    </row>
    <row r="6938" spans="3:4" x14ac:dyDescent="0.25">
      <c r="C6938" s="2">
        <v>0.38810185185185181</v>
      </c>
      <c r="D6938" s="3">
        <v>451</v>
      </c>
    </row>
    <row r="6939" spans="3:4" x14ac:dyDescent="0.25">
      <c r="C6939" s="2">
        <v>0.38817129629629626</v>
      </c>
      <c r="D6939" s="3">
        <v>452</v>
      </c>
    </row>
    <row r="6940" spans="3:4" x14ac:dyDescent="0.25">
      <c r="C6940" s="2">
        <v>0.38819444444444445</v>
      </c>
      <c r="D6940" s="3">
        <v>451</v>
      </c>
    </row>
    <row r="6941" spans="3:4" x14ac:dyDescent="0.25">
      <c r="C6941" s="2">
        <v>0.38821759259259259</v>
      </c>
      <c r="D6941" s="3">
        <v>449</v>
      </c>
    </row>
    <row r="6942" spans="3:4" x14ac:dyDescent="0.25">
      <c r="C6942" s="2">
        <v>0.38824074074074072</v>
      </c>
      <c r="D6942" s="3">
        <v>448</v>
      </c>
    </row>
    <row r="6943" spans="3:4" x14ac:dyDescent="0.25">
      <c r="C6943" s="2">
        <v>0.38826388888888891</v>
      </c>
      <c r="D6943" s="3">
        <v>447</v>
      </c>
    </row>
    <row r="6944" spans="3:4" x14ac:dyDescent="0.25">
      <c r="C6944" s="2">
        <v>0.38828703703703704</v>
      </c>
      <c r="D6944" s="3">
        <v>448</v>
      </c>
    </row>
    <row r="6945" spans="3:4" x14ac:dyDescent="0.25">
      <c r="C6945" s="2">
        <v>0.38833333333333336</v>
      </c>
      <c r="D6945" s="3">
        <v>447</v>
      </c>
    </row>
    <row r="6946" spans="3:4" x14ac:dyDescent="0.25">
      <c r="C6946" s="2">
        <v>0.38837962962962963</v>
      </c>
      <c r="D6946" s="3">
        <v>449</v>
      </c>
    </row>
    <row r="6947" spans="3:4" x14ac:dyDescent="0.25">
      <c r="C6947" s="2">
        <v>0.38840277777777782</v>
      </c>
      <c r="D6947" s="3">
        <v>448</v>
      </c>
    </row>
    <row r="6948" spans="3:4" x14ac:dyDescent="0.25">
      <c r="C6948" s="2">
        <v>0.38844907407407409</v>
      </c>
      <c r="D6948" s="3">
        <v>449</v>
      </c>
    </row>
    <row r="6949" spans="3:4" x14ac:dyDescent="0.25">
      <c r="C6949" s="2">
        <v>0.38854166666666662</v>
      </c>
      <c r="D6949" s="3">
        <v>450</v>
      </c>
    </row>
    <row r="6950" spans="3:4" x14ac:dyDescent="0.25">
      <c r="C6950" s="2">
        <v>0.3886574074074074</v>
      </c>
      <c r="D6950" s="3">
        <v>451</v>
      </c>
    </row>
    <row r="6951" spans="3:4" x14ac:dyDescent="0.25">
      <c r="C6951" s="2">
        <v>0.38874999999999998</v>
      </c>
      <c r="D6951" s="3">
        <v>452</v>
      </c>
    </row>
    <row r="6952" spans="3:4" x14ac:dyDescent="0.25">
      <c r="C6952" s="2">
        <v>0.38877314814814817</v>
      </c>
      <c r="D6952" s="3">
        <v>451</v>
      </c>
    </row>
    <row r="6953" spans="3:4" x14ac:dyDescent="0.25">
      <c r="C6953" s="2">
        <v>0.38879629629629631</v>
      </c>
      <c r="D6953" s="3">
        <v>452</v>
      </c>
    </row>
    <row r="6954" spans="3:4" x14ac:dyDescent="0.25">
      <c r="C6954" s="2">
        <v>0.38881944444444444</v>
      </c>
      <c r="D6954" s="3">
        <v>451</v>
      </c>
    </row>
    <row r="6955" spans="3:4" x14ac:dyDescent="0.25">
      <c r="C6955" s="2">
        <v>0.38884259259259263</v>
      </c>
      <c r="D6955" s="3">
        <v>448</v>
      </c>
    </row>
    <row r="6956" spans="3:4" x14ac:dyDescent="0.25">
      <c r="C6956" s="2">
        <v>0.38909722222222221</v>
      </c>
      <c r="D6956" s="3">
        <v>449</v>
      </c>
    </row>
    <row r="6957" spans="3:4" x14ac:dyDescent="0.25">
      <c r="C6957" s="2">
        <v>0.38921296296296298</v>
      </c>
      <c r="D6957" s="3">
        <v>450</v>
      </c>
    </row>
    <row r="6958" spans="3:4" x14ac:dyDescent="0.25">
      <c r="C6958" s="2">
        <v>0.38928240740740744</v>
      </c>
      <c r="D6958" s="3">
        <v>451</v>
      </c>
    </row>
    <row r="6959" spans="3:4" x14ac:dyDescent="0.25">
      <c r="C6959" s="2">
        <v>0.38942129629629635</v>
      </c>
      <c r="D6959" s="3">
        <v>452</v>
      </c>
    </row>
    <row r="6960" spans="3:4" x14ac:dyDescent="0.25">
      <c r="C6960" s="2">
        <v>0.38944444444444448</v>
      </c>
      <c r="D6960" s="3">
        <v>450</v>
      </c>
    </row>
    <row r="6961" spans="3:4" x14ac:dyDescent="0.25">
      <c r="C6961" s="2">
        <v>0.38946759259259256</v>
      </c>
      <c r="D6961" s="3">
        <v>449</v>
      </c>
    </row>
    <row r="6962" spans="3:4" x14ac:dyDescent="0.25">
      <c r="C6962" s="2">
        <v>0.38949074074074069</v>
      </c>
      <c r="D6962" s="3">
        <v>448</v>
      </c>
    </row>
    <row r="6963" spans="3:4" x14ac:dyDescent="0.25">
      <c r="C6963" s="2">
        <v>0.38958333333333334</v>
      </c>
      <c r="D6963" s="3">
        <v>449</v>
      </c>
    </row>
    <row r="6964" spans="3:4" x14ac:dyDescent="0.25">
      <c r="C6964" s="2">
        <v>0.38960648148148147</v>
      </c>
      <c r="D6964" s="3">
        <v>448</v>
      </c>
    </row>
    <row r="6965" spans="3:4" x14ac:dyDescent="0.25">
      <c r="C6965" s="2">
        <v>0.3896296296296296</v>
      </c>
      <c r="D6965" s="3">
        <v>449</v>
      </c>
    </row>
    <row r="6966" spans="3:4" x14ac:dyDescent="0.25">
      <c r="C6966" s="2">
        <v>0.38965277777777779</v>
      </c>
      <c r="D6966" s="3">
        <v>448</v>
      </c>
    </row>
    <row r="6967" spans="3:4" x14ac:dyDescent="0.25">
      <c r="C6967" s="2">
        <v>0.38969907407407406</v>
      </c>
      <c r="D6967" s="3">
        <v>449</v>
      </c>
    </row>
    <row r="6968" spans="3:4" x14ac:dyDescent="0.25">
      <c r="C6968" s="2">
        <v>0.3897916666666667</v>
      </c>
      <c r="D6968" s="3">
        <v>450</v>
      </c>
    </row>
    <row r="6969" spans="3:4" x14ac:dyDescent="0.25">
      <c r="C6969" s="2">
        <v>0.38983796296296297</v>
      </c>
      <c r="D6969" s="3">
        <v>449</v>
      </c>
    </row>
    <row r="6970" spans="3:4" x14ac:dyDescent="0.25">
      <c r="C6970" s="2">
        <v>0.38986111111111116</v>
      </c>
      <c r="D6970" s="3">
        <v>450</v>
      </c>
    </row>
    <row r="6971" spans="3:4" x14ac:dyDescent="0.25">
      <c r="C6971" s="2">
        <v>0.3899305555555555</v>
      </c>
      <c r="D6971" s="3">
        <v>451</v>
      </c>
    </row>
    <row r="6972" spans="3:4" x14ac:dyDescent="0.25">
      <c r="C6972" s="2">
        <v>0.38999999999999996</v>
      </c>
      <c r="D6972" s="3">
        <v>452</v>
      </c>
    </row>
    <row r="6973" spans="3:4" x14ac:dyDescent="0.25">
      <c r="C6973" s="2">
        <v>0.39006944444444441</v>
      </c>
      <c r="D6973" s="3">
        <v>449</v>
      </c>
    </row>
    <row r="6974" spans="3:4" x14ac:dyDescent="0.25">
      <c r="C6974" s="2">
        <v>0.3900925925925926</v>
      </c>
      <c r="D6974" s="3">
        <v>448</v>
      </c>
    </row>
    <row r="6975" spans="3:4" x14ac:dyDescent="0.25">
      <c r="C6975" s="2">
        <v>0.39011574074074074</v>
      </c>
      <c r="D6975" s="3">
        <v>447</v>
      </c>
    </row>
    <row r="6976" spans="3:4" x14ac:dyDescent="0.25">
      <c r="C6976" s="2">
        <v>0.39013888888888887</v>
      </c>
      <c r="D6976" s="3">
        <v>448</v>
      </c>
    </row>
    <row r="6977" spans="3:4" x14ac:dyDescent="0.25">
      <c r="C6977" s="2">
        <v>0.3903935185185185</v>
      </c>
      <c r="D6977" s="3">
        <v>449</v>
      </c>
    </row>
    <row r="6978" spans="3:4" x14ac:dyDescent="0.25">
      <c r="C6978" s="2">
        <v>0.39046296296296296</v>
      </c>
      <c r="D6978" s="3">
        <v>450</v>
      </c>
    </row>
    <row r="6979" spans="3:4" x14ac:dyDescent="0.25">
      <c r="C6979" s="2">
        <v>0.39057870370370368</v>
      </c>
      <c r="D6979" s="3">
        <v>451</v>
      </c>
    </row>
    <row r="6980" spans="3:4" x14ac:dyDescent="0.25">
      <c r="C6980" s="2">
        <v>0.39067129629629632</v>
      </c>
      <c r="D6980" s="3">
        <v>450</v>
      </c>
    </row>
    <row r="6981" spans="3:4" x14ac:dyDescent="0.25">
      <c r="C6981" s="2">
        <v>0.39069444444444446</v>
      </c>
      <c r="D6981" s="3">
        <v>448</v>
      </c>
    </row>
    <row r="6982" spans="3:4" x14ac:dyDescent="0.25">
      <c r="C6982" s="2">
        <v>0.39071759259259259</v>
      </c>
      <c r="D6982" s="3">
        <v>447</v>
      </c>
    </row>
    <row r="6983" spans="3:4" x14ac:dyDescent="0.25">
      <c r="C6983" s="2">
        <v>0.39081018518518523</v>
      </c>
      <c r="D6983" s="3">
        <v>448</v>
      </c>
    </row>
    <row r="6984" spans="3:4" x14ac:dyDescent="0.25">
      <c r="C6984" s="2">
        <v>0.39083333333333337</v>
      </c>
      <c r="D6984" s="3">
        <v>447</v>
      </c>
    </row>
    <row r="6985" spans="3:4" x14ac:dyDescent="0.25">
      <c r="C6985" s="2">
        <v>0.39099537037037035</v>
      </c>
      <c r="D6985" s="3">
        <v>448</v>
      </c>
    </row>
    <row r="6986" spans="3:4" x14ac:dyDescent="0.25">
      <c r="C6986" s="2">
        <v>0.39101851851851849</v>
      </c>
      <c r="D6986" s="3">
        <v>447</v>
      </c>
    </row>
    <row r="6987" spans="3:4" x14ac:dyDescent="0.25">
      <c r="C6987" s="2">
        <v>0.39106481481481481</v>
      </c>
      <c r="D6987" s="3">
        <v>448</v>
      </c>
    </row>
    <row r="6988" spans="3:4" x14ac:dyDescent="0.25">
      <c r="C6988" s="2">
        <v>0.39113425925925926</v>
      </c>
      <c r="D6988" s="3">
        <v>450</v>
      </c>
    </row>
    <row r="6989" spans="3:4" x14ac:dyDescent="0.25">
      <c r="C6989" s="2">
        <v>0.3911574074074074</v>
      </c>
      <c r="D6989" s="3">
        <v>449</v>
      </c>
    </row>
    <row r="6990" spans="3:4" x14ac:dyDescent="0.25">
      <c r="C6990" s="2">
        <v>0.39122685185185185</v>
      </c>
      <c r="D6990" s="3">
        <v>450</v>
      </c>
    </row>
    <row r="6991" spans="3:4" x14ac:dyDescent="0.25">
      <c r="C6991" s="2">
        <v>0.39125000000000004</v>
      </c>
      <c r="D6991" s="3">
        <v>451</v>
      </c>
    </row>
    <row r="6992" spans="3:4" x14ac:dyDescent="0.25">
      <c r="C6992" s="2">
        <v>0.39127314814814818</v>
      </c>
      <c r="D6992" s="3">
        <v>450</v>
      </c>
    </row>
    <row r="6993" spans="3:4" x14ac:dyDescent="0.25">
      <c r="C6993" s="2">
        <v>0.39129629629629631</v>
      </c>
      <c r="D6993" s="3">
        <v>448</v>
      </c>
    </row>
    <row r="6994" spans="3:4" x14ac:dyDescent="0.25">
      <c r="C6994" s="2">
        <v>0.39155092592592594</v>
      </c>
      <c r="D6994" s="3">
        <v>449</v>
      </c>
    </row>
    <row r="6995" spans="3:4" x14ac:dyDescent="0.25">
      <c r="C6995" s="2">
        <v>0.39159722222222221</v>
      </c>
      <c r="D6995" s="3">
        <v>450</v>
      </c>
    </row>
    <row r="6996" spans="3:4" x14ac:dyDescent="0.25">
      <c r="C6996" s="2">
        <v>0.39168981481481485</v>
      </c>
      <c r="D6996" s="3">
        <v>451</v>
      </c>
    </row>
    <row r="6997" spans="3:4" x14ac:dyDescent="0.25">
      <c r="C6997" s="2">
        <v>0.39178240740740744</v>
      </c>
      <c r="D6997" s="3">
        <v>452</v>
      </c>
    </row>
    <row r="6998" spans="3:4" x14ac:dyDescent="0.25">
      <c r="C6998" s="2">
        <v>0.39189814814814811</v>
      </c>
      <c r="D6998" s="3">
        <v>451</v>
      </c>
    </row>
    <row r="6999" spans="3:4" x14ac:dyDescent="0.25">
      <c r="C6999" s="2">
        <v>0.3919212962962963</v>
      </c>
      <c r="D6999" s="3">
        <v>449</v>
      </c>
    </row>
    <row r="7000" spans="3:4" x14ac:dyDescent="0.25">
      <c r="C7000" s="2">
        <v>0.39196759259259256</v>
      </c>
      <c r="D7000" s="3">
        <v>447</v>
      </c>
    </row>
    <row r="7001" spans="3:4" x14ac:dyDescent="0.25">
      <c r="C7001" s="2">
        <v>0.39199074074074075</v>
      </c>
      <c r="D7001" s="3">
        <v>448</v>
      </c>
    </row>
    <row r="7002" spans="3:4" x14ac:dyDescent="0.25">
      <c r="C7002" s="2">
        <v>0.39210648148148147</v>
      </c>
      <c r="D7002" s="3">
        <v>447</v>
      </c>
    </row>
    <row r="7003" spans="3:4" x14ac:dyDescent="0.25">
      <c r="C7003" s="2">
        <v>0.39212962962962966</v>
      </c>
      <c r="D7003" s="3">
        <v>448</v>
      </c>
    </row>
    <row r="7004" spans="3:4" x14ac:dyDescent="0.25">
      <c r="C7004" s="2">
        <v>0.39222222222222225</v>
      </c>
      <c r="D7004" s="3">
        <v>449</v>
      </c>
    </row>
    <row r="7005" spans="3:4" x14ac:dyDescent="0.25">
      <c r="C7005" s="2">
        <v>0.39231481481481478</v>
      </c>
      <c r="D7005" s="3">
        <v>450</v>
      </c>
    </row>
    <row r="7006" spans="3:4" x14ac:dyDescent="0.25">
      <c r="C7006" s="2">
        <v>0.39238425925925924</v>
      </c>
      <c r="D7006" s="3">
        <v>451</v>
      </c>
    </row>
    <row r="7007" spans="3:4" x14ac:dyDescent="0.25">
      <c r="C7007" s="2">
        <v>0.39252314814814815</v>
      </c>
      <c r="D7007" s="3">
        <v>450</v>
      </c>
    </row>
    <row r="7008" spans="3:4" x14ac:dyDescent="0.25">
      <c r="C7008" s="2">
        <v>0.39254629629629628</v>
      </c>
      <c r="D7008" s="3">
        <v>449</v>
      </c>
    </row>
    <row r="7009" spans="3:4" x14ac:dyDescent="0.25">
      <c r="C7009" s="2">
        <v>0.39256944444444447</v>
      </c>
      <c r="D7009" s="3">
        <v>447</v>
      </c>
    </row>
    <row r="7010" spans="3:4" x14ac:dyDescent="0.25">
      <c r="C7010" s="2">
        <v>0.3925925925925926</v>
      </c>
      <c r="D7010" s="3">
        <v>448</v>
      </c>
    </row>
    <row r="7011" spans="3:4" x14ac:dyDescent="0.25">
      <c r="C7011" s="2">
        <v>0.39263888888888893</v>
      </c>
      <c r="D7011" s="3">
        <v>447</v>
      </c>
    </row>
    <row r="7012" spans="3:4" x14ac:dyDescent="0.25">
      <c r="C7012" s="2">
        <v>0.39266203703703706</v>
      </c>
      <c r="D7012" s="3">
        <v>448</v>
      </c>
    </row>
    <row r="7013" spans="3:4" x14ac:dyDescent="0.25">
      <c r="C7013" s="2">
        <v>0.39268518518518519</v>
      </c>
      <c r="D7013" s="3">
        <v>449</v>
      </c>
    </row>
    <row r="7014" spans="3:4" x14ac:dyDescent="0.25">
      <c r="C7014" s="2">
        <v>0.39270833333333338</v>
      </c>
      <c r="D7014" s="3">
        <v>448</v>
      </c>
    </row>
    <row r="7015" spans="3:4" x14ac:dyDescent="0.25">
      <c r="C7015" s="2">
        <v>0.39273148148148151</v>
      </c>
      <c r="D7015" s="3">
        <v>449</v>
      </c>
    </row>
    <row r="7016" spans="3:4" x14ac:dyDescent="0.25">
      <c r="C7016" s="2">
        <v>0.39277777777777773</v>
      </c>
      <c r="D7016" s="3">
        <v>448</v>
      </c>
    </row>
    <row r="7017" spans="3:4" x14ac:dyDescent="0.25">
      <c r="C7017" s="2">
        <v>0.39280092592592591</v>
      </c>
      <c r="D7017" s="3">
        <v>449</v>
      </c>
    </row>
    <row r="7018" spans="3:4" x14ac:dyDescent="0.25">
      <c r="C7018" s="2">
        <v>0.39284722222222218</v>
      </c>
      <c r="D7018" s="3">
        <v>450</v>
      </c>
    </row>
    <row r="7019" spans="3:4" x14ac:dyDescent="0.25">
      <c r="C7019" s="2">
        <v>0.39296296296296296</v>
      </c>
      <c r="D7019" s="3">
        <v>451</v>
      </c>
    </row>
    <row r="7020" spans="3:4" x14ac:dyDescent="0.25">
      <c r="C7020" s="2">
        <v>0.39307870370370374</v>
      </c>
      <c r="D7020" s="3">
        <v>450</v>
      </c>
    </row>
    <row r="7021" spans="3:4" x14ac:dyDescent="0.25">
      <c r="C7021" s="2">
        <v>0.39310185185185187</v>
      </c>
      <c r="D7021" s="3">
        <v>452</v>
      </c>
    </row>
    <row r="7022" spans="3:4" x14ac:dyDescent="0.25">
      <c r="C7022" s="2">
        <v>0.39314814814814819</v>
      </c>
      <c r="D7022" s="3">
        <v>448</v>
      </c>
    </row>
    <row r="7023" spans="3:4" x14ac:dyDescent="0.25">
      <c r="C7023" s="2">
        <v>0.39337962962962963</v>
      </c>
      <c r="D7023" s="3">
        <v>449</v>
      </c>
    </row>
    <row r="7024" spans="3:4" x14ac:dyDescent="0.25">
      <c r="C7024" s="2">
        <v>0.3934259259259259</v>
      </c>
      <c r="D7024" s="3">
        <v>448</v>
      </c>
    </row>
    <row r="7025" spans="3:4" x14ac:dyDescent="0.25">
      <c r="C7025" s="2">
        <v>0.39344907407407409</v>
      </c>
      <c r="D7025" s="3">
        <v>449</v>
      </c>
    </row>
    <row r="7026" spans="3:4" x14ac:dyDescent="0.25">
      <c r="C7026" s="2">
        <v>0.39354166666666668</v>
      </c>
      <c r="D7026" s="3">
        <v>450</v>
      </c>
    </row>
    <row r="7027" spans="3:4" x14ac:dyDescent="0.25">
      <c r="C7027" s="2">
        <v>0.393587962962963</v>
      </c>
      <c r="D7027" s="3">
        <v>451</v>
      </c>
    </row>
    <row r="7028" spans="3:4" x14ac:dyDescent="0.25">
      <c r="C7028" s="2">
        <v>0.39368055555555559</v>
      </c>
      <c r="D7028" s="3">
        <v>450</v>
      </c>
    </row>
    <row r="7029" spans="3:4" x14ac:dyDescent="0.25">
      <c r="C7029" s="2">
        <v>0.39370370370370367</v>
      </c>
      <c r="D7029" s="3">
        <v>452</v>
      </c>
    </row>
    <row r="7030" spans="3:4" x14ac:dyDescent="0.25">
      <c r="C7030" s="2">
        <v>0.39374999999999999</v>
      </c>
      <c r="D7030" s="3">
        <v>451</v>
      </c>
    </row>
    <row r="7031" spans="3:4" x14ac:dyDescent="0.25">
      <c r="C7031" s="2">
        <v>0.39377314814814812</v>
      </c>
      <c r="D7031" s="3">
        <v>448</v>
      </c>
    </row>
    <row r="7032" spans="3:4" x14ac:dyDescent="0.25">
      <c r="C7032" s="2">
        <v>0.3938888888888889</v>
      </c>
      <c r="D7032" s="3">
        <v>447</v>
      </c>
    </row>
    <row r="7033" spans="3:4" x14ac:dyDescent="0.25">
      <c r="C7033" s="2">
        <v>0.39391203703703703</v>
      </c>
      <c r="D7033" s="3">
        <v>448</v>
      </c>
    </row>
    <row r="7034" spans="3:4" x14ac:dyDescent="0.25">
      <c r="C7034" s="2">
        <v>0.39400462962962962</v>
      </c>
      <c r="D7034" s="3">
        <v>449</v>
      </c>
    </row>
    <row r="7035" spans="3:4" x14ac:dyDescent="0.25">
      <c r="C7035" s="2">
        <v>0.39402777777777781</v>
      </c>
      <c r="D7035" s="3">
        <v>448</v>
      </c>
    </row>
    <row r="7036" spans="3:4" x14ac:dyDescent="0.25">
      <c r="C7036" s="2">
        <v>0.39405092592592594</v>
      </c>
      <c r="D7036" s="3">
        <v>449</v>
      </c>
    </row>
    <row r="7037" spans="3:4" x14ac:dyDescent="0.25">
      <c r="C7037" s="2">
        <v>0.3941203703703704</v>
      </c>
      <c r="D7037" s="3">
        <v>450</v>
      </c>
    </row>
    <row r="7038" spans="3:4" x14ac:dyDescent="0.25">
      <c r="C7038" s="2">
        <v>0.39421296296296293</v>
      </c>
      <c r="D7038" s="3">
        <v>451</v>
      </c>
    </row>
    <row r="7039" spans="3:4" x14ac:dyDescent="0.25">
      <c r="C7039" s="2">
        <v>0.39428240740740739</v>
      </c>
      <c r="D7039" s="3">
        <v>450</v>
      </c>
    </row>
    <row r="7040" spans="3:4" x14ac:dyDescent="0.25">
      <c r="C7040" s="2">
        <v>0.39430555555555552</v>
      </c>
      <c r="D7040" s="3">
        <v>451</v>
      </c>
    </row>
    <row r="7041" spans="3:4" x14ac:dyDescent="0.25">
      <c r="C7041" s="2">
        <v>0.39432870370370371</v>
      </c>
      <c r="D7041" s="3">
        <v>452</v>
      </c>
    </row>
    <row r="7042" spans="3:4" x14ac:dyDescent="0.25">
      <c r="C7042" s="2">
        <v>0.39437499999999998</v>
      </c>
      <c r="D7042" s="3">
        <v>449</v>
      </c>
    </row>
    <row r="7043" spans="3:4" x14ac:dyDescent="0.25">
      <c r="C7043" s="2">
        <v>0.39439814814814816</v>
      </c>
      <c r="D7043" s="3">
        <v>448</v>
      </c>
    </row>
    <row r="7044" spans="3:4" x14ac:dyDescent="0.25">
      <c r="C7044" s="2">
        <v>0.3944212962962963</v>
      </c>
      <c r="D7044" s="3">
        <v>447</v>
      </c>
    </row>
    <row r="7045" spans="3:4" x14ac:dyDescent="0.25">
      <c r="C7045" s="2">
        <v>0.39444444444444443</v>
      </c>
      <c r="D7045" s="3">
        <v>448</v>
      </c>
    </row>
    <row r="7046" spans="3:4" x14ac:dyDescent="0.25">
      <c r="C7046" s="2">
        <v>0.39449074074074075</v>
      </c>
      <c r="D7046" s="3">
        <v>447</v>
      </c>
    </row>
    <row r="7047" spans="3:4" x14ac:dyDescent="0.25">
      <c r="C7047" s="2">
        <v>0.39453703703703707</v>
      </c>
      <c r="D7047" s="3">
        <v>448</v>
      </c>
    </row>
    <row r="7048" spans="3:4" x14ac:dyDescent="0.25">
      <c r="C7048" s="2">
        <v>0.39458333333333334</v>
      </c>
      <c r="D7048" s="3">
        <v>449</v>
      </c>
    </row>
    <row r="7049" spans="3:4" x14ac:dyDescent="0.25">
      <c r="C7049" s="2">
        <v>0.39460648148148153</v>
      </c>
      <c r="D7049" s="3">
        <v>448</v>
      </c>
    </row>
    <row r="7050" spans="3:4" x14ac:dyDescent="0.25">
      <c r="C7050" s="2">
        <v>0.39462962962962966</v>
      </c>
      <c r="D7050" s="3">
        <v>449</v>
      </c>
    </row>
    <row r="7051" spans="3:4" x14ac:dyDescent="0.25">
      <c r="C7051" s="2">
        <v>0.39467592592592587</v>
      </c>
      <c r="D7051" s="3">
        <v>450</v>
      </c>
    </row>
    <row r="7052" spans="3:4" x14ac:dyDescent="0.25">
      <c r="C7052" s="2">
        <v>0.39481481481481479</v>
      </c>
      <c r="D7052" s="3">
        <v>451</v>
      </c>
    </row>
    <row r="7053" spans="3:4" x14ac:dyDescent="0.25">
      <c r="C7053" s="2">
        <v>0.3949537037037037</v>
      </c>
      <c r="D7053" s="3">
        <v>452</v>
      </c>
    </row>
    <row r="7054" spans="3:4" x14ac:dyDescent="0.25">
      <c r="C7054" s="2">
        <v>0.39500000000000002</v>
      </c>
      <c r="D7054" s="3">
        <v>449</v>
      </c>
    </row>
    <row r="7055" spans="3:4" x14ac:dyDescent="0.25">
      <c r="C7055" s="2">
        <v>0.39502314814814815</v>
      </c>
      <c r="D7055" s="3">
        <v>448</v>
      </c>
    </row>
    <row r="7056" spans="3:4" x14ac:dyDescent="0.25">
      <c r="C7056" s="2">
        <v>0.39509259259259261</v>
      </c>
      <c r="D7056" s="3">
        <v>447</v>
      </c>
    </row>
    <row r="7057" spans="3:4" x14ac:dyDescent="0.25">
      <c r="C7057" s="2">
        <v>0.39513888888888887</v>
      </c>
      <c r="D7057" s="3">
        <v>448</v>
      </c>
    </row>
    <row r="7058" spans="3:4" x14ac:dyDescent="0.25">
      <c r="C7058" s="2">
        <v>0.39518518518518514</v>
      </c>
      <c r="D7058" s="3">
        <v>449</v>
      </c>
    </row>
    <row r="7059" spans="3:4" x14ac:dyDescent="0.25">
      <c r="C7059" s="2">
        <v>0.39539351851851851</v>
      </c>
      <c r="D7059" s="3">
        <v>450</v>
      </c>
    </row>
    <row r="7060" spans="3:4" x14ac:dyDescent="0.25">
      <c r="C7060" s="2">
        <v>0.39546296296296296</v>
      </c>
      <c r="D7060" s="3">
        <v>451</v>
      </c>
    </row>
    <row r="7061" spans="3:4" x14ac:dyDescent="0.25">
      <c r="C7061" s="2">
        <v>0.39548611111111115</v>
      </c>
      <c r="D7061" s="3">
        <v>450</v>
      </c>
    </row>
    <row r="7062" spans="3:4" x14ac:dyDescent="0.25">
      <c r="C7062" s="2">
        <v>0.39550925925925928</v>
      </c>
      <c r="D7062" s="3">
        <v>451</v>
      </c>
    </row>
    <row r="7063" spans="3:4" x14ac:dyDescent="0.25">
      <c r="C7063" s="2">
        <v>0.39557870370370374</v>
      </c>
      <c r="D7063" s="3">
        <v>452</v>
      </c>
    </row>
    <row r="7064" spans="3:4" x14ac:dyDescent="0.25">
      <c r="C7064" s="2">
        <v>0.39560185185185182</v>
      </c>
      <c r="D7064" s="3">
        <v>449</v>
      </c>
    </row>
    <row r="7065" spans="3:4" x14ac:dyDescent="0.25">
      <c r="C7065" s="2">
        <v>0.39562499999999995</v>
      </c>
      <c r="D7065" s="3">
        <v>448</v>
      </c>
    </row>
    <row r="7066" spans="3:4" x14ac:dyDescent="0.25">
      <c r="C7066" s="2">
        <v>0.39564814814814814</v>
      </c>
      <c r="D7066" s="3">
        <v>447</v>
      </c>
    </row>
    <row r="7067" spans="3:4" x14ac:dyDescent="0.25">
      <c r="C7067" s="2">
        <v>0.39567129629629627</v>
      </c>
      <c r="D7067" s="3">
        <v>448</v>
      </c>
    </row>
    <row r="7068" spans="3:4" x14ac:dyDescent="0.25">
      <c r="C7068" s="2">
        <v>0.39581018518518518</v>
      </c>
      <c r="D7068" s="3">
        <v>447</v>
      </c>
    </row>
    <row r="7069" spans="3:4" x14ac:dyDescent="0.25">
      <c r="C7069" s="2">
        <v>0.39583333333333331</v>
      </c>
      <c r="D7069" s="3">
        <v>448</v>
      </c>
    </row>
    <row r="7070" spans="3:4" x14ac:dyDescent="0.25">
      <c r="C7070" s="2">
        <v>0.39592592592592596</v>
      </c>
      <c r="D7070" s="3">
        <v>449</v>
      </c>
    </row>
    <row r="7071" spans="3:4" x14ac:dyDescent="0.25">
      <c r="C7071" s="2">
        <v>0.39601851851851855</v>
      </c>
      <c r="D7071" s="3">
        <v>450</v>
      </c>
    </row>
    <row r="7072" spans="3:4" x14ac:dyDescent="0.25">
      <c r="C7072" s="2">
        <v>0.39611111111111108</v>
      </c>
      <c r="D7072" s="3">
        <v>451</v>
      </c>
    </row>
    <row r="7073" spans="3:4" x14ac:dyDescent="0.25">
      <c r="C7073" s="2">
        <v>0.39618055555555554</v>
      </c>
      <c r="D7073" s="3">
        <v>452</v>
      </c>
    </row>
    <row r="7074" spans="3:4" x14ac:dyDescent="0.25">
      <c r="C7074" s="2">
        <v>0.39620370370370367</v>
      </c>
      <c r="D7074" s="3">
        <v>451</v>
      </c>
    </row>
    <row r="7075" spans="3:4" x14ac:dyDescent="0.25">
      <c r="C7075" s="2">
        <v>0.39622685185185186</v>
      </c>
      <c r="D7075" s="3">
        <v>449</v>
      </c>
    </row>
    <row r="7076" spans="3:4" x14ac:dyDescent="0.25">
      <c r="C7076" s="2">
        <v>0.39624999999999999</v>
      </c>
      <c r="D7076" s="3">
        <v>448</v>
      </c>
    </row>
    <row r="7077" spans="3:4" x14ac:dyDescent="0.25">
      <c r="C7077" s="2">
        <v>0.39652777777777781</v>
      </c>
      <c r="D7077" s="3">
        <v>449</v>
      </c>
    </row>
    <row r="7078" spans="3:4" x14ac:dyDescent="0.25">
      <c r="C7078" s="2">
        <v>0.39662037037037035</v>
      </c>
      <c r="D7078" s="3">
        <v>450</v>
      </c>
    </row>
    <row r="7079" spans="3:4" x14ac:dyDescent="0.25">
      <c r="C7079" s="2">
        <v>0.39671296296296293</v>
      </c>
      <c r="D7079" s="3">
        <v>451</v>
      </c>
    </row>
    <row r="7080" spans="3:4" x14ac:dyDescent="0.25">
      <c r="C7080" s="2">
        <v>0.39673611111111112</v>
      </c>
      <c r="D7080" s="3">
        <v>452</v>
      </c>
    </row>
    <row r="7081" spans="3:4" x14ac:dyDescent="0.25">
      <c r="C7081" s="2">
        <v>0.39675925925925926</v>
      </c>
      <c r="D7081" s="3">
        <v>451</v>
      </c>
    </row>
    <row r="7082" spans="3:4" x14ac:dyDescent="0.25">
      <c r="C7082" s="2">
        <v>0.39678240740740739</v>
      </c>
      <c r="D7082" s="3">
        <v>452</v>
      </c>
    </row>
    <row r="7083" spans="3:4" x14ac:dyDescent="0.25">
      <c r="C7083" s="2">
        <v>0.39682870370370371</v>
      </c>
      <c r="D7083" s="3">
        <v>451</v>
      </c>
    </row>
    <row r="7084" spans="3:4" x14ac:dyDescent="0.25">
      <c r="C7084" s="2">
        <v>0.39685185185185184</v>
      </c>
      <c r="D7084" s="3">
        <v>448</v>
      </c>
    </row>
    <row r="7085" spans="3:4" x14ac:dyDescent="0.25">
      <c r="C7085" s="2">
        <v>0.39699074074074076</v>
      </c>
      <c r="D7085" s="3">
        <v>447</v>
      </c>
    </row>
    <row r="7086" spans="3:4" x14ac:dyDescent="0.25">
      <c r="C7086" s="2">
        <v>0.39701388888888883</v>
      </c>
      <c r="D7086" s="3">
        <v>448</v>
      </c>
    </row>
    <row r="7087" spans="3:4" x14ac:dyDescent="0.25">
      <c r="C7087" s="2">
        <v>0.39710648148148148</v>
      </c>
      <c r="D7087" s="3">
        <v>449</v>
      </c>
    </row>
    <row r="7088" spans="3:4" x14ac:dyDescent="0.25">
      <c r="C7088" s="2">
        <v>0.39719907407407407</v>
      </c>
      <c r="D7088" s="3">
        <v>450</v>
      </c>
    </row>
    <row r="7089" spans="3:4" x14ac:dyDescent="0.25">
      <c r="C7089" s="2">
        <v>0.3972222222222222</v>
      </c>
      <c r="D7089" s="3">
        <v>449</v>
      </c>
    </row>
    <row r="7090" spans="3:4" x14ac:dyDescent="0.25">
      <c r="C7090" s="2">
        <v>0.39724537037037039</v>
      </c>
      <c r="D7090" s="3">
        <v>450</v>
      </c>
    </row>
    <row r="7091" spans="3:4" x14ac:dyDescent="0.25">
      <c r="C7091" s="2">
        <v>0.39731481481481484</v>
      </c>
      <c r="D7091" s="3">
        <v>451</v>
      </c>
    </row>
    <row r="7092" spans="3:4" x14ac:dyDescent="0.25">
      <c r="C7092" s="2">
        <v>0.3973842592592593</v>
      </c>
      <c r="D7092" s="3">
        <v>452</v>
      </c>
    </row>
    <row r="7093" spans="3:4" x14ac:dyDescent="0.25">
      <c r="C7093" s="2">
        <v>0.39743055555555556</v>
      </c>
      <c r="D7093" s="3">
        <v>451</v>
      </c>
    </row>
    <row r="7094" spans="3:4" x14ac:dyDescent="0.25">
      <c r="C7094" s="2">
        <v>0.39745370370370375</v>
      </c>
      <c r="D7094" s="3">
        <v>449</v>
      </c>
    </row>
    <row r="7095" spans="3:4" x14ac:dyDescent="0.25">
      <c r="C7095" s="2">
        <v>0.39747685185185189</v>
      </c>
      <c r="D7095" s="3">
        <v>448</v>
      </c>
    </row>
    <row r="7096" spans="3:4" x14ac:dyDescent="0.25">
      <c r="C7096" s="2">
        <v>0.39770833333333333</v>
      </c>
      <c r="D7096" s="3">
        <v>449</v>
      </c>
    </row>
    <row r="7097" spans="3:4" x14ac:dyDescent="0.25">
      <c r="C7097" s="2">
        <v>0.39782407407407411</v>
      </c>
      <c r="D7097" s="3">
        <v>450</v>
      </c>
    </row>
    <row r="7098" spans="3:4" x14ac:dyDescent="0.25">
      <c r="C7098" s="2">
        <v>0.3979166666666667</v>
      </c>
      <c r="D7098" s="3">
        <v>451</v>
      </c>
    </row>
    <row r="7099" spans="3:4" x14ac:dyDescent="0.25">
      <c r="C7099" s="2">
        <v>0.39800925925925923</v>
      </c>
      <c r="D7099" s="3">
        <v>450</v>
      </c>
    </row>
    <row r="7100" spans="3:4" x14ac:dyDescent="0.25">
      <c r="C7100" s="2">
        <v>0.39803240740740736</v>
      </c>
      <c r="D7100" s="3">
        <v>451</v>
      </c>
    </row>
    <row r="7101" spans="3:4" x14ac:dyDescent="0.25">
      <c r="C7101" s="2">
        <v>0.39807870370370368</v>
      </c>
      <c r="D7101" s="3">
        <v>449</v>
      </c>
    </row>
    <row r="7102" spans="3:4" x14ac:dyDescent="0.25">
      <c r="C7102" s="2">
        <v>0.39810185185185182</v>
      </c>
      <c r="D7102" s="3">
        <v>448</v>
      </c>
    </row>
    <row r="7103" spans="3:4" x14ac:dyDescent="0.25">
      <c r="C7103" s="2">
        <v>0.39828703703703705</v>
      </c>
      <c r="D7103" s="3">
        <v>449</v>
      </c>
    </row>
    <row r="7104" spans="3:4" x14ac:dyDescent="0.25">
      <c r="C7104" s="2">
        <v>0.39831018518518518</v>
      </c>
      <c r="D7104" s="3">
        <v>448</v>
      </c>
    </row>
    <row r="7105" spans="3:4" x14ac:dyDescent="0.25">
      <c r="C7105" s="2">
        <v>0.39833333333333337</v>
      </c>
      <c r="D7105" s="3">
        <v>449</v>
      </c>
    </row>
    <row r="7106" spans="3:4" x14ac:dyDescent="0.25">
      <c r="C7106" s="2">
        <v>0.39842592592592596</v>
      </c>
      <c r="D7106" s="3">
        <v>450</v>
      </c>
    </row>
    <row r="7107" spans="3:4" x14ac:dyDescent="0.25">
      <c r="C7107" s="2">
        <v>0.39844907407407404</v>
      </c>
      <c r="D7107" s="3">
        <v>449</v>
      </c>
    </row>
    <row r="7108" spans="3:4" x14ac:dyDescent="0.25">
      <c r="C7108" s="2">
        <v>0.39847222222222217</v>
      </c>
      <c r="D7108" s="3">
        <v>450</v>
      </c>
    </row>
    <row r="7109" spans="3:4" x14ac:dyDescent="0.25">
      <c r="C7109" s="2">
        <v>0.39856481481481482</v>
      </c>
      <c r="D7109" s="3">
        <v>451</v>
      </c>
    </row>
    <row r="7110" spans="3:4" x14ac:dyDescent="0.25">
      <c r="C7110" s="2">
        <v>0.39868055555555554</v>
      </c>
      <c r="D7110" s="3">
        <v>450</v>
      </c>
    </row>
    <row r="7111" spans="3:4" x14ac:dyDescent="0.25">
      <c r="C7111" s="2">
        <v>0.39870370370370373</v>
      </c>
      <c r="D7111" s="3">
        <v>448</v>
      </c>
    </row>
    <row r="7112" spans="3:4" x14ac:dyDescent="0.25">
      <c r="C7112" s="2">
        <v>0.39879629629629632</v>
      </c>
      <c r="D7112" s="3">
        <v>447</v>
      </c>
    </row>
    <row r="7113" spans="3:4" x14ac:dyDescent="0.25">
      <c r="C7113" s="2">
        <v>0.39884259259259264</v>
      </c>
      <c r="D7113" s="3">
        <v>448</v>
      </c>
    </row>
    <row r="7114" spans="3:4" x14ac:dyDescent="0.25">
      <c r="C7114" s="2">
        <v>0.3988888888888889</v>
      </c>
      <c r="D7114" s="3">
        <v>447</v>
      </c>
    </row>
    <row r="7115" spans="3:4" x14ac:dyDescent="0.25">
      <c r="C7115" s="2">
        <v>0.39891203703703698</v>
      </c>
      <c r="D7115" s="3">
        <v>448</v>
      </c>
    </row>
    <row r="7116" spans="3:4" x14ac:dyDescent="0.25">
      <c r="C7116" s="2">
        <v>0.39898148148148144</v>
      </c>
      <c r="D7116" s="3">
        <v>449</v>
      </c>
    </row>
    <row r="7117" spans="3:4" x14ac:dyDescent="0.25">
      <c r="C7117" s="2">
        <v>0.39907407407407408</v>
      </c>
      <c r="D7117" s="3">
        <v>450</v>
      </c>
    </row>
    <row r="7118" spans="3:4" x14ac:dyDescent="0.25">
      <c r="C7118" s="2">
        <v>0.39916666666666667</v>
      </c>
      <c r="D7118" s="3">
        <v>451</v>
      </c>
    </row>
    <row r="7119" spans="3:4" x14ac:dyDescent="0.25">
      <c r="C7119" s="2">
        <v>0.39925925925925926</v>
      </c>
      <c r="D7119" s="3">
        <v>452</v>
      </c>
    </row>
    <row r="7120" spans="3:4" x14ac:dyDescent="0.25">
      <c r="C7120" s="2">
        <v>0.39930555555555558</v>
      </c>
      <c r="D7120" s="3">
        <v>449</v>
      </c>
    </row>
    <row r="7121" spans="3:4" x14ac:dyDescent="0.25">
      <c r="C7121" s="2">
        <v>0.39932870370370371</v>
      </c>
      <c r="D7121" s="3">
        <v>448</v>
      </c>
    </row>
    <row r="7122" spans="3:4" x14ac:dyDescent="0.25">
      <c r="C7122" s="2">
        <v>0.3993518518518519</v>
      </c>
      <c r="D7122" s="3">
        <v>447</v>
      </c>
    </row>
    <row r="7123" spans="3:4" x14ac:dyDescent="0.25">
      <c r="C7123" s="2">
        <v>0.39937500000000004</v>
      </c>
      <c r="D7123" s="3">
        <v>448</v>
      </c>
    </row>
    <row r="7124" spans="3:4" x14ac:dyDescent="0.25">
      <c r="C7124" s="2">
        <v>0.39951388888888889</v>
      </c>
      <c r="D7124" s="3">
        <v>449</v>
      </c>
    </row>
    <row r="7125" spans="3:4" x14ac:dyDescent="0.25">
      <c r="C7125" s="2">
        <v>0.39956018518518516</v>
      </c>
      <c r="D7125" s="3">
        <v>448</v>
      </c>
    </row>
    <row r="7126" spans="3:4" x14ac:dyDescent="0.25">
      <c r="C7126" s="2">
        <v>0.39958333333333335</v>
      </c>
      <c r="D7126" s="3">
        <v>450</v>
      </c>
    </row>
    <row r="7127" spans="3:4" x14ac:dyDescent="0.25">
      <c r="C7127" s="2">
        <v>0.39969907407407407</v>
      </c>
      <c r="D7127" s="3">
        <v>451</v>
      </c>
    </row>
    <row r="7128" spans="3:4" x14ac:dyDescent="0.25">
      <c r="C7128" s="2">
        <v>0.39986111111111106</v>
      </c>
      <c r="D7128" s="3">
        <v>452</v>
      </c>
    </row>
    <row r="7129" spans="3:4" x14ac:dyDescent="0.25">
      <c r="C7129" s="2">
        <v>0.39993055555555551</v>
      </c>
      <c r="D7129" s="3">
        <v>448</v>
      </c>
    </row>
    <row r="7130" spans="3:4" x14ac:dyDescent="0.25">
      <c r="C7130" s="2">
        <v>0.39999999999999997</v>
      </c>
      <c r="D7130" s="3">
        <v>447</v>
      </c>
    </row>
    <row r="7131" spans="3:4" x14ac:dyDescent="0.25">
      <c r="C7131" s="2">
        <v>0.40004629629629629</v>
      </c>
      <c r="D7131" s="3">
        <v>448</v>
      </c>
    </row>
    <row r="7132" spans="3:4" x14ac:dyDescent="0.25">
      <c r="C7132" s="2">
        <v>0.40006944444444442</v>
      </c>
      <c r="D7132" s="3">
        <v>447</v>
      </c>
    </row>
    <row r="7133" spans="3:4" x14ac:dyDescent="0.25">
      <c r="C7133" s="2">
        <v>0.40011574074074074</v>
      </c>
      <c r="D7133" s="3">
        <v>448</v>
      </c>
    </row>
    <row r="7134" spans="3:4" x14ac:dyDescent="0.25">
      <c r="C7134" s="2">
        <v>0.40027777777777779</v>
      </c>
      <c r="D7134" s="3">
        <v>449</v>
      </c>
    </row>
    <row r="7135" spans="3:4" x14ac:dyDescent="0.25">
      <c r="C7135" s="2">
        <v>0.40037037037037032</v>
      </c>
      <c r="D7135" s="3">
        <v>450</v>
      </c>
    </row>
    <row r="7136" spans="3:4" x14ac:dyDescent="0.25">
      <c r="C7136" s="2">
        <v>0.40041666666666664</v>
      </c>
      <c r="D7136" s="3">
        <v>451</v>
      </c>
    </row>
    <row r="7137" spans="3:4" x14ac:dyDescent="0.25">
      <c r="C7137" s="2">
        <v>0.40053240740740742</v>
      </c>
      <c r="D7137" s="3">
        <v>448</v>
      </c>
    </row>
    <row r="7138" spans="3:4" x14ac:dyDescent="0.25">
      <c r="C7138" s="2">
        <v>0.40064814814814814</v>
      </c>
      <c r="D7138" s="3">
        <v>447</v>
      </c>
    </row>
    <row r="7139" spans="3:4" x14ac:dyDescent="0.25">
      <c r="C7139" s="2">
        <v>0.40069444444444446</v>
      </c>
      <c r="D7139" s="3">
        <v>448</v>
      </c>
    </row>
    <row r="7140" spans="3:4" x14ac:dyDescent="0.25">
      <c r="C7140" s="2">
        <v>0.40076388888888892</v>
      </c>
      <c r="D7140" s="3">
        <v>449</v>
      </c>
    </row>
    <row r="7141" spans="3:4" x14ac:dyDescent="0.25">
      <c r="C7141" s="2">
        <v>0.40078703703703705</v>
      </c>
      <c r="D7141" s="3">
        <v>448</v>
      </c>
    </row>
    <row r="7142" spans="3:4" x14ac:dyDescent="0.25">
      <c r="C7142" s="2">
        <v>0.40081018518518513</v>
      </c>
      <c r="D7142" s="3">
        <v>449</v>
      </c>
    </row>
    <row r="7143" spans="3:4" x14ac:dyDescent="0.25">
      <c r="C7143" s="2">
        <v>0.40085648148148145</v>
      </c>
      <c r="D7143" s="3">
        <v>450</v>
      </c>
    </row>
    <row r="7144" spans="3:4" x14ac:dyDescent="0.25">
      <c r="C7144" s="2">
        <v>0.40090277777777777</v>
      </c>
      <c r="D7144" s="3">
        <v>451</v>
      </c>
    </row>
    <row r="7145" spans="3:4" x14ac:dyDescent="0.25">
      <c r="C7145" s="2">
        <v>0.40092592592592591</v>
      </c>
      <c r="D7145" s="3">
        <v>450</v>
      </c>
    </row>
    <row r="7146" spans="3:4" x14ac:dyDescent="0.25">
      <c r="C7146" s="2">
        <v>0.40094907407407404</v>
      </c>
      <c r="D7146" s="3">
        <v>451</v>
      </c>
    </row>
    <row r="7147" spans="3:4" x14ac:dyDescent="0.25">
      <c r="C7147" s="2">
        <v>0.40106481481481482</v>
      </c>
      <c r="D7147" s="3">
        <v>450</v>
      </c>
    </row>
    <row r="7148" spans="3:4" x14ac:dyDescent="0.25">
      <c r="C7148" s="2">
        <v>0.40108796296296295</v>
      </c>
      <c r="D7148" s="3">
        <v>452</v>
      </c>
    </row>
    <row r="7149" spans="3:4" x14ac:dyDescent="0.25">
      <c r="C7149" s="2">
        <v>0.40111111111111114</v>
      </c>
      <c r="D7149" s="3">
        <v>451</v>
      </c>
    </row>
    <row r="7150" spans="3:4" x14ac:dyDescent="0.25">
      <c r="C7150" s="2">
        <v>0.40115740740740741</v>
      </c>
      <c r="D7150" s="3">
        <v>448</v>
      </c>
    </row>
    <row r="7151" spans="3:4" x14ac:dyDescent="0.25">
      <c r="C7151" s="2">
        <v>0.40120370370370373</v>
      </c>
      <c r="D7151" s="3">
        <v>447</v>
      </c>
    </row>
    <row r="7152" spans="3:4" x14ac:dyDescent="0.25">
      <c r="C7152" s="2">
        <v>0.40125000000000005</v>
      </c>
      <c r="D7152" s="3">
        <v>446</v>
      </c>
    </row>
    <row r="7153" spans="3:4" x14ac:dyDescent="0.25">
      <c r="C7153" s="2">
        <v>0.40127314814814818</v>
      </c>
      <c r="D7153" s="3">
        <v>447</v>
      </c>
    </row>
    <row r="7154" spans="3:4" x14ac:dyDescent="0.25">
      <c r="C7154" s="2">
        <v>0.4013194444444444</v>
      </c>
      <c r="D7154" s="3">
        <v>448</v>
      </c>
    </row>
    <row r="7155" spans="3:4" x14ac:dyDescent="0.25">
      <c r="C7155" s="2">
        <v>0.40134259259259258</v>
      </c>
      <c r="D7155" s="3">
        <v>447</v>
      </c>
    </row>
    <row r="7156" spans="3:4" x14ac:dyDescent="0.25">
      <c r="C7156" s="2">
        <v>0.40138888888888885</v>
      </c>
      <c r="D7156" s="3">
        <v>448</v>
      </c>
    </row>
    <row r="7157" spans="3:4" x14ac:dyDescent="0.25">
      <c r="C7157" s="2">
        <v>0.40152777777777776</v>
      </c>
      <c r="D7157" s="3">
        <v>449</v>
      </c>
    </row>
    <row r="7158" spans="3:4" x14ac:dyDescent="0.25">
      <c r="C7158" s="2">
        <v>0.40159722222222222</v>
      </c>
      <c r="D7158" s="3">
        <v>450</v>
      </c>
    </row>
    <row r="7159" spans="3:4" x14ac:dyDescent="0.25">
      <c r="C7159" s="2">
        <v>0.40168981481481486</v>
      </c>
      <c r="D7159" s="3">
        <v>451</v>
      </c>
    </row>
    <row r="7160" spans="3:4" x14ac:dyDescent="0.25">
      <c r="C7160" s="2">
        <v>0.4017592592592592</v>
      </c>
      <c r="D7160" s="3">
        <v>449</v>
      </c>
    </row>
    <row r="7161" spans="3:4" x14ac:dyDescent="0.25">
      <c r="C7161" s="2">
        <v>0.40178240740740739</v>
      </c>
      <c r="D7161" s="3">
        <v>448</v>
      </c>
    </row>
    <row r="7162" spans="3:4" x14ac:dyDescent="0.25">
      <c r="C7162" s="2">
        <v>0.40180555555555553</v>
      </c>
      <c r="D7162" s="3">
        <v>447</v>
      </c>
    </row>
    <row r="7163" spans="3:4" x14ac:dyDescent="0.25">
      <c r="C7163" s="2">
        <v>0.40182870370370366</v>
      </c>
      <c r="D7163" s="3">
        <v>448</v>
      </c>
    </row>
    <row r="7164" spans="3:4" x14ac:dyDescent="0.25">
      <c r="C7164" s="2">
        <v>0.40196759259259257</v>
      </c>
      <c r="D7164" s="3">
        <v>449</v>
      </c>
    </row>
    <row r="7165" spans="3:4" x14ac:dyDescent="0.25">
      <c r="C7165" s="2">
        <v>0.40201388888888889</v>
      </c>
      <c r="D7165" s="3">
        <v>448</v>
      </c>
    </row>
    <row r="7166" spans="3:4" x14ac:dyDescent="0.25">
      <c r="C7166" s="2">
        <v>0.40203703703703703</v>
      </c>
      <c r="D7166" s="3">
        <v>449</v>
      </c>
    </row>
    <row r="7167" spans="3:4" x14ac:dyDescent="0.25">
      <c r="C7167" s="2">
        <v>0.40208333333333335</v>
      </c>
      <c r="D7167" s="3">
        <v>450</v>
      </c>
    </row>
    <row r="7168" spans="3:4" x14ac:dyDescent="0.25">
      <c r="C7168" s="2">
        <v>0.40212962962962967</v>
      </c>
      <c r="D7168" s="3">
        <v>449</v>
      </c>
    </row>
    <row r="7169" spans="3:4" x14ac:dyDescent="0.25">
      <c r="C7169" s="2">
        <v>0.4021527777777778</v>
      </c>
      <c r="D7169" s="3">
        <v>450</v>
      </c>
    </row>
    <row r="7170" spans="3:4" x14ac:dyDescent="0.25">
      <c r="C7170" s="2">
        <v>0.40219907407407413</v>
      </c>
      <c r="D7170" s="3">
        <v>451</v>
      </c>
    </row>
    <row r="7171" spans="3:4" x14ac:dyDescent="0.25">
      <c r="C7171" s="2">
        <v>0.40233796296296293</v>
      </c>
      <c r="D7171" s="3">
        <v>452</v>
      </c>
    </row>
    <row r="7172" spans="3:4" x14ac:dyDescent="0.25">
      <c r="C7172" s="2">
        <v>0.40236111111111111</v>
      </c>
      <c r="D7172" s="3">
        <v>451</v>
      </c>
    </row>
    <row r="7173" spans="3:4" x14ac:dyDescent="0.25">
      <c r="C7173" s="2">
        <v>0.40238425925925925</v>
      </c>
      <c r="D7173" s="3">
        <v>449</v>
      </c>
    </row>
    <row r="7174" spans="3:4" x14ac:dyDescent="0.25">
      <c r="C7174" s="2">
        <v>0.40240740740740738</v>
      </c>
      <c r="D7174" s="3">
        <v>448</v>
      </c>
    </row>
    <row r="7175" spans="3:4" x14ac:dyDescent="0.25">
      <c r="C7175" s="2">
        <v>0.40243055555555557</v>
      </c>
      <c r="D7175" s="3">
        <v>447</v>
      </c>
    </row>
    <row r="7176" spans="3:4" x14ac:dyDescent="0.25">
      <c r="C7176" s="2">
        <v>0.4024537037037037</v>
      </c>
      <c r="D7176" s="3">
        <v>448</v>
      </c>
    </row>
    <row r="7177" spans="3:4" x14ac:dyDescent="0.25">
      <c r="C7177" s="2">
        <v>0.40252314814814816</v>
      </c>
      <c r="D7177" s="3">
        <v>449</v>
      </c>
    </row>
    <row r="7178" spans="3:4" x14ac:dyDescent="0.25">
      <c r="C7178" s="2">
        <v>0.40256944444444448</v>
      </c>
      <c r="D7178" s="3">
        <v>450</v>
      </c>
    </row>
    <row r="7179" spans="3:4" x14ac:dyDescent="0.25">
      <c r="C7179" s="2">
        <v>0.40259259259259261</v>
      </c>
      <c r="D7179" s="3">
        <v>449</v>
      </c>
    </row>
    <row r="7180" spans="3:4" x14ac:dyDescent="0.25">
      <c r="C7180" s="2">
        <v>0.40263888888888894</v>
      </c>
      <c r="D7180" s="3">
        <v>450</v>
      </c>
    </row>
    <row r="7181" spans="3:4" x14ac:dyDescent="0.25">
      <c r="C7181" s="2">
        <v>0.40266203703703707</v>
      </c>
      <c r="D7181" s="3">
        <v>449</v>
      </c>
    </row>
    <row r="7182" spans="3:4" x14ac:dyDescent="0.25">
      <c r="C7182" s="2">
        <v>0.4026851851851852</v>
      </c>
      <c r="D7182" s="3">
        <v>450</v>
      </c>
    </row>
    <row r="7183" spans="3:4" x14ac:dyDescent="0.25">
      <c r="C7183" s="2">
        <v>0.4027546296296296</v>
      </c>
      <c r="D7183" s="3">
        <v>451</v>
      </c>
    </row>
    <row r="7184" spans="3:4" x14ac:dyDescent="0.25">
      <c r="C7184" s="2">
        <v>0.40291666666666665</v>
      </c>
      <c r="D7184" s="3">
        <v>452</v>
      </c>
    </row>
    <row r="7185" spans="3:4" x14ac:dyDescent="0.25">
      <c r="C7185" s="2">
        <v>0.4029861111111111</v>
      </c>
      <c r="D7185" s="3">
        <v>450</v>
      </c>
    </row>
    <row r="7186" spans="3:4" x14ac:dyDescent="0.25">
      <c r="C7186" s="2">
        <v>0.40300925925925929</v>
      </c>
      <c r="D7186" s="3">
        <v>448</v>
      </c>
    </row>
    <row r="7187" spans="3:4" x14ac:dyDescent="0.25">
      <c r="C7187" s="2">
        <v>0.40333333333333332</v>
      </c>
      <c r="D7187" s="3">
        <v>449</v>
      </c>
    </row>
    <row r="7188" spans="3:4" x14ac:dyDescent="0.25">
      <c r="C7188" s="2">
        <v>0.40340277777777778</v>
      </c>
      <c r="D7188" s="3">
        <v>450</v>
      </c>
    </row>
    <row r="7189" spans="3:4" x14ac:dyDescent="0.25">
      <c r="C7189" s="2">
        <v>0.40349537037037037</v>
      </c>
      <c r="D7189" s="3">
        <v>451</v>
      </c>
    </row>
    <row r="7190" spans="3:4" x14ac:dyDescent="0.25">
      <c r="C7190" s="2">
        <v>0.40356481481481482</v>
      </c>
      <c r="D7190" s="3">
        <v>450</v>
      </c>
    </row>
    <row r="7191" spans="3:4" x14ac:dyDescent="0.25">
      <c r="C7191" s="2">
        <v>0.40358796296296301</v>
      </c>
      <c r="D7191" s="3">
        <v>452</v>
      </c>
    </row>
    <row r="7192" spans="3:4" x14ac:dyDescent="0.25">
      <c r="C7192" s="2">
        <v>0.40361111111111114</v>
      </c>
      <c r="D7192" s="3">
        <v>449</v>
      </c>
    </row>
    <row r="7193" spans="3:4" x14ac:dyDescent="0.25">
      <c r="C7193" s="2">
        <v>0.40363425925925928</v>
      </c>
      <c r="D7193" s="3">
        <v>447</v>
      </c>
    </row>
    <row r="7194" spans="3:4" x14ac:dyDescent="0.25">
      <c r="C7194" s="2">
        <v>0.40365740740740735</v>
      </c>
      <c r="D7194" s="3">
        <v>448</v>
      </c>
    </row>
    <row r="7195" spans="3:4" x14ac:dyDescent="0.25">
      <c r="C7195" s="2">
        <v>0.40368055555555554</v>
      </c>
      <c r="D7195" s="3">
        <v>447</v>
      </c>
    </row>
    <row r="7196" spans="3:4" x14ac:dyDescent="0.25">
      <c r="C7196" s="2">
        <v>0.40375</v>
      </c>
      <c r="D7196" s="3">
        <v>448</v>
      </c>
    </row>
    <row r="7197" spans="3:4" x14ac:dyDescent="0.25">
      <c r="C7197" s="2">
        <v>0.40393518518518517</v>
      </c>
      <c r="D7197" s="3">
        <v>449</v>
      </c>
    </row>
    <row r="7198" spans="3:4" x14ac:dyDescent="0.25">
      <c r="C7198" s="2">
        <v>0.40402777777777782</v>
      </c>
      <c r="D7198" s="3">
        <v>450</v>
      </c>
    </row>
    <row r="7199" spans="3:4" x14ac:dyDescent="0.25">
      <c r="C7199" s="2">
        <v>0.40407407407407409</v>
      </c>
      <c r="D7199" s="3">
        <v>449</v>
      </c>
    </row>
    <row r="7200" spans="3:4" x14ac:dyDescent="0.25">
      <c r="C7200" s="2">
        <v>0.40409722222222227</v>
      </c>
      <c r="D7200" s="3">
        <v>450</v>
      </c>
    </row>
    <row r="7201" spans="3:4" x14ac:dyDescent="0.25">
      <c r="C7201" s="2">
        <v>0.40412037037037035</v>
      </c>
      <c r="D7201" s="3">
        <v>451</v>
      </c>
    </row>
    <row r="7202" spans="3:4" x14ac:dyDescent="0.25">
      <c r="C7202" s="2">
        <v>0.40423611111111107</v>
      </c>
      <c r="D7202" s="3">
        <v>448</v>
      </c>
    </row>
    <row r="7203" spans="3:4" x14ac:dyDescent="0.25">
      <c r="C7203" s="2">
        <v>0.40425925925925926</v>
      </c>
      <c r="D7203" s="3">
        <v>449</v>
      </c>
    </row>
    <row r="7204" spans="3:4" x14ac:dyDescent="0.25">
      <c r="C7204" s="2">
        <v>0.4042824074074074</v>
      </c>
      <c r="D7204" s="3">
        <v>448</v>
      </c>
    </row>
    <row r="7205" spans="3:4" x14ac:dyDescent="0.25">
      <c r="C7205" s="2">
        <v>0.40435185185185185</v>
      </c>
      <c r="D7205" s="3">
        <v>449</v>
      </c>
    </row>
    <row r="7206" spans="3:4" x14ac:dyDescent="0.25">
      <c r="C7206" s="2">
        <v>0.40437499999999998</v>
      </c>
      <c r="D7206" s="3">
        <v>448</v>
      </c>
    </row>
    <row r="7207" spans="3:4" x14ac:dyDescent="0.25">
      <c r="C7207" s="2">
        <v>0.40439814814814817</v>
      </c>
      <c r="D7207" s="3">
        <v>449</v>
      </c>
    </row>
    <row r="7208" spans="3:4" x14ac:dyDescent="0.25">
      <c r="C7208" s="2">
        <v>0.40442129629629631</v>
      </c>
      <c r="D7208" s="3">
        <v>448</v>
      </c>
    </row>
    <row r="7209" spans="3:4" x14ac:dyDescent="0.25">
      <c r="C7209" s="2">
        <v>0.40444444444444444</v>
      </c>
      <c r="D7209" s="3">
        <v>449</v>
      </c>
    </row>
    <row r="7210" spans="3:4" x14ac:dyDescent="0.25">
      <c r="C7210" s="2">
        <v>0.40458333333333335</v>
      </c>
      <c r="D7210" s="3">
        <v>450</v>
      </c>
    </row>
    <row r="7211" spans="3:4" x14ac:dyDescent="0.25">
      <c r="C7211" s="2">
        <v>0.40467592592592588</v>
      </c>
      <c r="D7211" s="3">
        <v>451</v>
      </c>
    </row>
    <row r="7212" spans="3:4" x14ac:dyDescent="0.25">
      <c r="C7212" s="2">
        <v>0.40476851851851853</v>
      </c>
      <c r="D7212" s="3">
        <v>452</v>
      </c>
    </row>
    <row r="7213" spans="3:4" x14ac:dyDescent="0.25">
      <c r="C7213" s="2">
        <v>0.40483796296296298</v>
      </c>
      <c r="D7213" s="3">
        <v>450</v>
      </c>
    </row>
    <row r="7214" spans="3:4" x14ac:dyDescent="0.25">
      <c r="C7214" s="2">
        <v>0.40486111111111112</v>
      </c>
      <c r="D7214" s="3">
        <v>449</v>
      </c>
    </row>
    <row r="7215" spans="3:4" x14ac:dyDescent="0.25">
      <c r="C7215" s="2">
        <v>0.40488425925925925</v>
      </c>
      <c r="D7215" s="3">
        <v>448</v>
      </c>
    </row>
    <row r="7216" spans="3:4" x14ac:dyDescent="0.25">
      <c r="C7216" s="2">
        <v>0.40490740740740744</v>
      </c>
      <c r="D7216" s="3">
        <v>449</v>
      </c>
    </row>
    <row r="7217" spans="3:4" x14ac:dyDescent="0.25">
      <c r="C7217" s="2">
        <v>0.40493055555555557</v>
      </c>
      <c r="D7217" s="3">
        <v>448</v>
      </c>
    </row>
    <row r="7218" spans="3:4" x14ac:dyDescent="0.25">
      <c r="C7218" s="2">
        <v>0.4049537037037037</v>
      </c>
      <c r="D7218" s="3">
        <v>447</v>
      </c>
    </row>
    <row r="7219" spans="3:4" x14ac:dyDescent="0.25">
      <c r="C7219" s="2">
        <v>0.40497685185185189</v>
      </c>
      <c r="D7219" s="3">
        <v>448</v>
      </c>
    </row>
    <row r="7220" spans="3:4" x14ac:dyDescent="0.25">
      <c r="C7220" s="2">
        <v>0.40506944444444443</v>
      </c>
      <c r="D7220" s="3">
        <v>449</v>
      </c>
    </row>
    <row r="7221" spans="3:4" x14ac:dyDescent="0.25">
      <c r="C7221" s="2">
        <v>0.40509259259259256</v>
      </c>
      <c r="D7221" s="3">
        <v>448</v>
      </c>
    </row>
    <row r="7222" spans="3:4" x14ac:dyDescent="0.25">
      <c r="C7222" s="2">
        <v>0.40511574074074069</v>
      </c>
      <c r="D7222" s="3">
        <v>449</v>
      </c>
    </row>
    <row r="7223" spans="3:4" x14ac:dyDescent="0.25">
      <c r="C7223" s="2">
        <v>0.40518518518518515</v>
      </c>
      <c r="D7223" s="3">
        <v>450</v>
      </c>
    </row>
    <row r="7224" spans="3:4" x14ac:dyDescent="0.25">
      <c r="C7224" s="2">
        <v>0.40527777777777779</v>
      </c>
      <c r="D7224" s="3">
        <v>451</v>
      </c>
    </row>
    <row r="7225" spans="3:4" x14ac:dyDescent="0.25">
      <c r="C7225" s="2">
        <v>0.40539351851851851</v>
      </c>
      <c r="D7225" s="3">
        <v>452</v>
      </c>
    </row>
    <row r="7226" spans="3:4" x14ac:dyDescent="0.25">
      <c r="C7226" s="2">
        <v>0.40543981481481484</v>
      </c>
      <c r="D7226" s="3">
        <v>451</v>
      </c>
    </row>
    <row r="7227" spans="3:4" x14ac:dyDescent="0.25">
      <c r="C7227" s="2">
        <v>0.40546296296296297</v>
      </c>
      <c r="D7227" s="3">
        <v>449</v>
      </c>
    </row>
    <row r="7228" spans="3:4" x14ac:dyDescent="0.25">
      <c r="C7228" s="2">
        <v>0.40548611111111116</v>
      </c>
      <c r="D7228" s="3">
        <v>448</v>
      </c>
    </row>
    <row r="7229" spans="3:4" x14ac:dyDescent="0.25">
      <c r="C7229" s="2">
        <v>0.40553240740740742</v>
      </c>
      <c r="D7229" s="3">
        <v>449</v>
      </c>
    </row>
    <row r="7230" spans="3:4" x14ac:dyDescent="0.25">
      <c r="C7230" s="2">
        <v>0.4055555555555555</v>
      </c>
      <c r="D7230" s="3">
        <v>448</v>
      </c>
    </row>
    <row r="7231" spans="3:4" x14ac:dyDescent="0.25">
      <c r="C7231" s="2">
        <v>0.40560185185185182</v>
      </c>
      <c r="D7231" s="3">
        <v>447</v>
      </c>
    </row>
    <row r="7232" spans="3:4" x14ac:dyDescent="0.25">
      <c r="C7232" s="2">
        <v>0.40562499999999996</v>
      </c>
      <c r="D7232" s="3">
        <v>448</v>
      </c>
    </row>
    <row r="7233" spans="3:4" x14ac:dyDescent="0.25">
      <c r="C7233" s="2">
        <v>0.40564814814814815</v>
      </c>
      <c r="D7233" s="3">
        <v>446</v>
      </c>
    </row>
    <row r="7234" spans="3:4" x14ac:dyDescent="0.25">
      <c r="C7234" s="2">
        <v>0.40567129629629628</v>
      </c>
      <c r="D7234" s="3">
        <v>448</v>
      </c>
    </row>
    <row r="7235" spans="3:4" x14ac:dyDescent="0.25">
      <c r="C7235" s="2">
        <v>0.4057175925925926</v>
      </c>
      <c r="D7235" s="3">
        <v>449</v>
      </c>
    </row>
    <row r="7236" spans="3:4" x14ac:dyDescent="0.25">
      <c r="C7236" s="2">
        <v>0.40583333333333332</v>
      </c>
      <c r="D7236" s="3">
        <v>450</v>
      </c>
    </row>
    <row r="7237" spans="3:4" x14ac:dyDescent="0.25">
      <c r="C7237" s="2">
        <v>0.4059490740740741</v>
      </c>
      <c r="D7237" s="3">
        <v>451</v>
      </c>
    </row>
    <row r="7238" spans="3:4" x14ac:dyDescent="0.25">
      <c r="C7238" s="2">
        <v>0.40604166666666663</v>
      </c>
      <c r="D7238" s="3">
        <v>452</v>
      </c>
    </row>
    <row r="7239" spans="3:4" x14ac:dyDescent="0.25">
      <c r="C7239" s="2">
        <v>0.40606481481481477</v>
      </c>
      <c r="D7239" s="3">
        <v>450</v>
      </c>
    </row>
    <row r="7240" spans="3:4" x14ac:dyDescent="0.25">
      <c r="C7240" s="2">
        <v>0.40608796296296296</v>
      </c>
      <c r="D7240" s="3">
        <v>448</v>
      </c>
    </row>
    <row r="7241" spans="3:4" x14ac:dyDescent="0.25">
      <c r="C7241" s="2">
        <v>0.40618055555555554</v>
      </c>
      <c r="D7241" s="3">
        <v>447</v>
      </c>
    </row>
    <row r="7242" spans="3:4" x14ac:dyDescent="0.25">
      <c r="C7242" s="2">
        <v>0.40620370370370368</v>
      </c>
      <c r="D7242" s="3">
        <v>448</v>
      </c>
    </row>
    <row r="7243" spans="3:4" x14ac:dyDescent="0.25">
      <c r="C7243" s="2">
        <v>0.40636574074074078</v>
      </c>
      <c r="D7243" s="3">
        <v>449</v>
      </c>
    </row>
    <row r="7244" spans="3:4" x14ac:dyDescent="0.25">
      <c r="C7244" s="2">
        <v>0.4064814814814815</v>
      </c>
      <c r="D7244" s="3">
        <v>450</v>
      </c>
    </row>
    <row r="7245" spans="3:4" x14ac:dyDescent="0.25">
      <c r="C7245" s="2">
        <v>0.40657407407407403</v>
      </c>
      <c r="D7245" s="3">
        <v>451</v>
      </c>
    </row>
    <row r="7246" spans="3:4" x14ac:dyDescent="0.25">
      <c r="C7246" s="2">
        <v>0.40664351851851849</v>
      </c>
      <c r="D7246" s="3">
        <v>452</v>
      </c>
    </row>
    <row r="7247" spans="3:4" x14ac:dyDescent="0.25">
      <c r="C7247" s="2">
        <v>0.40666666666666668</v>
      </c>
      <c r="D7247" s="3">
        <v>451</v>
      </c>
    </row>
    <row r="7248" spans="3:4" x14ac:dyDescent="0.25">
      <c r="C7248" s="2">
        <v>0.40668981481481481</v>
      </c>
      <c r="D7248" s="3">
        <v>449</v>
      </c>
    </row>
    <row r="7249" spans="3:4" x14ac:dyDescent="0.25">
      <c r="C7249" s="2">
        <v>0.40671296296296294</v>
      </c>
      <c r="D7249" s="3">
        <v>448</v>
      </c>
    </row>
    <row r="7250" spans="3:4" x14ac:dyDescent="0.25">
      <c r="C7250" s="2">
        <v>0.40673611111111113</v>
      </c>
      <c r="D7250" s="3">
        <v>447</v>
      </c>
    </row>
    <row r="7251" spans="3:4" x14ac:dyDescent="0.25">
      <c r="C7251" s="2">
        <v>0.40675925925925926</v>
      </c>
      <c r="D7251" s="3">
        <v>448</v>
      </c>
    </row>
    <row r="7252" spans="3:4" x14ac:dyDescent="0.25">
      <c r="C7252" s="2">
        <v>0.40680555555555559</v>
      </c>
      <c r="D7252" s="3">
        <v>447</v>
      </c>
    </row>
    <row r="7253" spans="3:4" x14ac:dyDescent="0.25">
      <c r="C7253" s="2">
        <v>0.40682870370370372</v>
      </c>
      <c r="D7253" s="3">
        <v>448</v>
      </c>
    </row>
    <row r="7254" spans="3:4" x14ac:dyDescent="0.25">
      <c r="C7254" s="2">
        <v>0.40696759259259258</v>
      </c>
      <c r="D7254" s="3">
        <v>449</v>
      </c>
    </row>
    <row r="7255" spans="3:4" x14ac:dyDescent="0.25">
      <c r="C7255" s="2">
        <v>0.40703703703703703</v>
      </c>
      <c r="D7255" s="3">
        <v>450</v>
      </c>
    </row>
    <row r="7256" spans="3:4" x14ac:dyDescent="0.25">
      <c r="C7256" s="2">
        <v>0.40715277777777775</v>
      </c>
      <c r="D7256" s="3">
        <v>451</v>
      </c>
    </row>
    <row r="7257" spans="3:4" x14ac:dyDescent="0.25">
      <c r="C7257" s="2">
        <v>0.40726851851851853</v>
      </c>
      <c r="D7257" s="3">
        <v>452</v>
      </c>
    </row>
    <row r="7258" spans="3:4" x14ac:dyDescent="0.25">
      <c r="C7258" s="2">
        <v>0.40729166666666666</v>
      </c>
      <c r="D7258" s="3">
        <v>451</v>
      </c>
    </row>
    <row r="7259" spans="3:4" x14ac:dyDescent="0.25">
      <c r="C7259" s="2">
        <v>0.40731481481481485</v>
      </c>
      <c r="D7259" s="3">
        <v>449</v>
      </c>
    </row>
    <row r="7260" spans="3:4" x14ac:dyDescent="0.25">
      <c r="C7260" s="2">
        <v>0.40733796296296299</v>
      </c>
      <c r="D7260" s="3">
        <v>448</v>
      </c>
    </row>
    <row r="7261" spans="3:4" x14ac:dyDescent="0.25">
      <c r="C7261" s="2">
        <v>0.40761574074074075</v>
      </c>
      <c r="D7261" s="3">
        <v>449</v>
      </c>
    </row>
    <row r="7262" spans="3:4" x14ac:dyDescent="0.25">
      <c r="C7262" s="2">
        <v>0.40775462962962966</v>
      </c>
      <c r="D7262" s="3">
        <v>450</v>
      </c>
    </row>
    <row r="7263" spans="3:4" x14ac:dyDescent="0.25">
      <c r="C7263" s="2">
        <v>0.40782407407407412</v>
      </c>
      <c r="D7263" s="3">
        <v>451</v>
      </c>
    </row>
    <row r="7264" spans="3:4" x14ac:dyDescent="0.25">
      <c r="C7264" s="2">
        <v>0.40787037037037038</v>
      </c>
      <c r="D7264" s="3">
        <v>452</v>
      </c>
    </row>
    <row r="7265" spans="3:4" x14ac:dyDescent="0.25">
      <c r="C7265" s="2">
        <v>0.40789351851851857</v>
      </c>
      <c r="D7265" s="3">
        <v>451</v>
      </c>
    </row>
    <row r="7266" spans="3:4" x14ac:dyDescent="0.25">
      <c r="C7266" s="2">
        <v>0.40791666666666665</v>
      </c>
      <c r="D7266" s="3">
        <v>450</v>
      </c>
    </row>
    <row r="7267" spans="3:4" x14ac:dyDescent="0.25">
      <c r="C7267" s="2">
        <v>0.40793981481481478</v>
      </c>
      <c r="D7267" s="3">
        <v>448</v>
      </c>
    </row>
    <row r="7268" spans="3:4" x14ac:dyDescent="0.25">
      <c r="C7268" s="2">
        <v>0.40796296296296292</v>
      </c>
      <c r="D7268" s="3">
        <v>447</v>
      </c>
    </row>
    <row r="7269" spans="3:4" x14ac:dyDescent="0.25">
      <c r="C7269" s="2">
        <v>0.4079861111111111</v>
      </c>
      <c r="D7269" s="3">
        <v>448</v>
      </c>
    </row>
    <row r="7270" spans="3:4" x14ac:dyDescent="0.25">
      <c r="C7270" s="2">
        <v>0.40803240740740737</v>
      </c>
      <c r="D7270" s="3">
        <v>447</v>
      </c>
    </row>
    <row r="7271" spans="3:4" x14ac:dyDescent="0.25">
      <c r="C7271" s="2">
        <v>0.40805555555555556</v>
      </c>
      <c r="D7271" s="3">
        <v>448</v>
      </c>
    </row>
    <row r="7272" spans="3:4" x14ac:dyDescent="0.25">
      <c r="C7272" s="2">
        <v>0.40817129629629628</v>
      </c>
      <c r="D7272" s="3">
        <v>449</v>
      </c>
    </row>
    <row r="7273" spans="3:4" x14ac:dyDescent="0.25">
      <c r="C7273" s="2">
        <v>0.40824074074074074</v>
      </c>
      <c r="D7273" s="3">
        <v>450</v>
      </c>
    </row>
    <row r="7274" spans="3:4" x14ac:dyDescent="0.25">
      <c r="C7274" s="2">
        <v>0.40835648148148151</v>
      </c>
      <c r="D7274" s="3">
        <v>451</v>
      </c>
    </row>
    <row r="7275" spans="3:4" x14ac:dyDescent="0.25">
      <c r="C7275" s="2">
        <v>0.40837962962962965</v>
      </c>
      <c r="D7275" s="3">
        <v>450</v>
      </c>
    </row>
    <row r="7276" spans="3:4" x14ac:dyDescent="0.25">
      <c r="C7276" s="2">
        <v>0.40840277777777773</v>
      </c>
      <c r="D7276" s="3">
        <v>451</v>
      </c>
    </row>
    <row r="7277" spans="3:4" x14ac:dyDescent="0.25">
      <c r="C7277" s="2">
        <v>0.40844907407407405</v>
      </c>
      <c r="D7277" s="3">
        <v>452</v>
      </c>
    </row>
    <row r="7278" spans="3:4" x14ac:dyDescent="0.25">
      <c r="C7278" s="2">
        <v>0.40847222222222218</v>
      </c>
      <c r="D7278" s="3">
        <v>451</v>
      </c>
    </row>
    <row r="7279" spans="3:4" x14ac:dyDescent="0.25">
      <c r="C7279" s="2">
        <v>0.40854166666666664</v>
      </c>
      <c r="D7279" s="3">
        <v>449</v>
      </c>
    </row>
    <row r="7280" spans="3:4" x14ac:dyDescent="0.25">
      <c r="C7280" s="2">
        <v>0.40856481481481483</v>
      </c>
      <c r="D7280" s="3">
        <v>448</v>
      </c>
    </row>
    <row r="7281" spans="3:4" x14ac:dyDescent="0.25">
      <c r="C7281" s="2">
        <v>0.40858796296296296</v>
      </c>
      <c r="D7281" s="3">
        <v>449</v>
      </c>
    </row>
    <row r="7282" spans="3:4" x14ac:dyDescent="0.25">
      <c r="C7282" s="2">
        <v>0.40863425925925928</v>
      </c>
      <c r="D7282" s="3">
        <v>448</v>
      </c>
    </row>
    <row r="7283" spans="3:4" x14ac:dyDescent="0.25">
      <c r="C7283" s="2">
        <v>0.40881944444444446</v>
      </c>
      <c r="D7283" s="3">
        <v>449</v>
      </c>
    </row>
    <row r="7284" spans="3:4" x14ac:dyDescent="0.25">
      <c r="C7284" s="2">
        <v>0.40884259259259265</v>
      </c>
      <c r="D7284" s="3">
        <v>448</v>
      </c>
    </row>
    <row r="7285" spans="3:4" x14ac:dyDescent="0.25">
      <c r="C7285" s="2">
        <v>0.40886574074074072</v>
      </c>
      <c r="D7285" s="3">
        <v>449</v>
      </c>
    </row>
    <row r="7286" spans="3:4" x14ac:dyDescent="0.25">
      <c r="C7286" s="2">
        <v>0.40893518518518518</v>
      </c>
      <c r="D7286" s="3">
        <v>450</v>
      </c>
    </row>
    <row r="7287" spans="3:4" x14ac:dyDescent="0.25">
      <c r="C7287" s="2">
        <v>0.4090509259259259</v>
      </c>
      <c r="D7287" s="3">
        <v>451</v>
      </c>
    </row>
    <row r="7288" spans="3:4" x14ac:dyDescent="0.25">
      <c r="C7288" s="2">
        <v>0.40914351851851855</v>
      </c>
      <c r="D7288" s="3">
        <v>450</v>
      </c>
    </row>
    <row r="7289" spans="3:4" x14ac:dyDescent="0.25">
      <c r="C7289" s="2">
        <v>0.40916666666666668</v>
      </c>
      <c r="D7289" s="3">
        <v>448</v>
      </c>
    </row>
    <row r="7290" spans="3:4" x14ac:dyDescent="0.25">
      <c r="C7290" s="2">
        <v>0.40925925925925927</v>
      </c>
      <c r="D7290" s="3">
        <v>446</v>
      </c>
    </row>
    <row r="7291" spans="3:4" x14ac:dyDescent="0.25">
      <c r="C7291" s="2">
        <v>0.40928240740740746</v>
      </c>
      <c r="D7291" s="3">
        <v>448</v>
      </c>
    </row>
    <row r="7292" spans="3:4" x14ac:dyDescent="0.25">
      <c r="C7292" s="2">
        <v>0.40942129629629626</v>
      </c>
      <c r="D7292" s="3">
        <v>449</v>
      </c>
    </row>
    <row r="7293" spans="3:4" x14ac:dyDescent="0.25">
      <c r="C7293" s="2">
        <v>0.4095138888888889</v>
      </c>
      <c r="D7293" s="3">
        <v>450</v>
      </c>
    </row>
    <row r="7294" spans="3:4" x14ac:dyDescent="0.25">
      <c r="C7294" s="2">
        <v>0.40962962962962962</v>
      </c>
      <c r="D7294" s="3">
        <v>451</v>
      </c>
    </row>
    <row r="7295" spans="3:4" x14ac:dyDescent="0.25">
      <c r="C7295" s="2">
        <v>0.40976851851851853</v>
      </c>
      <c r="D7295" s="3">
        <v>449</v>
      </c>
    </row>
    <row r="7296" spans="3:4" x14ac:dyDescent="0.25">
      <c r="C7296" s="2">
        <v>0.40979166666666672</v>
      </c>
      <c r="D7296" s="3">
        <v>448</v>
      </c>
    </row>
    <row r="7297" spans="3:4" x14ac:dyDescent="0.25">
      <c r="C7297" s="2">
        <v>0.40986111111111106</v>
      </c>
      <c r="D7297" s="3">
        <v>447</v>
      </c>
    </row>
    <row r="7298" spans="3:4" x14ac:dyDescent="0.25">
      <c r="C7298" s="2">
        <v>0.40988425925925925</v>
      </c>
      <c r="D7298" s="3">
        <v>448</v>
      </c>
    </row>
    <row r="7299" spans="3:4" x14ac:dyDescent="0.25">
      <c r="C7299" s="2">
        <v>0.41013888888888889</v>
      </c>
      <c r="D7299" s="3">
        <v>449</v>
      </c>
    </row>
    <row r="7300" spans="3:4" x14ac:dyDescent="0.25">
      <c r="C7300" s="2">
        <v>0.41016203703703707</v>
      </c>
      <c r="D7300" s="3">
        <v>450</v>
      </c>
    </row>
    <row r="7301" spans="3:4" x14ac:dyDescent="0.25">
      <c r="C7301" s="2">
        <v>0.41025462962962966</v>
      </c>
      <c r="D7301" s="3">
        <v>451</v>
      </c>
    </row>
    <row r="7302" spans="3:4" x14ac:dyDescent="0.25">
      <c r="C7302" s="2">
        <v>0.41032407407407406</v>
      </c>
      <c r="D7302" s="3">
        <v>452</v>
      </c>
    </row>
    <row r="7303" spans="3:4" x14ac:dyDescent="0.25">
      <c r="C7303" s="2">
        <v>0.41037037037037033</v>
      </c>
      <c r="D7303" s="3">
        <v>451</v>
      </c>
    </row>
    <row r="7304" spans="3:4" x14ac:dyDescent="0.25">
      <c r="C7304" s="2">
        <v>0.41039351851851852</v>
      </c>
      <c r="D7304" s="3">
        <v>448</v>
      </c>
    </row>
    <row r="7305" spans="3:4" x14ac:dyDescent="0.25">
      <c r="C7305" s="2">
        <v>0.41055555555555556</v>
      </c>
      <c r="D7305" s="3">
        <v>449</v>
      </c>
    </row>
    <row r="7306" spans="3:4" x14ac:dyDescent="0.25">
      <c r="C7306" s="2">
        <v>0.41067129629629634</v>
      </c>
      <c r="D7306" s="3">
        <v>450</v>
      </c>
    </row>
    <row r="7307" spans="3:4" x14ac:dyDescent="0.25">
      <c r="C7307" s="2">
        <v>0.41078703703703701</v>
      </c>
      <c r="D7307" s="3">
        <v>451</v>
      </c>
    </row>
    <row r="7308" spans="3:4" x14ac:dyDescent="0.25">
      <c r="C7308" s="2">
        <v>0.41092592592592592</v>
      </c>
      <c r="D7308" s="3">
        <v>452</v>
      </c>
    </row>
    <row r="7309" spans="3:4" x14ac:dyDescent="0.25">
      <c r="C7309" s="2">
        <v>0.41099537037037037</v>
      </c>
      <c r="D7309" s="3">
        <v>450</v>
      </c>
    </row>
    <row r="7310" spans="3:4" x14ac:dyDescent="0.25">
      <c r="C7310" s="2">
        <v>0.41101851851851851</v>
      </c>
      <c r="D7310" s="3">
        <v>448</v>
      </c>
    </row>
    <row r="7311" spans="3:4" x14ac:dyDescent="0.25">
      <c r="C7311" s="2">
        <v>0.41134259259259259</v>
      </c>
      <c r="D7311" s="3">
        <v>449</v>
      </c>
    </row>
    <row r="7312" spans="3:4" x14ac:dyDescent="0.25">
      <c r="C7312" s="2">
        <v>0.41143518518518518</v>
      </c>
      <c r="D7312" s="3">
        <v>450</v>
      </c>
    </row>
    <row r="7313" spans="3:4" x14ac:dyDescent="0.25">
      <c r="C7313" s="2">
        <v>0.41150462962962964</v>
      </c>
      <c r="D7313" s="3">
        <v>451</v>
      </c>
    </row>
    <row r="7314" spans="3:4" x14ac:dyDescent="0.25">
      <c r="C7314" s="2">
        <v>0.41157407407407409</v>
      </c>
      <c r="D7314" s="3">
        <v>452</v>
      </c>
    </row>
    <row r="7315" spans="3:4" x14ac:dyDescent="0.25">
      <c r="C7315" s="2">
        <v>0.41159722222222223</v>
      </c>
      <c r="D7315" s="3">
        <v>450</v>
      </c>
    </row>
    <row r="7316" spans="3:4" x14ac:dyDescent="0.25">
      <c r="C7316" s="2">
        <v>0.41162037037037041</v>
      </c>
      <c r="D7316" s="3">
        <v>448</v>
      </c>
    </row>
    <row r="7317" spans="3:4" x14ac:dyDescent="0.25">
      <c r="C7317" s="2">
        <v>0.41166666666666668</v>
      </c>
      <c r="D7317" s="3">
        <v>447</v>
      </c>
    </row>
    <row r="7318" spans="3:4" x14ac:dyDescent="0.25">
      <c r="C7318" s="2">
        <v>0.41194444444444445</v>
      </c>
      <c r="D7318" s="3">
        <v>448</v>
      </c>
    </row>
    <row r="7319" spans="3:4" x14ac:dyDescent="0.25">
      <c r="C7319" s="2">
        <v>0.41199074074074077</v>
      </c>
      <c r="D7319" s="3">
        <v>449</v>
      </c>
    </row>
    <row r="7320" spans="3:4" x14ac:dyDescent="0.25">
      <c r="C7320" s="2">
        <v>0.41210648148148149</v>
      </c>
      <c r="D7320" s="3">
        <v>450</v>
      </c>
    </row>
    <row r="7321" spans="3:4" x14ac:dyDescent="0.25">
      <c r="C7321" s="2">
        <v>0.41217592592592589</v>
      </c>
      <c r="D7321" s="3">
        <v>451</v>
      </c>
    </row>
    <row r="7322" spans="3:4" x14ac:dyDescent="0.25">
      <c r="C7322" s="2">
        <v>0.41222222222222221</v>
      </c>
      <c r="D7322" s="3">
        <v>450</v>
      </c>
    </row>
    <row r="7323" spans="3:4" x14ac:dyDescent="0.25">
      <c r="C7323" s="2">
        <v>0.41224537037037035</v>
      </c>
      <c r="D7323" s="3">
        <v>447</v>
      </c>
    </row>
    <row r="7324" spans="3:4" x14ac:dyDescent="0.25">
      <c r="C7324" s="2">
        <v>0.41226851851851848</v>
      </c>
      <c r="D7324" s="3">
        <v>448</v>
      </c>
    </row>
    <row r="7325" spans="3:4" x14ac:dyDescent="0.25">
      <c r="C7325" s="2">
        <v>0.41233796296296293</v>
      </c>
      <c r="D7325" s="3">
        <v>447</v>
      </c>
    </row>
    <row r="7326" spans="3:4" x14ac:dyDescent="0.25">
      <c r="C7326" s="2">
        <v>0.41236111111111112</v>
      </c>
      <c r="D7326" s="3">
        <v>448</v>
      </c>
    </row>
    <row r="7327" spans="3:4" x14ac:dyDescent="0.25">
      <c r="C7327" s="2">
        <v>0.41243055555555558</v>
      </c>
      <c r="D7327" s="3">
        <v>449</v>
      </c>
    </row>
    <row r="7328" spans="3:4" x14ac:dyDescent="0.25">
      <c r="C7328" s="2">
        <v>0.4125462962962963</v>
      </c>
      <c r="D7328" s="3">
        <v>450</v>
      </c>
    </row>
    <row r="7329" spans="3:4" x14ac:dyDescent="0.25">
      <c r="C7329" s="2">
        <v>0.41268518518518515</v>
      </c>
      <c r="D7329" s="3">
        <v>451</v>
      </c>
    </row>
    <row r="7330" spans="3:4" x14ac:dyDescent="0.25">
      <c r="C7330" s="2">
        <v>0.41275462962962961</v>
      </c>
      <c r="D7330" s="3">
        <v>452</v>
      </c>
    </row>
    <row r="7331" spans="3:4" x14ac:dyDescent="0.25">
      <c r="C7331" s="2">
        <v>0.4128472222222222</v>
      </c>
      <c r="D7331" s="3">
        <v>449</v>
      </c>
    </row>
    <row r="7332" spans="3:4" x14ac:dyDescent="0.25">
      <c r="C7332" s="2">
        <v>0.41287037037037039</v>
      </c>
      <c r="D7332" s="3">
        <v>448</v>
      </c>
    </row>
    <row r="7333" spans="3:4" x14ac:dyDescent="0.25">
      <c r="C7333" s="2">
        <v>0.41289351851851852</v>
      </c>
      <c r="D7333" s="3">
        <v>447</v>
      </c>
    </row>
    <row r="7334" spans="3:4" x14ac:dyDescent="0.25">
      <c r="C7334" s="2">
        <v>0.41291666666666665</v>
      </c>
      <c r="D7334" s="3">
        <v>448</v>
      </c>
    </row>
    <row r="7335" spans="3:4" x14ac:dyDescent="0.25">
      <c r="C7335" s="2">
        <v>0.41293981481481484</v>
      </c>
      <c r="D7335" s="3">
        <v>447</v>
      </c>
    </row>
    <row r="7336" spans="3:4" x14ac:dyDescent="0.25">
      <c r="C7336" s="2">
        <v>0.41298611111111111</v>
      </c>
      <c r="D7336" s="3">
        <v>448</v>
      </c>
    </row>
    <row r="7337" spans="3:4" x14ac:dyDescent="0.25">
      <c r="C7337" s="2">
        <v>0.41303240740740743</v>
      </c>
      <c r="D7337" s="3">
        <v>447</v>
      </c>
    </row>
    <row r="7338" spans="3:4" x14ac:dyDescent="0.25">
      <c r="C7338" s="2">
        <v>0.41305555555555556</v>
      </c>
      <c r="D7338" s="3">
        <v>448</v>
      </c>
    </row>
    <row r="7339" spans="3:4" x14ac:dyDescent="0.25">
      <c r="C7339" s="2">
        <v>0.41310185185185189</v>
      </c>
      <c r="D7339" s="3">
        <v>449</v>
      </c>
    </row>
    <row r="7340" spans="3:4" x14ac:dyDescent="0.25">
      <c r="C7340" s="2">
        <v>0.41312499999999996</v>
      </c>
      <c r="D7340" s="3">
        <v>448</v>
      </c>
    </row>
    <row r="7341" spans="3:4" x14ac:dyDescent="0.25">
      <c r="C7341" s="2">
        <v>0.4131481481481481</v>
      </c>
      <c r="D7341" s="3">
        <v>449</v>
      </c>
    </row>
    <row r="7342" spans="3:4" x14ac:dyDescent="0.25">
      <c r="C7342" s="2">
        <v>0.41324074074074074</v>
      </c>
      <c r="D7342" s="3">
        <v>450</v>
      </c>
    </row>
    <row r="7343" spans="3:4" x14ac:dyDescent="0.25">
      <c r="C7343" s="2">
        <v>0.4133101851851852</v>
      </c>
      <c r="D7343" s="3">
        <v>451</v>
      </c>
    </row>
    <row r="7344" spans="3:4" x14ac:dyDescent="0.25">
      <c r="C7344" s="2">
        <v>0.41347222222222224</v>
      </c>
      <c r="D7344" s="3">
        <v>448</v>
      </c>
    </row>
    <row r="7345" spans="3:4" x14ac:dyDescent="0.25">
      <c r="C7345" s="2">
        <v>0.41377314814814814</v>
      </c>
      <c r="D7345" s="3">
        <v>449</v>
      </c>
    </row>
    <row r="7346" spans="3:4" x14ac:dyDescent="0.25">
      <c r="C7346" s="2">
        <v>0.41386574074074073</v>
      </c>
      <c r="D7346" s="3">
        <v>450</v>
      </c>
    </row>
    <row r="7347" spans="3:4" x14ac:dyDescent="0.25">
      <c r="C7347" s="2">
        <v>0.41395833333333337</v>
      </c>
      <c r="D7347" s="3">
        <v>451</v>
      </c>
    </row>
    <row r="7348" spans="3:4" x14ac:dyDescent="0.25">
      <c r="C7348" s="2">
        <v>0.41407407407407404</v>
      </c>
      <c r="D7348" s="3">
        <v>450</v>
      </c>
    </row>
    <row r="7349" spans="3:4" x14ac:dyDescent="0.25">
      <c r="C7349" s="2">
        <v>0.41409722222222217</v>
      </c>
      <c r="D7349" s="3">
        <v>448</v>
      </c>
    </row>
    <row r="7350" spans="3:4" x14ac:dyDescent="0.25">
      <c r="C7350" s="2">
        <v>0.41418981481481482</v>
      </c>
      <c r="D7350" s="3">
        <v>446</v>
      </c>
    </row>
    <row r="7351" spans="3:4" x14ac:dyDescent="0.25">
      <c r="C7351" s="2">
        <v>0.41421296296296295</v>
      </c>
      <c r="D7351" s="3">
        <v>448</v>
      </c>
    </row>
    <row r="7352" spans="3:4" x14ac:dyDescent="0.25">
      <c r="C7352" s="2">
        <v>0.41423611111111108</v>
      </c>
      <c r="D7352" s="3">
        <v>447</v>
      </c>
    </row>
    <row r="7353" spans="3:4" x14ac:dyDescent="0.25">
      <c r="C7353" s="2">
        <v>0.41425925925925927</v>
      </c>
      <c r="D7353" s="3">
        <v>448</v>
      </c>
    </row>
    <row r="7354" spans="3:4" x14ac:dyDescent="0.25">
      <c r="C7354" s="2">
        <v>0.41439814814814818</v>
      </c>
      <c r="D7354" s="3">
        <v>449</v>
      </c>
    </row>
    <row r="7355" spans="3:4" x14ac:dyDescent="0.25">
      <c r="C7355" s="2">
        <v>0.41442129629629632</v>
      </c>
      <c r="D7355" s="3">
        <v>450</v>
      </c>
    </row>
    <row r="7356" spans="3:4" x14ac:dyDescent="0.25">
      <c r="C7356" s="2">
        <v>0.41444444444444445</v>
      </c>
      <c r="D7356" s="3">
        <v>449</v>
      </c>
    </row>
    <row r="7357" spans="3:4" x14ac:dyDescent="0.25">
      <c r="C7357" s="2">
        <v>0.41446759259259264</v>
      </c>
      <c r="D7357" s="3">
        <v>450</v>
      </c>
    </row>
    <row r="7358" spans="3:4" x14ac:dyDescent="0.25">
      <c r="C7358" s="2">
        <v>0.41456018518518517</v>
      </c>
      <c r="D7358" s="3">
        <v>451</v>
      </c>
    </row>
    <row r="7359" spans="3:4" x14ac:dyDescent="0.25">
      <c r="C7359" s="2">
        <v>0.41462962962962963</v>
      </c>
      <c r="D7359" s="3">
        <v>452</v>
      </c>
    </row>
    <row r="7360" spans="3:4" x14ac:dyDescent="0.25">
      <c r="C7360" s="2">
        <v>0.41469907407407408</v>
      </c>
      <c r="D7360" s="3">
        <v>449</v>
      </c>
    </row>
    <row r="7361" spans="3:4" x14ac:dyDescent="0.25">
      <c r="C7361" s="2">
        <v>0.41472222222222221</v>
      </c>
      <c r="D7361" s="3">
        <v>448</v>
      </c>
    </row>
    <row r="7362" spans="3:4" x14ac:dyDescent="0.25">
      <c r="C7362" s="2">
        <v>0.41495370370370371</v>
      </c>
      <c r="D7362" s="3">
        <v>449</v>
      </c>
    </row>
    <row r="7363" spans="3:4" x14ac:dyDescent="0.25">
      <c r="C7363" s="2">
        <v>0.41509259259259257</v>
      </c>
      <c r="D7363" s="3">
        <v>450</v>
      </c>
    </row>
    <row r="7364" spans="3:4" x14ac:dyDescent="0.25">
      <c r="C7364" s="2">
        <v>0.41513888888888889</v>
      </c>
      <c r="D7364" s="3">
        <v>451</v>
      </c>
    </row>
    <row r="7365" spans="3:4" x14ac:dyDescent="0.25">
      <c r="C7365" s="2">
        <v>0.4152777777777778</v>
      </c>
      <c r="D7365" s="3">
        <v>452</v>
      </c>
    </row>
    <row r="7366" spans="3:4" x14ac:dyDescent="0.25">
      <c r="C7366" s="2">
        <v>0.41530092592592593</v>
      </c>
      <c r="D7366" s="3">
        <v>450</v>
      </c>
    </row>
    <row r="7367" spans="3:4" x14ac:dyDescent="0.25">
      <c r="C7367" s="2">
        <v>0.41532407407407407</v>
      </c>
      <c r="D7367" s="3">
        <v>448</v>
      </c>
    </row>
    <row r="7368" spans="3:4" x14ac:dyDescent="0.25">
      <c r="C7368" s="2">
        <v>0.41541666666666671</v>
      </c>
      <c r="D7368" s="3">
        <v>447</v>
      </c>
    </row>
    <row r="7369" spans="3:4" x14ac:dyDescent="0.25">
      <c r="C7369" s="2">
        <v>0.41543981481481485</v>
      </c>
      <c r="D7369" s="3">
        <v>448</v>
      </c>
    </row>
    <row r="7370" spans="3:4" x14ac:dyDescent="0.25">
      <c r="C7370" s="2">
        <v>0.4155787037037037</v>
      </c>
      <c r="D7370" s="3">
        <v>449</v>
      </c>
    </row>
    <row r="7371" spans="3:4" x14ac:dyDescent="0.25">
      <c r="C7371" s="2">
        <v>0.41567129629629629</v>
      </c>
      <c r="D7371" s="3">
        <v>450</v>
      </c>
    </row>
    <row r="7372" spans="3:4" x14ac:dyDescent="0.25">
      <c r="C7372" s="2">
        <v>0.41569444444444442</v>
      </c>
      <c r="D7372" s="3">
        <v>449</v>
      </c>
    </row>
    <row r="7373" spans="3:4" x14ac:dyDescent="0.25">
      <c r="C7373" s="2">
        <v>0.41571759259259261</v>
      </c>
      <c r="D7373" s="3">
        <v>450</v>
      </c>
    </row>
    <row r="7374" spans="3:4" x14ac:dyDescent="0.25">
      <c r="C7374" s="2">
        <v>0.41576388888888888</v>
      </c>
      <c r="D7374" s="3">
        <v>451</v>
      </c>
    </row>
    <row r="7375" spans="3:4" x14ac:dyDescent="0.25">
      <c r="C7375" s="2">
        <v>0.41587962962962965</v>
      </c>
      <c r="D7375" s="3">
        <v>452</v>
      </c>
    </row>
    <row r="7376" spans="3:4" x14ac:dyDescent="0.25">
      <c r="C7376" s="2">
        <v>0.41590277777777779</v>
      </c>
      <c r="D7376" s="3">
        <v>451</v>
      </c>
    </row>
    <row r="7377" spans="3:4" x14ac:dyDescent="0.25">
      <c r="C7377" s="2">
        <v>0.41592592592592598</v>
      </c>
      <c r="D7377" s="3">
        <v>449</v>
      </c>
    </row>
    <row r="7378" spans="3:4" x14ac:dyDescent="0.25">
      <c r="C7378" s="2">
        <v>0.41594907407407411</v>
      </c>
      <c r="D7378" s="3">
        <v>447</v>
      </c>
    </row>
    <row r="7379" spans="3:4" x14ac:dyDescent="0.25">
      <c r="C7379" s="2">
        <v>0.41599537037037032</v>
      </c>
      <c r="D7379" s="3">
        <v>448</v>
      </c>
    </row>
    <row r="7380" spans="3:4" x14ac:dyDescent="0.25">
      <c r="C7380" s="2">
        <v>0.41627314814814814</v>
      </c>
      <c r="D7380" s="3">
        <v>449</v>
      </c>
    </row>
    <row r="7381" spans="3:4" x14ac:dyDescent="0.25">
      <c r="C7381" s="2">
        <v>0.41638888888888892</v>
      </c>
      <c r="D7381" s="3">
        <v>450</v>
      </c>
    </row>
    <row r="7382" spans="3:4" x14ac:dyDescent="0.25">
      <c r="C7382" s="2">
        <v>0.41645833333333332</v>
      </c>
      <c r="D7382" s="3">
        <v>451</v>
      </c>
    </row>
    <row r="7383" spans="3:4" x14ac:dyDescent="0.25">
      <c r="C7383" s="2">
        <v>0.41652777777777777</v>
      </c>
      <c r="D7383" s="3">
        <v>450</v>
      </c>
    </row>
    <row r="7384" spans="3:4" x14ac:dyDescent="0.25">
      <c r="C7384" s="2">
        <v>0.41655092592592591</v>
      </c>
      <c r="D7384" s="3">
        <v>448</v>
      </c>
    </row>
    <row r="7385" spans="3:4" x14ac:dyDescent="0.25">
      <c r="C7385" s="2">
        <v>0.41675925925925927</v>
      </c>
      <c r="D7385" s="3">
        <v>449</v>
      </c>
    </row>
    <row r="7386" spans="3:4" x14ac:dyDescent="0.25">
      <c r="C7386" s="2">
        <v>0.41692129629629626</v>
      </c>
      <c r="D7386" s="3">
        <v>450</v>
      </c>
    </row>
    <row r="7387" spans="3:4" x14ac:dyDescent="0.25">
      <c r="C7387" s="2">
        <v>0.41701388888888885</v>
      </c>
      <c r="D7387" s="3">
        <v>451</v>
      </c>
    </row>
    <row r="7388" spans="3:4" x14ac:dyDescent="0.25">
      <c r="C7388" s="2">
        <v>0.41710648148148149</v>
      </c>
      <c r="D7388" s="3">
        <v>450</v>
      </c>
    </row>
    <row r="7389" spans="3:4" x14ac:dyDescent="0.25">
      <c r="C7389" s="2">
        <v>0.41712962962962963</v>
      </c>
      <c r="D7389" s="3">
        <v>451</v>
      </c>
    </row>
    <row r="7390" spans="3:4" x14ac:dyDescent="0.25">
      <c r="C7390" s="2">
        <v>0.41715277777777776</v>
      </c>
      <c r="D7390" s="3">
        <v>449</v>
      </c>
    </row>
    <row r="7391" spans="3:4" x14ac:dyDescent="0.25">
      <c r="C7391" s="2">
        <v>0.41717592592592595</v>
      </c>
      <c r="D7391" s="3">
        <v>448</v>
      </c>
    </row>
    <row r="7392" spans="3:4" x14ac:dyDescent="0.25">
      <c r="C7392" s="2">
        <v>0.41722222222222222</v>
      </c>
      <c r="D7392" s="3">
        <v>447</v>
      </c>
    </row>
    <row r="7393" spans="3:4" x14ac:dyDescent="0.25">
      <c r="C7393" s="2">
        <v>0.41733796296296299</v>
      </c>
      <c r="D7393" s="3">
        <v>448</v>
      </c>
    </row>
    <row r="7394" spans="3:4" x14ac:dyDescent="0.25">
      <c r="C7394" s="2">
        <v>0.41743055555555553</v>
      </c>
      <c r="D7394" s="3">
        <v>449</v>
      </c>
    </row>
    <row r="7395" spans="3:4" x14ac:dyDescent="0.25">
      <c r="C7395" s="2">
        <v>0.41752314814814812</v>
      </c>
      <c r="D7395" s="3">
        <v>450</v>
      </c>
    </row>
    <row r="7396" spans="3:4" x14ac:dyDescent="0.25">
      <c r="C7396" s="2">
        <v>0.41763888888888889</v>
      </c>
      <c r="D7396" s="3">
        <v>451</v>
      </c>
    </row>
    <row r="7397" spans="3:4" x14ac:dyDescent="0.25">
      <c r="C7397" s="2">
        <v>0.4177777777777778</v>
      </c>
      <c r="D7397" s="3">
        <v>448</v>
      </c>
    </row>
    <row r="7398" spans="3:4" x14ac:dyDescent="0.25">
      <c r="C7398" s="2">
        <v>0.41782407407407413</v>
      </c>
      <c r="D7398" s="3">
        <v>447</v>
      </c>
    </row>
    <row r="7399" spans="3:4" x14ac:dyDescent="0.25">
      <c r="C7399" s="2">
        <v>0.41784722222222226</v>
      </c>
      <c r="D7399" s="3">
        <v>448</v>
      </c>
    </row>
    <row r="7400" spans="3:4" x14ac:dyDescent="0.25">
      <c r="C7400" s="2">
        <v>0.41796296296296293</v>
      </c>
      <c r="D7400" s="3">
        <v>449</v>
      </c>
    </row>
    <row r="7401" spans="3:4" x14ac:dyDescent="0.25">
      <c r="C7401" s="2">
        <v>0.41810185185185184</v>
      </c>
      <c r="D7401" s="3">
        <v>450</v>
      </c>
    </row>
    <row r="7402" spans="3:4" x14ac:dyDescent="0.25">
      <c r="C7402" s="2">
        <v>0.41824074074074075</v>
      </c>
      <c r="D7402" s="3">
        <v>451</v>
      </c>
    </row>
    <row r="7403" spans="3:4" x14ac:dyDescent="0.25">
      <c r="C7403" s="2">
        <v>0.4183101851851852</v>
      </c>
      <c r="D7403" s="3">
        <v>452</v>
      </c>
    </row>
    <row r="7404" spans="3:4" x14ac:dyDescent="0.25">
      <c r="C7404" s="2">
        <v>0.41833333333333328</v>
      </c>
      <c r="D7404" s="3">
        <v>451</v>
      </c>
    </row>
    <row r="7405" spans="3:4" x14ac:dyDescent="0.25">
      <c r="C7405" s="2">
        <v>0.41835648148148147</v>
      </c>
      <c r="D7405" s="3">
        <v>452</v>
      </c>
    </row>
    <row r="7406" spans="3:4" x14ac:dyDescent="0.25">
      <c r="C7406" s="2">
        <v>0.4183796296296296</v>
      </c>
      <c r="D7406" s="3">
        <v>450</v>
      </c>
    </row>
    <row r="7407" spans="3:4" x14ac:dyDescent="0.25">
      <c r="C7407" s="2">
        <v>0.41840277777777773</v>
      </c>
      <c r="D7407" s="3">
        <v>448</v>
      </c>
    </row>
    <row r="7408" spans="3:4" x14ac:dyDescent="0.25">
      <c r="C7408" s="2">
        <v>0.41844907407407406</v>
      </c>
      <c r="D7408" s="3">
        <v>447</v>
      </c>
    </row>
    <row r="7409" spans="3:4" x14ac:dyDescent="0.25">
      <c r="C7409" s="2">
        <v>0.41847222222222219</v>
      </c>
      <c r="D7409" s="3">
        <v>448</v>
      </c>
    </row>
    <row r="7410" spans="3:4" x14ac:dyDescent="0.25">
      <c r="C7410" s="2">
        <v>0.41849537037037038</v>
      </c>
      <c r="D7410" s="3">
        <v>447</v>
      </c>
    </row>
    <row r="7411" spans="3:4" x14ac:dyDescent="0.25">
      <c r="C7411" s="2">
        <v>0.41851851851851851</v>
      </c>
      <c r="D7411" s="3">
        <v>448</v>
      </c>
    </row>
    <row r="7412" spans="3:4" x14ac:dyDescent="0.25">
      <c r="C7412" s="2">
        <v>0.41865740740740742</v>
      </c>
      <c r="D7412" s="3">
        <v>449</v>
      </c>
    </row>
    <row r="7413" spans="3:4" x14ac:dyDescent="0.25">
      <c r="C7413" s="2">
        <v>0.41868055555555556</v>
      </c>
      <c r="D7413" s="3">
        <v>448</v>
      </c>
    </row>
    <row r="7414" spans="3:4" x14ac:dyDescent="0.25">
      <c r="C7414" s="2">
        <v>0.41870370370370374</v>
      </c>
      <c r="D7414" s="3">
        <v>449</v>
      </c>
    </row>
    <row r="7415" spans="3:4" x14ac:dyDescent="0.25">
      <c r="C7415" s="2">
        <v>0.41872685185185188</v>
      </c>
      <c r="D7415" s="3">
        <v>448</v>
      </c>
    </row>
    <row r="7416" spans="3:4" x14ac:dyDescent="0.25">
      <c r="C7416" s="2">
        <v>0.41875000000000001</v>
      </c>
      <c r="D7416" s="3">
        <v>449</v>
      </c>
    </row>
    <row r="7417" spans="3:4" x14ac:dyDescent="0.25">
      <c r="C7417" s="2">
        <v>0.41879629629629633</v>
      </c>
      <c r="D7417" s="3">
        <v>450</v>
      </c>
    </row>
    <row r="7418" spans="3:4" x14ac:dyDescent="0.25">
      <c r="C7418" s="2">
        <v>0.41888888888888887</v>
      </c>
      <c r="D7418" s="3">
        <v>451</v>
      </c>
    </row>
    <row r="7419" spans="3:4" x14ac:dyDescent="0.25">
      <c r="C7419" s="2">
        <v>0.41900462962962964</v>
      </c>
      <c r="D7419" s="3">
        <v>449</v>
      </c>
    </row>
    <row r="7420" spans="3:4" x14ac:dyDescent="0.25">
      <c r="C7420" s="2">
        <v>0.41902777777777778</v>
      </c>
      <c r="D7420" s="3">
        <v>448</v>
      </c>
    </row>
    <row r="7421" spans="3:4" x14ac:dyDescent="0.25">
      <c r="C7421" s="2">
        <v>0.41905092592592591</v>
      </c>
      <c r="D7421" s="3">
        <v>447</v>
      </c>
    </row>
    <row r="7422" spans="3:4" x14ac:dyDescent="0.25">
      <c r="C7422" s="2">
        <v>0.4190740740740741</v>
      </c>
      <c r="D7422" s="3">
        <v>448</v>
      </c>
    </row>
    <row r="7423" spans="3:4" x14ac:dyDescent="0.25">
      <c r="C7423" s="2">
        <v>0.41912037037037037</v>
      </c>
      <c r="D7423" s="3">
        <v>447</v>
      </c>
    </row>
    <row r="7424" spans="3:4" x14ac:dyDescent="0.25">
      <c r="C7424" s="2">
        <v>0.41914351851851855</v>
      </c>
      <c r="D7424" s="3">
        <v>448</v>
      </c>
    </row>
    <row r="7425" spans="3:4" x14ac:dyDescent="0.25">
      <c r="C7425" s="2">
        <v>0.41932870370370368</v>
      </c>
      <c r="D7425" s="3">
        <v>449</v>
      </c>
    </row>
    <row r="7426" spans="3:4" x14ac:dyDescent="0.25">
      <c r="C7426" s="2">
        <v>0.41939814814814813</v>
      </c>
      <c r="D7426" s="3">
        <v>450</v>
      </c>
    </row>
    <row r="7427" spans="3:4" x14ac:dyDescent="0.25">
      <c r="C7427" s="2">
        <v>0.41949074074074072</v>
      </c>
      <c r="D7427" s="3">
        <v>451</v>
      </c>
    </row>
    <row r="7428" spans="3:4" x14ac:dyDescent="0.25">
      <c r="C7428" s="2">
        <v>0.41962962962962963</v>
      </c>
      <c r="D7428" s="3">
        <v>449</v>
      </c>
    </row>
    <row r="7429" spans="3:4" x14ac:dyDescent="0.25">
      <c r="C7429" s="2">
        <v>0.41965277777777782</v>
      </c>
      <c r="D7429" s="3">
        <v>448</v>
      </c>
    </row>
    <row r="7430" spans="3:4" x14ac:dyDescent="0.25">
      <c r="C7430" s="2">
        <v>0.41986111111111107</v>
      </c>
      <c r="D7430" s="3">
        <v>449</v>
      </c>
    </row>
    <row r="7431" spans="3:4" x14ac:dyDescent="0.25">
      <c r="C7431" s="2">
        <v>0.42</v>
      </c>
      <c r="D7431" s="3">
        <v>450</v>
      </c>
    </row>
    <row r="7432" spans="3:4" x14ac:dyDescent="0.25">
      <c r="C7432" s="2">
        <v>0.42009259259259263</v>
      </c>
      <c r="D7432" s="3">
        <v>451</v>
      </c>
    </row>
    <row r="7433" spans="3:4" x14ac:dyDescent="0.25">
      <c r="C7433" s="2">
        <v>0.42020833333333335</v>
      </c>
      <c r="D7433" s="3">
        <v>452</v>
      </c>
    </row>
    <row r="7434" spans="3:4" x14ac:dyDescent="0.25">
      <c r="C7434" s="2">
        <v>0.42023148148148143</v>
      </c>
      <c r="D7434" s="3">
        <v>450</v>
      </c>
    </row>
    <row r="7435" spans="3:4" x14ac:dyDescent="0.25">
      <c r="C7435" s="2">
        <v>0.42025462962962962</v>
      </c>
      <c r="D7435" s="3">
        <v>449</v>
      </c>
    </row>
    <row r="7436" spans="3:4" x14ac:dyDescent="0.25">
      <c r="C7436" s="2">
        <v>0.42032407407407407</v>
      </c>
      <c r="D7436" s="3">
        <v>448</v>
      </c>
    </row>
    <row r="7437" spans="3:4" x14ac:dyDescent="0.25">
      <c r="C7437" s="2">
        <v>0.42046296296296298</v>
      </c>
      <c r="D7437" s="3">
        <v>449</v>
      </c>
    </row>
    <row r="7438" spans="3:4" x14ac:dyDescent="0.25">
      <c r="C7438" s="2">
        <v>0.4205787037037037</v>
      </c>
      <c r="D7438" s="3">
        <v>450</v>
      </c>
    </row>
    <row r="7439" spans="3:4" x14ac:dyDescent="0.25">
      <c r="C7439" s="2">
        <v>0.42069444444444443</v>
      </c>
      <c r="D7439" s="3">
        <v>451</v>
      </c>
    </row>
    <row r="7440" spans="3:4" x14ac:dyDescent="0.25">
      <c r="C7440" s="2">
        <v>0.42078703703703701</v>
      </c>
      <c r="D7440" s="3">
        <v>452</v>
      </c>
    </row>
    <row r="7441" spans="3:4" x14ac:dyDescent="0.25">
      <c r="C7441" s="2">
        <v>0.42083333333333334</v>
      </c>
      <c r="D7441" s="3">
        <v>451</v>
      </c>
    </row>
    <row r="7442" spans="3:4" x14ac:dyDescent="0.25">
      <c r="C7442" s="2">
        <v>0.42085648148148147</v>
      </c>
      <c r="D7442" s="3">
        <v>449</v>
      </c>
    </row>
    <row r="7443" spans="3:4" x14ac:dyDescent="0.25">
      <c r="C7443" s="2">
        <v>0.4208796296296296</v>
      </c>
      <c r="D7443" s="3">
        <v>448</v>
      </c>
    </row>
    <row r="7444" spans="3:4" x14ac:dyDescent="0.25">
      <c r="C7444" s="2">
        <v>0.42094907407407406</v>
      </c>
      <c r="D7444" s="3">
        <v>447</v>
      </c>
    </row>
    <row r="7445" spans="3:4" x14ac:dyDescent="0.25">
      <c r="C7445" s="2">
        <v>0.42111111111111116</v>
      </c>
      <c r="D7445" s="3">
        <v>448</v>
      </c>
    </row>
    <row r="7446" spans="3:4" x14ac:dyDescent="0.25">
      <c r="C7446" s="2">
        <v>0.42124999999999996</v>
      </c>
      <c r="D7446" s="3">
        <v>449</v>
      </c>
    </row>
    <row r="7447" spans="3:4" x14ac:dyDescent="0.25">
      <c r="C7447" s="2">
        <v>0.42131944444444441</v>
      </c>
      <c r="D7447" s="3">
        <v>450</v>
      </c>
    </row>
    <row r="7448" spans="3:4" x14ac:dyDescent="0.25">
      <c r="C7448" s="2">
        <v>0.42138888888888887</v>
      </c>
      <c r="D7448" s="3">
        <v>451</v>
      </c>
    </row>
    <row r="7449" spans="3:4" x14ac:dyDescent="0.25">
      <c r="C7449" s="2">
        <v>0.42145833333333332</v>
      </c>
      <c r="D7449" s="3">
        <v>450</v>
      </c>
    </row>
    <row r="7450" spans="3:4" x14ac:dyDescent="0.25">
      <c r="C7450" s="2">
        <v>0.42148148148148151</v>
      </c>
      <c r="D7450" s="3">
        <v>448</v>
      </c>
    </row>
    <row r="7451" spans="3:4" x14ac:dyDescent="0.25">
      <c r="C7451" s="2">
        <v>0.42152777777777778</v>
      </c>
      <c r="D7451" s="3">
        <v>447</v>
      </c>
    </row>
    <row r="7452" spans="3:4" x14ac:dyDescent="0.25">
      <c r="C7452" s="2">
        <v>0.42155092592592597</v>
      </c>
      <c r="D7452" s="3">
        <v>448</v>
      </c>
    </row>
    <row r="7453" spans="3:4" x14ac:dyDescent="0.25">
      <c r="C7453" s="2">
        <v>0.4215740740740741</v>
      </c>
      <c r="D7453" s="3">
        <v>447</v>
      </c>
    </row>
    <row r="7454" spans="3:4" x14ac:dyDescent="0.25">
      <c r="C7454" s="2">
        <v>0.42159722222222223</v>
      </c>
      <c r="D7454" s="3">
        <v>448</v>
      </c>
    </row>
    <row r="7455" spans="3:4" x14ac:dyDescent="0.25">
      <c r="C7455" s="2">
        <v>0.42168981481481477</v>
      </c>
      <c r="D7455" s="3">
        <v>449</v>
      </c>
    </row>
    <row r="7456" spans="3:4" x14ac:dyDescent="0.25">
      <c r="C7456" s="2">
        <v>0.42182870370370368</v>
      </c>
      <c r="D7456" s="3">
        <v>450</v>
      </c>
    </row>
    <row r="7457" spans="3:4" x14ac:dyDescent="0.25">
      <c r="C7457" s="2">
        <v>0.42189814814814813</v>
      </c>
      <c r="D7457" s="3">
        <v>451</v>
      </c>
    </row>
    <row r="7458" spans="3:4" x14ac:dyDescent="0.25">
      <c r="C7458" s="2">
        <v>0.42201388888888891</v>
      </c>
      <c r="D7458" s="3">
        <v>452</v>
      </c>
    </row>
    <row r="7459" spans="3:4" x14ac:dyDescent="0.25">
      <c r="C7459" s="2">
        <v>0.42208333333333337</v>
      </c>
      <c r="D7459" s="3">
        <v>449</v>
      </c>
    </row>
    <row r="7460" spans="3:4" x14ac:dyDescent="0.25">
      <c r="C7460" s="2">
        <v>0.4221064814814815</v>
      </c>
      <c r="D7460" s="3">
        <v>448</v>
      </c>
    </row>
    <row r="7461" spans="3:4" x14ac:dyDescent="0.25">
      <c r="C7461" s="2">
        <v>0.42212962962962958</v>
      </c>
      <c r="D7461" s="3">
        <v>447</v>
      </c>
    </row>
    <row r="7462" spans="3:4" x14ac:dyDescent="0.25">
      <c r="C7462" s="2">
        <v>0.42215277777777777</v>
      </c>
      <c r="D7462" s="3">
        <v>448</v>
      </c>
    </row>
    <row r="7463" spans="3:4" x14ac:dyDescent="0.25">
      <c r="C7463" s="2">
        <v>0.4221759259259259</v>
      </c>
      <c r="D7463" s="3">
        <v>447</v>
      </c>
    </row>
    <row r="7464" spans="3:4" x14ac:dyDescent="0.25">
      <c r="C7464" s="2">
        <v>0.42226851851851849</v>
      </c>
      <c r="D7464" s="3">
        <v>448</v>
      </c>
    </row>
    <row r="7465" spans="3:4" x14ac:dyDescent="0.25">
      <c r="C7465" s="2">
        <v>0.42231481481481481</v>
      </c>
      <c r="D7465" s="3">
        <v>447</v>
      </c>
    </row>
    <row r="7466" spans="3:4" x14ac:dyDescent="0.25">
      <c r="C7466" s="2">
        <v>0.42233796296296294</v>
      </c>
      <c r="D7466" s="3">
        <v>448</v>
      </c>
    </row>
    <row r="7467" spans="3:4" x14ac:dyDescent="0.25">
      <c r="C7467" s="2">
        <v>0.42247685185185185</v>
      </c>
      <c r="D7467" s="3">
        <v>449</v>
      </c>
    </row>
    <row r="7468" spans="3:4" x14ac:dyDescent="0.25">
      <c r="C7468" s="2">
        <v>0.4225694444444445</v>
      </c>
      <c r="D7468" s="3">
        <v>450</v>
      </c>
    </row>
    <row r="7469" spans="3:4" x14ac:dyDescent="0.25">
      <c r="C7469" s="2">
        <v>0.42263888888888884</v>
      </c>
      <c r="D7469" s="3">
        <v>451</v>
      </c>
    </row>
    <row r="7470" spans="3:4" x14ac:dyDescent="0.25">
      <c r="C7470" s="2">
        <v>0.42268518518518516</v>
      </c>
      <c r="D7470" s="3">
        <v>450</v>
      </c>
    </row>
    <row r="7471" spans="3:4" x14ac:dyDescent="0.25">
      <c r="C7471" s="2">
        <v>0.4227083333333333</v>
      </c>
      <c r="D7471" s="3">
        <v>448</v>
      </c>
    </row>
    <row r="7472" spans="3:4" x14ac:dyDescent="0.25">
      <c r="C7472" s="2">
        <v>0.42289351851851853</v>
      </c>
      <c r="D7472" s="3">
        <v>447</v>
      </c>
    </row>
    <row r="7473" spans="3:4" x14ac:dyDescent="0.25">
      <c r="C7473" s="2">
        <v>0.42291666666666666</v>
      </c>
      <c r="D7473" s="3">
        <v>449</v>
      </c>
    </row>
    <row r="7474" spans="3:4" x14ac:dyDescent="0.25">
      <c r="C7474" s="2">
        <v>0.42305555555555552</v>
      </c>
      <c r="D7474" s="3">
        <v>450</v>
      </c>
    </row>
    <row r="7475" spans="3:4" x14ac:dyDescent="0.25">
      <c r="C7475" s="2">
        <v>0.42310185185185184</v>
      </c>
      <c r="D7475" s="3">
        <v>451</v>
      </c>
    </row>
    <row r="7476" spans="3:4" x14ac:dyDescent="0.25">
      <c r="C7476" s="2">
        <v>0.42319444444444443</v>
      </c>
      <c r="D7476" s="3">
        <v>452</v>
      </c>
    </row>
    <row r="7477" spans="3:4" x14ac:dyDescent="0.25">
      <c r="C7477" s="2">
        <v>0.42331018518518521</v>
      </c>
      <c r="D7477" s="3">
        <v>450</v>
      </c>
    </row>
    <row r="7478" spans="3:4" x14ac:dyDescent="0.25">
      <c r="C7478" s="2">
        <v>0.42333333333333334</v>
      </c>
      <c r="D7478" s="3">
        <v>449</v>
      </c>
    </row>
    <row r="7479" spans="3:4" x14ac:dyDescent="0.25">
      <c r="C7479" s="2">
        <v>0.42335648148148147</v>
      </c>
      <c r="D7479" s="3">
        <v>447</v>
      </c>
    </row>
    <row r="7480" spans="3:4" x14ac:dyDescent="0.25">
      <c r="C7480" s="2">
        <v>0.42337962962962966</v>
      </c>
      <c r="D7480" s="3">
        <v>448</v>
      </c>
    </row>
    <row r="7481" spans="3:4" x14ac:dyDescent="0.25">
      <c r="C7481" s="2">
        <v>0.4236111111111111</v>
      </c>
      <c r="D7481" s="3">
        <v>449</v>
      </c>
    </row>
    <row r="7482" spans="3:4" x14ac:dyDescent="0.25">
      <c r="C7482" s="2">
        <v>0.42372685185185183</v>
      </c>
      <c r="D7482" s="3">
        <v>450</v>
      </c>
    </row>
    <row r="7483" spans="3:4" x14ac:dyDescent="0.25">
      <c r="C7483" s="2">
        <v>0.42379629629629628</v>
      </c>
      <c r="D7483" s="3">
        <v>451</v>
      </c>
    </row>
    <row r="7484" spans="3:4" x14ac:dyDescent="0.25">
      <c r="C7484" s="2">
        <v>0.42388888888888893</v>
      </c>
      <c r="D7484" s="3">
        <v>452</v>
      </c>
    </row>
    <row r="7485" spans="3:4" x14ac:dyDescent="0.25">
      <c r="C7485" s="2">
        <v>0.42391203703703706</v>
      </c>
      <c r="D7485" s="3">
        <v>451</v>
      </c>
    </row>
    <row r="7486" spans="3:4" x14ac:dyDescent="0.25">
      <c r="C7486" s="2">
        <v>0.42393518518518519</v>
      </c>
      <c r="D7486" s="3">
        <v>448</v>
      </c>
    </row>
    <row r="7487" spans="3:4" x14ac:dyDescent="0.25">
      <c r="C7487" s="2">
        <v>0.42398148148148151</v>
      </c>
      <c r="D7487" s="3">
        <v>447</v>
      </c>
    </row>
    <row r="7488" spans="3:4" x14ac:dyDescent="0.25">
      <c r="C7488" s="2">
        <v>0.42400462962962965</v>
      </c>
      <c r="D7488" s="3">
        <v>448</v>
      </c>
    </row>
    <row r="7489" spans="3:4" x14ac:dyDescent="0.25">
      <c r="C7489" s="2">
        <v>0.42402777777777773</v>
      </c>
      <c r="D7489" s="3">
        <v>447</v>
      </c>
    </row>
    <row r="7490" spans="3:4" x14ac:dyDescent="0.25">
      <c r="C7490" s="2">
        <v>0.42405092592592591</v>
      </c>
      <c r="D7490" s="3">
        <v>448</v>
      </c>
    </row>
    <row r="7491" spans="3:4" x14ac:dyDescent="0.25">
      <c r="C7491" s="2">
        <v>0.42407407407407405</v>
      </c>
      <c r="D7491" s="3">
        <v>447</v>
      </c>
    </row>
    <row r="7492" spans="3:4" x14ac:dyDescent="0.25">
      <c r="C7492" s="2">
        <v>0.42412037037037037</v>
      </c>
      <c r="D7492" s="3">
        <v>448</v>
      </c>
    </row>
    <row r="7493" spans="3:4" x14ac:dyDescent="0.25">
      <c r="C7493" s="2">
        <v>0.42423611111111109</v>
      </c>
      <c r="D7493" s="3">
        <v>449</v>
      </c>
    </row>
    <row r="7494" spans="3:4" x14ac:dyDescent="0.25">
      <c r="C7494" s="2">
        <v>0.42432870370370374</v>
      </c>
      <c r="D7494" s="3">
        <v>450</v>
      </c>
    </row>
    <row r="7495" spans="3:4" x14ac:dyDescent="0.25">
      <c r="C7495" s="2">
        <v>0.42442129629629632</v>
      </c>
      <c r="D7495" s="3">
        <v>451</v>
      </c>
    </row>
    <row r="7496" spans="3:4" x14ac:dyDescent="0.25">
      <c r="C7496" s="2">
        <v>0.42449074074074072</v>
      </c>
      <c r="D7496" s="3">
        <v>450</v>
      </c>
    </row>
    <row r="7497" spans="3:4" x14ac:dyDescent="0.25">
      <c r="C7497" s="2">
        <v>0.42451388888888886</v>
      </c>
      <c r="D7497" s="3">
        <v>452</v>
      </c>
    </row>
    <row r="7498" spans="3:4" x14ac:dyDescent="0.25">
      <c r="C7498" s="2">
        <v>0.42453703703703699</v>
      </c>
      <c r="D7498" s="3">
        <v>450</v>
      </c>
    </row>
    <row r="7499" spans="3:4" x14ac:dyDescent="0.25">
      <c r="C7499" s="2">
        <v>0.42456018518518518</v>
      </c>
      <c r="D7499" s="3">
        <v>448</v>
      </c>
    </row>
    <row r="7500" spans="3:4" x14ac:dyDescent="0.25">
      <c r="C7500" s="2">
        <v>0.42458333333333331</v>
      </c>
      <c r="D7500" s="3">
        <v>447</v>
      </c>
    </row>
    <row r="7501" spans="3:4" x14ac:dyDescent="0.25">
      <c r="C7501" s="2">
        <v>0.42462962962962963</v>
      </c>
      <c r="D7501" s="3">
        <v>448</v>
      </c>
    </row>
    <row r="7502" spans="3:4" x14ac:dyDescent="0.25">
      <c r="C7502" s="2">
        <v>0.42486111111111113</v>
      </c>
      <c r="D7502" s="3">
        <v>449</v>
      </c>
    </row>
    <row r="7503" spans="3:4" x14ac:dyDescent="0.25">
      <c r="C7503" s="2">
        <v>0.42495370370370367</v>
      </c>
      <c r="D7503" s="3">
        <v>450</v>
      </c>
    </row>
    <row r="7504" spans="3:4" x14ac:dyDescent="0.25">
      <c r="C7504" s="2">
        <v>0.42504629629629626</v>
      </c>
      <c r="D7504" s="3">
        <v>451</v>
      </c>
    </row>
    <row r="7505" spans="3:4" x14ac:dyDescent="0.25">
      <c r="C7505" s="2">
        <v>0.4251388888888889</v>
      </c>
      <c r="D7505" s="3">
        <v>452</v>
      </c>
    </row>
    <row r="7506" spans="3:4" x14ac:dyDescent="0.25">
      <c r="C7506" s="2">
        <v>0.42516203703703703</v>
      </c>
      <c r="D7506" s="3">
        <v>449</v>
      </c>
    </row>
    <row r="7507" spans="3:4" x14ac:dyDescent="0.25">
      <c r="C7507" s="2">
        <v>0.42518518518518517</v>
      </c>
      <c r="D7507" s="3">
        <v>448</v>
      </c>
    </row>
    <row r="7508" spans="3:4" x14ac:dyDescent="0.25">
      <c r="C7508" s="2">
        <v>0.42523148148148149</v>
      </c>
      <c r="D7508" s="3">
        <v>447</v>
      </c>
    </row>
    <row r="7509" spans="3:4" x14ac:dyDescent="0.25">
      <c r="C7509" s="2">
        <v>0.42534722222222227</v>
      </c>
      <c r="D7509" s="3">
        <v>448</v>
      </c>
    </row>
    <row r="7510" spans="3:4" x14ac:dyDescent="0.25">
      <c r="C7510" s="2">
        <v>0.42550925925925925</v>
      </c>
      <c r="D7510" s="3">
        <v>449</v>
      </c>
    </row>
    <row r="7511" spans="3:4" x14ac:dyDescent="0.25">
      <c r="C7511" s="2">
        <v>0.42557870370370371</v>
      </c>
      <c r="D7511" s="3">
        <v>450</v>
      </c>
    </row>
    <row r="7512" spans="3:4" x14ac:dyDescent="0.25">
      <c r="C7512" s="2">
        <v>0.4256712962962963</v>
      </c>
      <c r="D7512" s="3">
        <v>451</v>
      </c>
    </row>
    <row r="7513" spans="3:4" x14ac:dyDescent="0.25">
      <c r="C7513" s="2">
        <v>0.42578703703703707</v>
      </c>
      <c r="D7513" s="3">
        <v>448</v>
      </c>
    </row>
    <row r="7514" spans="3:4" x14ac:dyDescent="0.25">
      <c r="C7514" s="2">
        <v>0.42583333333333334</v>
      </c>
      <c r="D7514" s="3">
        <v>449</v>
      </c>
    </row>
    <row r="7515" spans="3:4" x14ac:dyDescent="0.25">
      <c r="C7515" s="2">
        <v>0.42585648148148153</v>
      </c>
      <c r="D7515" s="3">
        <v>448</v>
      </c>
    </row>
    <row r="7516" spans="3:4" x14ac:dyDescent="0.25">
      <c r="C7516" s="2">
        <v>0.4259027777777778</v>
      </c>
      <c r="D7516" s="3">
        <v>447</v>
      </c>
    </row>
    <row r="7517" spans="3:4" x14ac:dyDescent="0.25">
      <c r="C7517" s="2">
        <v>0.42592592592592587</v>
      </c>
      <c r="D7517" s="3">
        <v>448</v>
      </c>
    </row>
    <row r="7518" spans="3:4" x14ac:dyDescent="0.25">
      <c r="C7518" s="2">
        <v>0.42594907407407406</v>
      </c>
      <c r="D7518" s="3">
        <v>447</v>
      </c>
    </row>
    <row r="7519" spans="3:4" x14ac:dyDescent="0.25">
      <c r="C7519" s="2">
        <v>0.4259722222222222</v>
      </c>
      <c r="D7519" s="3">
        <v>448</v>
      </c>
    </row>
    <row r="7520" spans="3:4" x14ac:dyDescent="0.25">
      <c r="C7520" s="2">
        <v>0.42606481481481479</v>
      </c>
      <c r="D7520" s="3">
        <v>449</v>
      </c>
    </row>
    <row r="7521" spans="3:4" x14ac:dyDescent="0.25">
      <c r="C7521" s="2">
        <v>0.42618055555555556</v>
      </c>
      <c r="D7521" s="3">
        <v>450</v>
      </c>
    </row>
    <row r="7522" spans="3:4" x14ac:dyDescent="0.25">
      <c r="C7522" s="2">
        <v>0.42625000000000002</v>
      </c>
      <c r="D7522" s="3">
        <v>451</v>
      </c>
    </row>
    <row r="7523" spans="3:4" x14ac:dyDescent="0.25">
      <c r="C7523" s="2">
        <v>0.42634259259259261</v>
      </c>
      <c r="D7523" s="3">
        <v>452</v>
      </c>
    </row>
    <row r="7524" spans="3:4" x14ac:dyDescent="0.25">
      <c r="C7524" s="2">
        <v>0.42638888888888887</v>
      </c>
      <c r="D7524" s="3">
        <v>450</v>
      </c>
    </row>
    <row r="7525" spans="3:4" x14ac:dyDescent="0.25">
      <c r="C7525" s="2">
        <v>0.42641203703703701</v>
      </c>
      <c r="D7525" s="3">
        <v>449</v>
      </c>
    </row>
    <row r="7526" spans="3:4" x14ac:dyDescent="0.25">
      <c r="C7526" s="2">
        <v>0.42643518518518514</v>
      </c>
      <c r="D7526" s="3">
        <v>447</v>
      </c>
    </row>
    <row r="7527" spans="3:4" x14ac:dyDescent="0.25">
      <c r="C7527" s="2">
        <v>0.42645833333333333</v>
      </c>
      <c r="D7527" s="3">
        <v>449</v>
      </c>
    </row>
    <row r="7528" spans="3:4" x14ac:dyDescent="0.25">
      <c r="C7528" s="2">
        <v>0.42648148148148146</v>
      </c>
      <c r="D7528" s="3">
        <v>448</v>
      </c>
    </row>
    <row r="7529" spans="3:4" x14ac:dyDescent="0.25">
      <c r="C7529" s="2">
        <v>0.42650462962962959</v>
      </c>
      <c r="D7529" s="3">
        <v>449</v>
      </c>
    </row>
    <row r="7530" spans="3:4" x14ac:dyDescent="0.25">
      <c r="C7530" s="2">
        <v>0.42652777777777778</v>
      </c>
      <c r="D7530" s="3">
        <v>448</v>
      </c>
    </row>
    <row r="7531" spans="3:4" x14ac:dyDescent="0.25">
      <c r="C7531" s="2">
        <v>0.42655092592592592</v>
      </c>
      <c r="D7531" s="3">
        <v>449</v>
      </c>
    </row>
    <row r="7532" spans="3:4" x14ac:dyDescent="0.25">
      <c r="C7532" s="2">
        <v>0.42657407407407405</v>
      </c>
      <c r="D7532" s="3">
        <v>448</v>
      </c>
    </row>
    <row r="7533" spans="3:4" x14ac:dyDescent="0.25">
      <c r="C7533" s="2">
        <v>0.42659722222222224</v>
      </c>
      <c r="D7533" s="3">
        <v>449</v>
      </c>
    </row>
    <row r="7534" spans="3:4" x14ac:dyDescent="0.25">
      <c r="C7534" s="2">
        <v>0.42664351851851851</v>
      </c>
      <c r="D7534" s="3">
        <v>448</v>
      </c>
    </row>
    <row r="7535" spans="3:4" x14ac:dyDescent="0.25">
      <c r="C7535" s="2">
        <v>0.42666666666666669</v>
      </c>
      <c r="D7535" s="3">
        <v>449</v>
      </c>
    </row>
    <row r="7536" spans="3:4" x14ac:dyDescent="0.25">
      <c r="C7536" s="2">
        <v>0.42675925925925928</v>
      </c>
      <c r="D7536" s="3">
        <v>450</v>
      </c>
    </row>
    <row r="7537" spans="3:4" x14ac:dyDescent="0.25">
      <c r="C7537" s="2">
        <v>0.42687499999999995</v>
      </c>
      <c r="D7537" s="3">
        <v>451</v>
      </c>
    </row>
    <row r="7538" spans="3:4" x14ac:dyDescent="0.25">
      <c r="C7538" s="2">
        <v>0.42701388888888886</v>
      </c>
      <c r="D7538" s="3">
        <v>448</v>
      </c>
    </row>
    <row r="7539" spans="3:4" x14ac:dyDescent="0.25">
      <c r="C7539" s="2">
        <v>0.42706018518518518</v>
      </c>
      <c r="D7539" s="3">
        <v>447</v>
      </c>
    </row>
    <row r="7540" spans="3:4" x14ac:dyDescent="0.25">
      <c r="C7540" s="2">
        <v>0.42708333333333331</v>
      </c>
      <c r="D7540" s="3">
        <v>448</v>
      </c>
    </row>
    <row r="7541" spans="3:4" x14ac:dyDescent="0.25">
      <c r="C7541" s="2">
        <v>0.42731481481481487</v>
      </c>
      <c r="D7541" s="3">
        <v>449</v>
      </c>
    </row>
    <row r="7542" spans="3:4" x14ac:dyDescent="0.25">
      <c r="C7542" s="2">
        <v>0.4274074074074074</v>
      </c>
      <c r="D7542" s="3">
        <v>450</v>
      </c>
    </row>
    <row r="7543" spans="3:4" x14ac:dyDescent="0.25">
      <c r="C7543" s="2">
        <v>0.42743055555555554</v>
      </c>
      <c r="D7543" s="3">
        <v>448</v>
      </c>
    </row>
    <row r="7544" spans="3:4" x14ac:dyDescent="0.25">
      <c r="C7544" s="2">
        <v>0.42745370370370367</v>
      </c>
      <c r="D7544" s="3">
        <v>450</v>
      </c>
    </row>
    <row r="7545" spans="3:4" x14ac:dyDescent="0.25">
      <c r="C7545" s="2">
        <v>0.42752314814814812</v>
      </c>
      <c r="D7545" s="3">
        <v>451</v>
      </c>
    </row>
    <row r="7546" spans="3:4" x14ac:dyDescent="0.25">
      <c r="C7546" s="2">
        <v>0.42761574074074077</v>
      </c>
      <c r="D7546" s="3">
        <v>450</v>
      </c>
    </row>
    <row r="7547" spans="3:4" x14ac:dyDescent="0.25">
      <c r="C7547" s="2">
        <v>0.4276388888888889</v>
      </c>
      <c r="D7547" s="3">
        <v>448</v>
      </c>
    </row>
    <row r="7548" spans="3:4" x14ac:dyDescent="0.25">
      <c r="C7548" s="2">
        <v>0.42768518518518522</v>
      </c>
      <c r="D7548" s="3">
        <v>449</v>
      </c>
    </row>
    <row r="7549" spans="3:4" x14ac:dyDescent="0.25">
      <c r="C7549" s="2">
        <v>0.42770833333333336</v>
      </c>
      <c r="D7549" s="3">
        <v>448</v>
      </c>
    </row>
    <row r="7550" spans="3:4" x14ac:dyDescent="0.25">
      <c r="C7550" s="2">
        <v>0.42780092592592595</v>
      </c>
      <c r="D7550" s="3">
        <v>449</v>
      </c>
    </row>
    <row r="7551" spans="3:4" x14ac:dyDescent="0.25">
      <c r="C7551" s="2">
        <v>0.42782407407407402</v>
      </c>
      <c r="D7551" s="3">
        <v>448</v>
      </c>
    </row>
    <row r="7552" spans="3:4" x14ac:dyDescent="0.25">
      <c r="C7552" s="2">
        <v>0.42784722222222221</v>
      </c>
      <c r="D7552" s="3">
        <v>449</v>
      </c>
    </row>
    <row r="7553" spans="3:4" x14ac:dyDescent="0.25">
      <c r="C7553" s="2">
        <v>0.42800925925925926</v>
      </c>
      <c r="D7553" s="3">
        <v>450</v>
      </c>
    </row>
    <row r="7554" spans="3:4" x14ac:dyDescent="0.25">
      <c r="C7554" s="2">
        <v>0.42807870370370371</v>
      </c>
      <c r="D7554" s="3">
        <v>451</v>
      </c>
    </row>
    <row r="7555" spans="3:4" x14ac:dyDescent="0.25">
      <c r="C7555" s="2">
        <v>0.4281712962962963</v>
      </c>
      <c r="D7555" s="3">
        <v>452</v>
      </c>
    </row>
    <row r="7556" spans="3:4" x14ac:dyDescent="0.25">
      <c r="C7556" s="2">
        <v>0.42821759259259262</v>
      </c>
      <c r="D7556" s="3">
        <v>451</v>
      </c>
    </row>
    <row r="7557" spans="3:4" x14ac:dyDescent="0.25">
      <c r="C7557" s="2">
        <v>0.42824074074074076</v>
      </c>
      <c r="D7557" s="3">
        <v>449</v>
      </c>
    </row>
    <row r="7558" spans="3:4" x14ac:dyDescent="0.25">
      <c r="C7558" s="2">
        <v>0.42826388888888883</v>
      </c>
      <c r="D7558" s="3">
        <v>448</v>
      </c>
    </row>
    <row r="7559" spans="3:4" x14ac:dyDescent="0.25">
      <c r="C7559" s="2">
        <v>0.42835648148148148</v>
      </c>
      <c r="D7559" s="3">
        <v>447</v>
      </c>
    </row>
    <row r="7560" spans="3:4" x14ac:dyDescent="0.25">
      <c r="C7560" s="2">
        <v>0.42837962962962961</v>
      </c>
      <c r="D7560" s="3">
        <v>448</v>
      </c>
    </row>
    <row r="7561" spans="3:4" x14ac:dyDescent="0.25">
      <c r="C7561" s="2">
        <v>0.42856481481481484</v>
      </c>
      <c r="D7561" s="3">
        <v>449</v>
      </c>
    </row>
    <row r="7562" spans="3:4" x14ac:dyDescent="0.25">
      <c r="C7562" s="2">
        <v>0.42865740740740743</v>
      </c>
      <c r="D7562" s="3">
        <v>450</v>
      </c>
    </row>
    <row r="7563" spans="3:4" x14ac:dyDescent="0.25">
      <c r="C7563" s="2">
        <v>0.42872685185185189</v>
      </c>
      <c r="D7563" s="3">
        <v>451</v>
      </c>
    </row>
    <row r="7564" spans="3:4" x14ac:dyDescent="0.25">
      <c r="C7564" s="2">
        <v>0.42874999999999996</v>
      </c>
      <c r="D7564" s="3">
        <v>450</v>
      </c>
    </row>
    <row r="7565" spans="3:4" x14ac:dyDescent="0.25">
      <c r="C7565" s="2">
        <v>0.4287731481481481</v>
      </c>
      <c r="D7565" s="3">
        <v>451</v>
      </c>
    </row>
    <row r="7566" spans="3:4" x14ac:dyDescent="0.25">
      <c r="C7566" s="2">
        <v>0.42886574074074074</v>
      </c>
      <c r="D7566" s="3">
        <v>448</v>
      </c>
    </row>
    <row r="7567" spans="3:4" x14ac:dyDescent="0.25">
      <c r="C7567" s="2">
        <v>0.42898148148148146</v>
      </c>
      <c r="D7567" s="3">
        <v>447</v>
      </c>
    </row>
    <row r="7568" spans="3:4" x14ac:dyDescent="0.25">
      <c r="C7568" s="2">
        <v>0.42900462962962965</v>
      </c>
      <c r="D7568" s="3">
        <v>448</v>
      </c>
    </row>
    <row r="7569" spans="3:4" x14ac:dyDescent="0.25">
      <c r="C7569" s="2">
        <v>0.4291666666666667</v>
      </c>
      <c r="D7569" s="3">
        <v>449</v>
      </c>
    </row>
    <row r="7570" spans="3:4" x14ac:dyDescent="0.25">
      <c r="C7570" s="2">
        <v>0.4292361111111111</v>
      </c>
      <c r="D7570" s="3">
        <v>450</v>
      </c>
    </row>
    <row r="7571" spans="3:4" x14ac:dyDescent="0.25">
      <c r="C7571" s="2">
        <v>0.42935185185185182</v>
      </c>
      <c r="D7571" s="3">
        <v>451</v>
      </c>
    </row>
    <row r="7572" spans="3:4" x14ac:dyDescent="0.25">
      <c r="C7572" s="2">
        <v>0.4294675925925926</v>
      </c>
      <c r="D7572" s="3">
        <v>449</v>
      </c>
    </row>
    <row r="7573" spans="3:4" x14ac:dyDescent="0.25">
      <c r="C7573" s="2">
        <v>0.42951388888888892</v>
      </c>
      <c r="D7573" s="3">
        <v>448</v>
      </c>
    </row>
    <row r="7574" spans="3:4" x14ac:dyDescent="0.25">
      <c r="C7574" s="2">
        <v>0.42953703703703705</v>
      </c>
      <c r="D7574" s="3">
        <v>449</v>
      </c>
    </row>
    <row r="7575" spans="3:4" x14ac:dyDescent="0.25">
      <c r="C7575" s="2">
        <v>0.42956018518518518</v>
      </c>
      <c r="D7575" s="3">
        <v>448</v>
      </c>
    </row>
    <row r="7576" spans="3:4" x14ac:dyDescent="0.25">
      <c r="C7576" s="2">
        <v>0.42979166666666663</v>
      </c>
      <c r="D7576" s="3">
        <v>449</v>
      </c>
    </row>
    <row r="7577" spans="3:4" x14ac:dyDescent="0.25">
      <c r="C7577" s="2">
        <v>0.42988425925925927</v>
      </c>
      <c r="D7577" s="3">
        <v>450</v>
      </c>
    </row>
    <row r="7578" spans="3:4" x14ac:dyDescent="0.25">
      <c r="C7578" s="2">
        <v>0.42995370370370373</v>
      </c>
      <c r="D7578" s="3">
        <v>451</v>
      </c>
    </row>
    <row r="7579" spans="3:4" x14ac:dyDescent="0.25">
      <c r="C7579" s="2">
        <v>0.43009259259259264</v>
      </c>
      <c r="D7579" s="3">
        <v>449</v>
      </c>
    </row>
    <row r="7580" spans="3:4" x14ac:dyDescent="0.25">
      <c r="C7580" s="2">
        <v>0.43011574074074077</v>
      </c>
      <c r="D7580" s="3">
        <v>448</v>
      </c>
    </row>
    <row r="7581" spans="3:4" x14ac:dyDescent="0.25">
      <c r="C7581" s="2">
        <v>0.43034722222222221</v>
      </c>
      <c r="D7581" s="3">
        <v>449</v>
      </c>
    </row>
    <row r="7582" spans="3:4" x14ac:dyDescent="0.25">
      <c r="C7582" s="2">
        <v>0.43037037037037035</v>
      </c>
      <c r="D7582" s="3">
        <v>448</v>
      </c>
    </row>
    <row r="7583" spans="3:4" x14ac:dyDescent="0.25">
      <c r="C7583" s="2">
        <v>0.43039351851851854</v>
      </c>
      <c r="D7583" s="3">
        <v>449</v>
      </c>
    </row>
    <row r="7584" spans="3:4" x14ac:dyDescent="0.25">
      <c r="C7584" s="2">
        <v>0.43050925925925926</v>
      </c>
      <c r="D7584" s="3">
        <v>450</v>
      </c>
    </row>
    <row r="7585" spans="3:4" x14ac:dyDescent="0.25">
      <c r="C7585" s="2">
        <v>0.4306018518518519</v>
      </c>
      <c r="D7585" s="3">
        <v>451</v>
      </c>
    </row>
    <row r="7586" spans="3:4" x14ac:dyDescent="0.25">
      <c r="C7586" s="2">
        <v>0.43069444444444444</v>
      </c>
      <c r="D7586" s="3">
        <v>450</v>
      </c>
    </row>
    <row r="7587" spans="3:4" x14ac:dyDescent="0.25">
      <c r="C7587" s="2">
        <v>0.43071759259259257</v>
      </c>
      <c r="D7587" s="3">
        <v>448</v>
      </c>
    </row>
    <row r="7588" spans="3:4" x14ac:dyDescent="0.25">
      <c r="C7588" s="2">
        <v>0.43081018518518516</v>
      </c>
      <c r="D7588" s="3">
        <v>447</v>
      </c>
    </row>
    <row r="7589" spans="3:4" x14ac:dyDescent="0.25">
      <c r="C7589" s="2">
        <v>0.43083333333333335</v>
      </c>
      <c r="D7589" s="3">
        <v>448</v>
      </c>
    </row>
    <row r="7590" spans="3:4" x14ac:dyDescent="0.25">
      <c r="C7590" s="2">
        <v>0.43094907407407407</v>
      </c>
      <c r="D7590" s="3">
        <v>449</v>
      </c>
    </row>
    <row r="7591" spans="3:4" x14ac:dyDescent="0.25">
      <c r="C7591" s="2">
        <v>0.43101851851851852</v>
      </c>
      <c r="D7591" s="3">
        <v>450</v>
      </c>
    </row>
    <row r="7592" spans="3:4" x14ac:dyDescent="0.25">
      <c r="C7592" s="2">
        <v>0.43113425925925924</v>
      </c>
      <c r="D7592" s="3">
        <v>451</v>
      </c>
    </row>
    <row r="7593" spans="3:4" x14ac:dyDescent="0.25">
      <c r="C7593" s="2">
        <v>0.43127314814814816</v>
      </c>
      <c r="D7593" s="3">
        <v>452</v>
      </c>
    </row>
    <row r="7594" spans="3:4" x14ac:dyDescent="0.25">
      <c r="C7594" s="2">
        <v>0.43129629629629629</v>
      </c>
      <c r="D7594" s="3">
        <v>451</v>
      </c>
    </row>
    <row r="7595" spans="3:4" x14ac:dyDescent="0.25">
      <c r="C7595" s="2">
        <v>0.43131944444444442</v>
      </c>
      <c r="D7595" s="3">
        <v>449</v>
      </c>
    </row>
    <row r="7596" spans="3:4" x14ac:dyDescent="0.25">
      <c r="C7596" s="2">
        <v>0.43134259259259261</v>
      </c>
      <c r="D7596" s="3">
        <v>448</v>
      </c>
    </row>
    <row r="7597" spans="3:4" x14ac:dyDescent="0.25">
      <c r="C7597" s="2">
        <v>0.43157407407407405</v>
      </c>
      <c r="D7597" s="3">
        <v>449</v>
      </c>
    </row>
    <row r="7598" spans="3:4" x14ac:dyDescent="0.25">
      <c r="C7598" s="2">
        <v>0.43159722222222219</v>
      </c>
      <c r="D7598" s="3">
        <v>448</v>
      </c>
    </row>
    <row r="7599" spans="3:4" x14ac:dyDescent="0.25">
      <c r="C7599" s="2">
        <v>0.43164351851851851</v>
      </c>
      <c r="D7599" s="3">
        <v>449</v>
      </c>
    </row>
    <row r="7600" spans="3:4" x14ac:dyDescent="0.25">
      <c r="C7600" s="2">
        <v>0.43168981481481478</v>
      </c>
      <c r="D7600" s="3">
        <v>450</v>
      </c>
    </row>
    <row r="7601" spans="3:4" x14ac:dyDescent="0.25">
      <c r="C7601" s="2">
        <v>0.43180555555555555</v>
      </c>
      <c r="D7601" s="3">
        <v>451</v>
      </c>
    </row>
    <row r="7602" spans="3:4" x14ac:dyDescent="0.25">
      <c r="C7602" s="2">
        <v>0.43194444444444446</v>
      </c>
      <c r="D7602" s="3">
        <v>448</v>
      </c>
    </row>
    <row r="7603" spans="3:4" x14ac:dyDescent="0.25">
      <c r="C7603" s="2">
        <v>0.43199074074074079</v>
      </c>
      <c r="D7603" s="3">
        <v>447</v>
      </c>
    </row>
    <row r="7604" spans="3:4" x14ac:dyDescent="0.25">
      <c r="C7604" s="2">
        <v>0.43201388888888892</v>
      </c>
      <c r="D7604" s="3">
        <v>448</v>
      </c>
    </row>
    <row r="7605" spans="3:4" x14ac:dyDescent="0.25">
      <c r="C7605" s="2">
        <v>0.4322685185185185</v>
      </c>
      <c r="D7605" s="3">
        <v>449</v>
      </c>
    </row>
    <row r="7606" spans="3:4" x14ac:dyDescent="0.25">
      <c r="C7606" s="2">
        <v>0.43236111111111114</v>
      </c>
      <c r="D7606" s="3">
        <v>450</v>
      </c>
    </row>
    <row r="7607" spans="3:4" x14ac:dyDescent="0.25">
      <c r="C7607" s="2">
        <v>0.43245370370370373</v>
      </c>
      <c r="D7607" s="3">
        <v>451</v>
      </c>
    </row>
    <row r="7608" spans="3:4" x14ac:dyDescent="0.25">
      <c r="C7608" s="2">
        <v>0.43254629629629626</v>
      </c>
      <c r="D7608" s="3">
        <v>449</v>
      </c>
    </row>
    <row r="7609" spans="3:4" x14ac:dyDescent="0.25">
      <c r="C7609" s="2">
        <v>0.4325694444444444</v>
      </c>
      <c r="D7609" s="3">
        <v>448</v>
      </c>
    </row>
    <row r="7610" spans="3:4" x14ac:dyDescent="0.25">
      <c r="C7610" s="2">
        <v>0.43268518518518517</v>
      </c>
      <c r="D7610" s="3">
        <v>447</v>
      </c>
    </row>
    <row r="7611" spans="3:4" x14ac:dyDescent="0.25">
      <c r="C7611" s="2">
        <v>0.43270833333333331</v>
      </c>
      <c r="D7611" s="3">
        <v>448</v>
      </c>
    </row>
    <row r="7612" spans="3:4" x14ac:dyDescent="0.25">
      <c r="C7612" s="2">
        <v>0.43273148148148149</v>
      </c>
      <c r="D7612" s="3">
        <v>447</v>
      </c>
    </row>
    <row r="7613" spans="3:4" x14ac:dyDescent="0.25">
      <c r="C7613" s="2">
        <v>0.43275462962962963</v>
      </c>
      <c r="D7613" s="3">
        <v>448</v>
      </c>
    </row>
    <row r="7614" spans="3:4" x14ac:dyDescent="0.25">
      <c r="C7614" s="2">
        <v>0.43296296296296299</v>
      </c>
      <c r="D7614" s="3">
        <v>449</v>
      </c>
    </row>
    <row r="7615" spans="3:4" x14ac:dyDescent="0.25">
      <c r="C7615" s="2">
        <v>0.43305555555555553</v>
      </c>
      <c r="D7615" s="3">
        <v>450</v>
      </c>
    </row>
    <row r="7616" spans="3:4" x14ac:dyDescent="0.25">
      <c r="C7616" s="2">
        <v>0.43312499999999998</v>
      </c>
      <c r="D7616" s="3">
        <v>451</v>
      </c>
    </row>
    <row r="7617" spans="3:4" x14ac:dyDescent="0.25">
      <c r="C7617" s="2">
        <v>0.4331712962962963</v>
      </c>
      <c r="D7617" s="3">
        <v>447</v>
      </c>
    </row>
    <row r="7618" spans="3:4" x14ac:dyDescent="0.25">
      <c r="C7618" s="2">
        <v>0.43319444444444444</v>
      </c>
      <c r="D7618" s="3">
        <v>446</v>
      </c>
    </row>
    <row r="7619" spans="3:4" x14ac:dyDescent="0.25">
      <c r="C7619" s="2">
        <v>0.43321759259259257</v>
      </c>
      <c r="D7619" s="3">
        <v>447</v>
      </c>
    </row>
    <row r="7620" spans="3:4" x14ac:dyDescent="0.25">
      <c r="C7620" s="2">
        <v>0.43333333333333335</v>
      </c>
      <c r="D7620" s="3">
        <v>448</v>
      </c>
    </row>
    <row r="7621" spans="3:4" x14ac:dyDescent="0.25">
      <c r="C7621" s="2">
        <v>0.43344907407407413</v>
      </c>
      <c r="D7621" s="3">
        <v>449</v>
      </c>
    </row>
    <row r="7622" spans="3:4" x14ac:dyDescent="0.25">
      <c r="C7622" s="2">
        <v>0.43351851851851847</v>
      </c>
      <c r="D7622" s="3">
        <v>450</v>
      </c>
    </row>
    <row r="7623" spans="3:4" x14ac:dyDescent="0.25">
      <c r="C7623" s="2">
        <v>0.43358796296296293</v>
      </c>
      <c r="D7623" s="3">
        <v>451</v>
      </c>
    </row>
    <row r="7624" spans="3:4" x14ac:dyDescent="0.25">
      <c r="C7624" s="2">
        <v>0.43368055555555557</v>
      </c>
      <c r="D7624" s="3">
        <v>452</v>
      </c>
    </row>
    <row r="7625" spans="3:4" x14ac:dyDescent="0.25">
      <c r="C7625" s="2">
        <v>0.43377314814814816</v>
      </c>
      <c r="D7625" s="3">
        <v>451</v>
      </c>
    </row>
    <row r="7626" spans="3:4" x14ac:dyDescent="0.25">
      <c r="C7626" s="2">
        <v>0.43379629629629629</v>
      </c>
      <c r="D7626" s="3">
        <v>448</v>
      </c>
    </row>
    <row r="7627" spans="3:4" x14ac:dyDescent="0.25">
      <c r="C7627" s="2">
        <v>0.43405092592592592</v>
      </c>
      <c r="D7627" s="3">
        <v>449</v>
      </c>
    </row>
    <row r="7628" spans="3:4" x14ac:dyDescent="0.25">
      <c r="C7628" s="2">
        <v>0.43418981481481483</v>
      </c>
      <c r="D7628" s="3">
        <v>450</v>
      </c>
    </row>
    <row r="7629" spans="3:4" x14ac:dyDescent="0.25">
      <c r="C7629" s="2">
        <v>0.43428240740740742</v>
      </c>
      <c r="D7629" s="3">
        <v>451</v>
      </c>
    </row>
    <row r="7630" spans="3:4" x14ac:dyDescent="0.25">
      <c r="C7630" s="2">
        <v>0.43435185185185188</v>
      </c>
      <c r="D7630" s="3">
        <v>452</v>
      </c>
    </row>
    <row r="7631" spans="3:4" x14ac:dyDescent="0.25">
      <c r="C7631" s="2">
        <v>0.43437500000000001</v>
      </c>
      <c r="D7631" s="3">
        <v>451</v>
      </c>
    </row>
    <row r="7632" spans="3:4" x14ac:dyDescent="0.25">
      <c r="C7632" s="2">
        <v>0.4343981481481482</v>
      </c>
      <c r="D7632" s="3">
        <v>449</v>
      </c>
    </row>
    <row r="7633" spans="3:4" x14ac:dyDescent="0.25">
      <c r="C7633" s="2">
        <v>0.43442129629629633</v>
      </c>
      <c r="D7633" s="3">
        <v>448</v>
      </c>
    </row>
    <row r="7634" spans="3:4" x14ac:dyDescent="0.25">
      <c r="C7634" s="2">
        <v>0.43444444444444441</v>
      </c>
      <c r="D7634" s="3">
        <v>447</v>
      </c>
    </row>
    <row r="7635" spans="3:4" x14ac:dyDescent="0.25">
      <c r="C7635" s="2">
        <v>0.43446759259259254</v>
      </c>
      <c r="D7635" s="3">
        <v>448</v>
      </c>
    </row>
    <row r="7636" spans="3:4" x14ac:dyDescent="0.25">
      <c r="C7636" s="2">
        <v>0.43449074074074073</v>
      </c>
      <c r="D7636" s="3">
        <v>447</v>
      </c>
    </row>
    <row r="7637" spans="3:4" x14ac:dyDescent="0.25">
      <c r="C7637" s="2">
        <v>0.43451388888888887</v>
      </c>
      <c r="D7637" s="3">
        <v>446</v>
      </c>
    </row>
    <row r="7638" spans="3:4" x14ac:dyDescent="0.25">
      <c r="C7638" s="2">
        <v>0.434537037037037</v>
      </c>
      <c r="D7638" s="3">
        <v>448</v>
      </c>
    </row>
    <row r="7639" spans="3:4" x14ac:dyDescent="0.25">
      <c r="C7639" s="2">
        <v>0.43456018518518519</v>
      </c>
      <c r="D7639" s="3">
        <v>447</v>
      </c>
    </row>
    <row r="7640" spans="3:4" x14ac:dyDescent="0.25">
      <c r="C7640" s="2">
        <v>0.43458333333333332</v>
      </c>
      <c r="D7640" s="3">
        <v>448</v>
      </c>
    </row>
    <row r="7641" spans="3:4" x14ac:dyDescent="0.25">
      <c r="C7641" s="2">
        <v>0.43465277777777778</v>
      </c>
      <c r="D7641" s="3">
        <v>449</v>
      </c>
    </row>
    <row r="7642" spans="3:4" x14ac:dyDescent="0.25">
      <c r="C7642" s="2">
        <v>0.43467592592592591</v>
      </c>
      <c r="D7642" s="3">
        <v>448</v>
      </c>
    </row>
    <row r="7643" spans="3:4" x14ac:dyDescent="0.25">
      <c r="C7643" s="2">
        <v>0.43472222222222223</v>
      </c>
      <c r="D7643" s="3">
        <v>449</v>
      </c>
    </row>
    <row r="7644" spans="3:4" x14ac:dyDescent="0.25">
      <c r="C7644" s="2">
        <v>0.43483796296296301</v>
      </c>
      <c r="D7644" s="3">
        <v>450</v>
      </c>
    </row>
    <row r="7645" spans="3:4" x14ac:dyDescent="0.25">
      <c r="C7645" s="2">
        <v>0.43490740740740735</v>
      </c>
      <c r="D7645" s="3">
        <v>451</v>
      </c>
    </row>
    <row r="7646" spans="3:4" x14ac:dyDescent="0.25">
      <c r="C7646" s="2">
        <v>0.435</v>
      </c>
      <c r="D7646" s="3">
        <v>450</v>
      </c>
    </row>
    <row r="7647" spans="3:4" x14ac:dyDescent="0.25">
      <c r="C7647" s="2">
        <v>0.43502314814814813</v>
      </c>
      <c r="D7647" s="3">
        <v>448</v>
      </c>
    </row>
    <row r="7648" spans="3:4" x14ac:dyDescent="0.25">
      <c r="C7648" s="2">
        <v>0.43504629629629626</v>
      </c>
      <c r="D7648" s="3">
        <v>447</v>
      </c>
    </row>
    <row r="7649" spans="3:4" x14ac:dyDescent="0.25">
      <c r="C7649" s="2">
        <v>0.43506944444444445</v>
      </c>
      <c r="D7649" s="3">
        <v>448</v>
      </c>
    </row>
    <row r="7650" spans="3:4" x14ac:dyDescent="0.25">
      <c r="C7650" s="2">
        <v>0.43527777777777782</v>
      </c>
      <c r="D7650" s="3">
        <v>449</v>
      </c>
    </row>
    <row r="7651" spans="3:4" x14ac:dyDescent="0.25">
      <c r="C7651" s="2">
        <v>0.43537037037037035</v>
      </c>
      <c r="D7651" s="3">
        <v>450</v>
      </c>
    </row>
    <row r="7652" spans="3:4" x14ac:dyDescent="0.25">
      <c r="C7652" s="2">
        <v>0.43546296296296294</v>
      </c>
      <c r="D7652" s="3">
        <v>451</v>
      </c>
    </row>
    <row r="7653" spans="3:4" x14ac:dyDescent="0.25">
      <c r="C7653" s="2">
        <v>0.43557870370370372</v>
      </c>
      <c r="D7653" s="3">
        <v>452</v>
      </c>
    </row>
    <row r="7654" spans="3:4" x14ac:dyDescent="0.25">
      <c r="C7654" s="2">
        <v>0.43562499999999998</v>
      </c>
      <c r="D7654" s="3">
        <v>450</v>
      </c>
    </row>
    <row r="7655" spans="3:4" x14ac:dyDescent="0.25">
      <c r="C7655" s="2">
        <v>0.43564814814814817</v>
      </c>
      <c r="D7655" s="3">
        <v>448</v>
      </c>
    </row>
    <row r="7656" spans="3:4" x14ac:dyDescent="0.25">
      <c r="C7656" s="2">
        <v>0.43574074074074076</v>
      </c>
      <c r="D7656" s="3">
        <v>447</v>
      </c>
    </row>
    <row r="7657" spans="3:4" x14ac:dyDescent="0.25">
      <c r="C7657" s="2">
        <v>0.4357638888888889</v>
      </c>
      <c r="D7657" s="3">
        <v>448</v>
      </c>
    </row>
    <row r="7658" spans="3:4" x14ac:dyDescent="0.25">
      <c r="C7658" s="2">
        <v>0.43583333333333335</v>
      </c>
      <c r="D7658" s="3">
        <v>449</v>
      </c>
    </row>
    <row r="7659" spans="3:4" x14ac:dyDescent="0.25">
      <c r="C7659" s="2">
        <v>0.43585648148148143</v>
      </c>
      <c r="D7659" s="3">
        <v>448</v>
      </c>
    </row>
    <row r="7660" spans="3:4" x14ac:dyDescent="0.25">
      <c r="C7660" s="2">
        <v>0.43590277777777775</v>
      </c>
      <c r="D7660" s="3">
        <v>449</v>
      </c>
    </row>
    <row r="7661" spans="3:4" x14ac:dyDescent="0.25">
      <c r="C7661" s="2">
        <v>0.43599537037037034</v>
      </c>
      <c r="D7661" s="3">
        <v>450</v>
      </c>
    </row>
    <row r="7662" spans="3:4" x14ac:dyDescent="0.25">
      <c r="C7662" s="2">
        <v>0.43601851851851853</v>
      </c>
      <c r="D7662" s="3">
        <v>451</v>
      </c>
    </row>
    <row r="7663" spans="3:4" x14ac:dyDescent="0.25">
      <c r="C7663" s="2">
        <v>0.43604166666666666</v>
      </c>
      <c r="D7663" s="3">
        <v>450</v>
      </c>
    </row>
    <row r="7664" spans="3:4" x14ac:dyDescent="0.25">
      <c r="C7664" s="2">
        <v>0.43606481481481479</v>
      </c>
      <c r="D7664" s="3">
        <v>451</v>
      </c>
    </row>
    <row r="7665" spans="3:4" x14ac:dyDescent="0.25">
      <c r="C7665" s="2">
        <v>0.43611111111111112</v>
      </c>
      <c r="D7665" s="3">
        <v>450</v>
      </c>
    </row>
    <row r="7666" spans="3:4" x14ac:dyDescent="0.25">
      <c r="C7666" s="2">
        <v>0.43615740740740744</v>
      </c>
      <c r="D7666" s="3">
        <v>451</v>
      </c>
    </row>
    <row r="7667" spans="3:4" x14ac:dyDescent="0.25">
      <c r="C7667" s="2">
        <v>0.43618055555555557</v>
      </c>
      <c r="D7667" s="3">
        <v>452</v>
      </c>
    </row>
    <row r="7668" spans="3:4" x14ac:dyDescent="0.25">
      <c r="C7668" s="2">
        <v>0.43622685185185189</v>
      </c>
      <c r="D7668" s="3">
        <v>451</v>
      </c>
    </row>
    <row r="7669" spans="3:4" x14ac:dyDescent="0.25">
      <c r="C7669" s="2">
        <v>0.43625000000000003</v>
      </c>
      <c r="D7669" s="3">
        <v>448</v>
      </c>
    </row>
    <row r="7670" spans="3:4" x14ac:dyDescent="0.25">
      <c r="C7670" s="2">
        <v>0.43652777777777779</v>
      </c>
      <c r="D7670" s="3">
        <v>449</v>
      </c>
    </row>
    <row r="7671" spans="3:4" x14ac:dyDescent="0.25">
      <c r="C7671" s="2">
        <v>0.43662037037037038</v>
      </c>
      <c r="D7671" s="3">
        <v>450</v>
      </c>
    </row>
    <row r="7672" spans="3:4" x14ac:dyDescent="0.25">
      <c r="C7672" s="2">
        <v>0.43673611111111116</v>
      </c>
      <c r="D7672" s="3">
        <v>451</v>
      </c>
    </row>
    <row r="7673" spans="3:4" x14ac:dyDescent="0.25">
      <c r="C7673" s="2">
        <v>0.43682870370370369</v>
      </c>
      <c r="D7673" s="3">
        <v>452</v>
      </c>
    </row>
    <row r="7674" spans="3:4" x14ac:dyDescent="0.25">
      <c r="C7674" s="2">
        <v>0.43685185185185182</v>
      </c>
      <c r="D7674" s="3">
        <v>450</v>
      </c>
    </row>
    <row r="7675" spans="3:4" x14ac:dyDescent="0.25">
      <c r="C7675" s="2">
        <v>0.43687499999999996</v>
      </c>
      <c r="D7675" s="3">
        <v>448</v>
      </c>
    </row>
    <row r="7676" spans="3:4" x14ac:dyDescent="0.25">
      <c r="C7676" s="2">
        <v>0.43694444444444441</v>
      </c>
      <c r="D7676" s="3">
        <v>447</v>
      </c>
    </row>
    <row r="7677" spans="3:4" x14ac:dyDescent="0.25">
      <c r="C7677" s="2">
        <v>0.43699074074074074</v>
      </c>
      <c r="D7677" s="3">
        <v>448</v>
      </c>
    </row>
    <row r="7678" spans="3:4" x14ac:dyDescent="0.25">
      <c r="C7678" s="2">
        <v>0.43701388888888887</v>
      </c>
      <c r="D7678" s="3">
        <v>447</v>
      </c>
    </row>
    <row r="7679" spans="3:4" x14ac:dyDescent="0.25">
      <c r="C7679" s="2">
        <v>0.43703703703703706</v>
      </c>
      <c r="D7679" s="3">
        <v>448</v>
      </c>
    </row>
    <row r="7680" spans="3:4" x14ac:dyDescent="0.25">
      <c r="C7680" s="2">
        <v>0.43717592592592597</v>
      </c>
      <c r="D7680" s="3">
        <v>449</v>
      </c>
    </row>
    <row r="7681" spans="3:4" x14ac:dyDescent="0.25">
      <c r="C7681" s="2">
        <v>0.4372685185185185</v>
      </c>
      <c r="D7681" s="3">
        <v>450</v>
      </c>
    </row>
    <row r="7682" spans="3:4" x14ac:dyDescent="0.25">
      <c r="C7682" s="2">
        <v>0.43745370370370368</v>
      </c>
      <c r="D7682" s="3">
        <v>451</v>
      </c>
    </row>
    <row r="7683" spans="3:4" x14ac:dyDescent="0.25">
      <c r="C7683" s="2">
        <v>0.43747685185185187</v>
      </c>
      <c r="D7683" s="3">
        <v>447</v>
      </c>
    </row>
    <row r="7684" spans="3:4" x14ac:dyDescent="0.25">
      <c r="C7684" s="2">
        <v>0.43754629629629632</v>
      </c>
      <c r="D7684" s="3">
        <v>448</v>
      </c>
    </row>
    <row r="7685" spans="3:4" x14ac:dyDescent="0.25">
      <c r="C7685" s="2">
        <v>0.43777777777777777</v>
      </c>
      <c r="D7685" s="3">
        <v>449</v>
      </c>
    </row>
    <row r="7686" spans="3:4" x14ac:dyDescent="0.25">
      <c r="C7686" s="2">
        <v>0.43784722222222222</v>
      </c>
      <c r="D7686" s="3">
        <v>450</v>
      </c>
    </row>
    <row r="7687" spans="3:4" x14ac:dyDescent="0.25">
      <c r="C7687" s="2">
        <v>0.43793981481481481</v>
      </c>
      <c r="D7687" s="3">
        <v>451</v>
      </c>
    </row>
    <row r="7688" spans="3:4" x14ac:dyDescent="0.25">
      <c r="C7688" s="2">
        <v>0.43807870370370372</v>
      </c>
      <c r="D7688" s="3">
        <v>450</v>
      </c>
    </row>
    <row r="7689" spans="3:4" x14ac:dyDescent="0.25">
      <c r="C7689" s="2">
        <v>0.43810185185185185</v>
      </c>
      <c r="D7689" s="3">
        <v>448</v>
      </c>
    </row>
    <row r="7690" spans="3:4" x14ac:dyDescent="0.25">
      <c r="C7690" s="2">
        <v>0.43814814814814818</v>
      </c>
      <c r="D7690" s="3">
        <v>447</v>
      </c>
    </row>
    <row r="7691" spans="3:4" x14ac:dyDescent="0.25">
      <c r="C7691" s="2">
        <v>0.43817129629629631</v>
      </c>
      <c r="D7691" s="3">
        <v>448</v>
      </c>
    </row>
    <row r="7692" spans="3:4" x14ac:dyDescent="0.25">
      <c r="C7692" s="2">
        <v>0.43844907407407407</v>
      </c>
      <c r="D7692" s="3">
        <v>449</v>
      </c>
    </row>
    <row r="7693" spans="3:4" x14ac:dyDescent="0.25">
      <c r="C7693" s="2">
        <v>0.4384953703703704</v>
      </c>
      <c r="D7693" s="3">
        <v>450</v>
      </c>
    </row>
    <row r="7694" spans="3:4" x14ac:dyDescent="0.25">
      <c r="C7694" s="2">
        <v>0.43851851851851853</v>
      </c>
      <c r="D7694" s="3">
        <v>449</v>
      </c>
    </row>
    <row r="7695" spans="3:4" x14ac:dyDescent="0.25">
      <c r="C7695" s="2">
        <v>0.43854166666666666</v>
      </c>
      <c r="D7695" s="3">
        <v>450</v>
      </c>
    </row>
    <row r="7696" spans="3:4" x14ac:dyDescent="0.25">
      <c r="C7696" s="2">
        <v>0.43861111111111112</v>
      </c>
      <c r="D7696" s="3">
        <v>451</v>
      </c>
    </row>
    <row r="7697" spans="3:4" x14ac:dyDescent="0.25">
      <c r="C7697" s="2">
        <v>0.43868055555555552</v>
      </c>
      <c r="D7697" s="3">
        <v>452</v>
      </c>
    </row>
    <row r="7698" spans="3:4" x14ac:dyDescent="0.25">
      <c r="C7698" s="2">
        <v>0.43870370370370365</v>
      </c>
      <c r="D7698" s="3">
        <v>450</v>
      </c>
    </row>
    <row r="7699" spans="3:4" x14ac:dyDescent="0.25">
      <c r="C7699" s="2">
        <v>0.43872685185185184</v>
      </c>
      <c r="D7699" s="3">
        <v>448</v>
      </c>
    </row>
    <row r="7700" spans="3:4" x14ac:dyDescent="0.25">
      <c r="C7700" s="2">
        <v>0.4387962962962963</v>
      </c>
      <c r="D7700" s="3">
        <v>449</v>
      </c>
    </row>
    <row r="7701" spans="3:4" x14ac:dyDescent="0.25">
      <c r="C7701" s="2">
        <v>0.43881944444444443</v>
      </c>
      <c r="D7701" s="3">
        <v>448</v>
      </c>
    </row>
    <row r="7702" spans="3:4" x14ac:dyDescent="0.25">
      <c r="C7702" s="2">
        <v>0.43888888888888888</v>
      </c>
      <c r="D7702" s="3">
        <v>449</v>
      </c>
    </row>
    <row r="7703" spans="3:4" x14ac:dyDescent="0.25">
      <c r="C7703" s="2">
        <v>0.43891203703703702</v>
      </c>
      <c r="D7703" s="3">
        <v>448</v>
      </c>
    </row>
    <row r="7704" spans="3:4" x14ac:dyDescent="0.25">
      <c r="C7704" s="2">
        <v>0.43893518518518521</v>
      </c>
      <c r="D7704" s="3">
        <v>449</v>
      </c>
    </row>
    <row r="7705" spans="3:4" x14ac:dyDescent="0.25">
      <c r="C7705" s="2">
        <v>0.43902777777777779</v>
      </c>
      <c r="D7705" s="3">
        <v>450</v>
      </c>
    </row>
    <row r="7706" spans="3:4" x14ac:dyDescent="0.25">
      <c r="C7706" s="2">
        <v>0.43905092592592593</v>
      </c>
      <c r="D7706" s="3">
        <v>449</v>
      </c>
    </row>
    <row r="7707" spans="3:4" x14ac:dyDescent="0.25">
      <c r="C7707" s="2">
        <v>0.43907407407407412</v>
      </c>
      <c r="D7707" s="3">
        <v>450</v>
      </c>
    </row>
    <row r="7708" spans="3:4" x14ac:dyDescent="0.25">
      <c r="C7708" s="2">
        <v>0.43914351851851857</v>
      </c>
      <c r="D7708" s="3">
        <v>451</v>
      </c>
    </row>
    <row r="7709" spans="3:4" x14ac:dyDescent="0.25">
      <c r="C7709" s="2">
        <v>0.43918981481481478</v>
      </c>
      <c r="D7709" s="3">
        <v>450</v>
      </c>
    </row>
    <row r="7710" spans="3:4" x14ac:dyDescent="0.25">
      <c r="C7710" s="2">
        <v>0.43921296296296292</v>
      </c>
      <c r="D7710" s="3">
        <v>451</v>
      </c>
    </row>
    <row r="7711" spans="3:4" x14ac:dyDescent="0.25">
      <c r="C7711" s="2">
        <v>0.43932870370370369</v>
      </c>
      <c r="D7711" s="3">
        <v>448</v>
      </c>
    </row>
    <row r="7712" spans="3:4" x14ac:dyDescent="0.25">
      <c r="C7712" s="2">
        <v>0.43935185185185183</v>
      </c>
      <c r="D7712" s="3">
        <v>447</v>
      </c>
    </row>
    <row r="7713" spans="3:4" x14ac:dyDescent="0.25">
      <c r="C7713" s="2">
        <v>0.43937500000000002</v>
      </c>
      <c r="D7713" s="3">
        <v>448</v>
      </c>
    </row>
    <row r="7714" spans="3:4" x14ac:dyDescent="0.25">
      <c r="C7714" s="2">
        <v>0.43939814814814815</v>
      </c>
      <c r="D7714" s="3">
        <v>447</v>
      </c>
    </row>
    <row r="7715" spans="3:4" x14ac:dyDescent="0.25">
      <c r="C7715" s="2">
        <v>0.43942129629629628</v>
      </c>
      <c r="D7715" s="3">
        <v>448</v>
      </c>
    </row>
    <row r="7716" spans="3:4" x14ac:dyDescent="0.25">
      <c r="C7716" s="2">
        <v>0.4394675925925926</v>
      </c>
      <c r="D7716" s="3">
        <v>447</v>
      </c>
    </row>
    <row r="7717" spans="3:4" x14ac:dyDescent="0.25">
      <c r="C7717" s="2">
        <v>0.43949074074074074</v>
      </c>
      <c r="D7717" s="3">
        <v>448</v>
      </c>
    </row>
    <row r="7718" spans="3:4" x14ac:dyDescent="0.25">
      <c r="C7718" s="2">
        <v>0.43962962962962965</v>
      </c>
      <c r="D7718" s="3">
        <v>449</v>
      </c>
    </row>
    <row r="7719" spans="3:4" x14ac:dyDescent="0.25">
      <c r="C7719" s="2">
        <v>0.43974537037037037</v>
      </c>
      <c r="D7719" s="3">
        <v>450</v>
      </c>
    </row>
    <row r="7720" spans="3:4" x14ac:dyDescent="0.25">
      <c r="C7720" s="2">
        <v>0.43983796296296296</v>
      </c>
      <c r="D7720" s="3">
        <v>451</v>
      </c>
    </row>
    <row r="7721" spans="3:4" x14ac:dyDescent="0.25">
      <c r="C7721" s="2">
        <v>0.43993055555555555</v>
      </c>
      <c r="D7721" s="3">
        <v>450</v>
      </c>
    </row>
    <row r="7722" spans="3:4" x14ac:dyDescent="0.25">
      <c r="C7722" s="2">
        <v>0.43995370370370374</v>
      </c>
      <c r="D7722" s="3">
        <v>448</v>
      </c>
    </row>
    <row r="7723" spans="3:4" x14ac:dyDescent="0.25">
      <c r="C7723" s="2">
        <v>0.43997685185185187</v>
      </c>
      <c r="D7723" s="3">
        <v>447</v>
      </c>
    </row>
    <row r="7724" spans="3:4" x14ac:dyDescent="0.25">
      <c r="C7724" s="2">
        <v>0.44</v>
      </c>
      <c r="D7724" s="3">
        <v>448</v>
      </c>
    </row>
    <row r="7725" spans="3:4" x14ac:dyDescent="0.25">
      <c r="C7725" s="2">
        <v>0.44020833333333331</v>
      </c>
      <c r="D7725" s="3">
        <v>449</v>
      </c>
    </row>
    <row r="7726" spans="3:4" x14ac:dyDescent="0.25">
      <c r="C7726" s="2">
        <v>0.44032407407407409</v>
      </c>
      <c r="D7726" s="3">
        <v>450</v>
      </c>
    </row>
    <row r="7727" spans="3:4" x14ac:dyDescent="0.25">
      <c r="C7727" s="2">
        <v>0.44034722222222222</v>
      </c>
      <c r="D7727" s="3">
        <v>449</v>
      </c>
    </row>
    <row r="7728" spans="3:4" x14ac:dyDescent="0.25">
      <c r="C7728" s="2">
        <v>0.44037037037037036</v>
      </c>
      <c r="D7728" s="3">
        <v>450</v>
      </c>
    </row>
    <row r="7729" spans="3:4" x14ac:dyDescent="0.25">
      <c r="C7729" s="2">
        <v>0.44048611111111113</v>
      </c>
      <c r="D7729" s="3">
        <v>451</v>
      </c>
    </row>
    <row r="7730" spans="3:4" x14ac:dyDescent="0.25">
      <c r="C7730" s="2">
        <v>0.44055555555555559</v>
      </c>
      <c r="D7730" s="3">
        <v>449</v>
      </c>
    </row>
    <row r="7731" spans="3:4" x14ac:dyDescent="0.25">
      <c r="C7731" s="2">
        <v>0.44057870370370367</v>
      </c>
      <c r="D7731" s="3">
        <v>448</v>
      </c>
    </row>
    <row r="7732" spans="3:4" x14ac:dyDescent="0.25">
      <c r="C7732" s="2">
        <v>0.44087962962962962</v>
      </c>
      <c r="D7732" s="3">
        <v>449</v>
      </c>
    </row>
    <row r="7733" spans="3:4" x14ac:dyDescent="0.25">
      <c r="C7733" s="2">
        <v>0.44097222222222227</v>
      </c>
      <c r="D7733" s="3">
        <v>450</v>
      </c>
    </row>
    <row r="7734" spans="3:4" x14ac:dyDescent="0.25">
      <c r="C7734" s="2">
        <v>0.44108796296296293</v>
      </c>
      <c r="D7734" s="3">
        <v>451</v>
      </c>
    </row>
    <row r="7735" spans="3:4" x14ac:dyDescent="0.25">
      <c r="C7735" s="2">
        <v>0.44118055555555552</v>
      </c>
      <c r="D7735" s="3">
        <v>449</v>
      </c>
    </row>
    <row r="7736" spans="3:4" x14ac:dyDescent="0.25">
      <c r="C7736" s="2">
        <v>0.44120370370370371</v>
      </c>
      <c r="D7736" s="3">
        <v>447</v>
      </c>
    </row>
    <row r="7737" spans="3:4" x14ac:dyDescent="0.25">
      <c r="C7737" s="2">
        <v>0.44122685185185184</v>
      </c>
      <c r="D7737" s="3">
        <v>448</v>
      </c>
    </row>
    <row r="7738" spans="3:4" x14ac:dyDescent="0.25">
      <c r="C7738" s="2">
        <v>0.44127314814814816</v>
      </c>
      <c r="D7738" s="3">
        <v>449</v>
      </c>
    </row>
    <row r="7739" spans="3:4" x14ac:dyDescent="0.25">
      <c r="C7739" s="2">
        <v>0.4412962962962963</v>
      </c>
      <c r="D7739" s="3">
        <v>448</v>
      </c>
    </row>
    <row r="7740" spans="3:4" x14ac:dyDescent="0.25">
      <c r="C7740" s="2">
        <v>0.44141203703703707</v>
      </c>
      <c r="D7740" s="3">
        <v>449</v>
      </c>
    </row>
    <row r="7741" spans="3:4" x14ac:dyDescent="0.25">
      <c r="C7741" s="2">
        <v>0.44148148148148153</v>
      </c>
      <c r="D7741" s="3">
        <v>450</v>
      </c>
    </row>
    <row r="7742" spans="3:4" x14ac:dyDescent="0.25">
      <c r="C7742" s="2">
        <v>0.44162037037037033</v>
      </c>
      <c r="D7742" s="3">
        <v>451</v>
      </c>
    </row>
    <row r="7743" spans="3:4" x14ac:dyDescent="0.25">
      <c r="C7743" s="2">
        <v>0.44173611111111111</v>
      </c>
      <c r="D7743" s="3">
        <v>452</v>
      </c>
    </row>
    <row r="7744" spans="3:4" x14ac:dyDescent="0.25">
      <c r="C7744" s="2">
        <v>0.44178240740740743</v>
      </c>
      <c r="D7744" s="3">
        <v>450</v>
      </c>
    </row>
    <row r="7745" spans="3:4" x14ac:dyDescent="0.25">
      <c r="C7745" s="2">
        <v>0.44180555555555556</v>
      </c>
      <c r="D7745" s="3">
        <v>448</v>
      </c>
    </row>
    <row r="7746" spans="3:4" x14ac:dyDescent="0.25">
      <c r="C7746" s="2">
        <v>0.44187500000000002</v>
      </c>
      <c r="D7746" s="3">
        <v>447</v>
      </c>
    </row>
    <row r="7747" spans="3:4" x14ac:dyDescent="0.25">
      <c r="C7747" s="2">
        <v>0.44192129629629634</v>
      </c>
      <c r="D7747" s="3">
        <v>448</v>
      </c>
    </row>
    <row r="7748" spans="3:4" x14ac:dyDescent="0.25">
      <c r="C7748" s="2">
        <v>0.4419907407407408</v>
      </c>
      <c r="D7748" s="3">
        <v>447</v>
      </c>
    </row>
    <row r="7749" spans="3:4" x14ac:dyDescent="0.25">
      <c r="C7749" s="2">
        <v>0.44201388888888887</v>
      </c>
      <c r="D7749" s="3">
        <v>448</v>
      </c>
    </row>
    <row r="7750" spans="3:4" x14ac:dyDescent="0.25">
      <c r="C7750" s="2">
        <v>0.44215277777777778</v>
      </c>
      <c r="D7750" s="3">
        <v>449</v>
      </c>
    </row>
    <row r="7751" spans="3:4" x14ac:dyDescent="0.25">
      <c r="C7751" s="2">
        <v>0.44224537037037037</v>
      </c>
      <c r="D7751" s="3">
        <v>450</v>
      </c>
    </row>
    <row r="7752" spans="3:4" x14ac:dyDescent="0.25">
      <c r="C7752" s="2">
        <v>0.44236111111111115</v>
      </c>
      <c r="D7752" s="3">
        <v>451</v>
      </c>
    </row>
    <row r="7753" spans="3:4" x14ac:dyDescent="0.25">
      <c r="C7753" s="2">
        <v>0.44240740740740742</v>
      </c>
      <c r="D7753" s="3">
        <v>448</v>
      </c>
    </row>
    <row r="7754" spans="3:4" x14ac:dyDescent="0.25">
      <c r="C7754" s="2">
        <v>0.44245370370370374</v>
      </c>
      <c r="D7754" s="3">
        <v>447</v>
      </c>
    </row>
    <row r="7755" spans="3:4" x14ac:dyDescent="0.25">
      <c r="C7755" s="2">
        <v>0.44247685185185182</v>
      </c>
      <c r="D7755" s="3">
        <v>448</v>
      </c>
    </row>
    <row r="7756" spans="3:4" x14ac:dyDescent="0.25">
      <c r="C7756" s="2">
        <v>0.44261574074074073</v>
      </c>
      <c r="D7756" s="3">
        <v>449</v>
      </c>
    </row>
    <row r="7757" spans="3:4" x14ac:dyDescent="0.25">
      <c r="C7757" s="2">
        <v>0.44275462962962964</v>
      </c>
      <c r="D7757" s="3">
        <v>450</v>
      </c>
    </row>
    <row r="7758" spans="3:4" x14ac:dyDescent="0.25">
      <c r="C7758" s="2">
        <v>0.44284722222222223</v>
      </c>
      <c r="D7758" s="3">
        <v>451</v>
      </c>
    </row>
    <row r="7759" spans="3:4" x14ac:dyDescent="0.25">
      <c r="C7759" s="2">
        <v>0.44287037037037041</v>
      </c>
      <c r="D7759" s="3">
        <v>450</v>
      </c>
    </row>
    <row r="7760" spans="3:4" x14ac:dyDescent="0.25">
      <c r="C7760" s="2">
        <v>0.44289351851851855</v>
      </c>
      <c r="D7760" s="3">
        <v>451</v>
      </c>
    </row>
    <row r="7761" spans="3:4" x14ac:dyDescent="0.25">
      <c r="C7761" s="2">
        <v>0.44300925925925921</v>
      </c>
      <c r="D7761" s="3">
        <v>450</v>
      </c>
    </row>
    <row r="7762" spans="3:4" x14ac:dyDescent="0.25">
      <c r="C7762" s="2">
        <v>0.4430324074074074</v>
      </c>
      <c r="D7762" s="3">
        <v>448</v>
      </c>
    </row>
    <row r="7763" spans="3:4" x14ac:dyDescent="0.25">
      <c r="C7763" s="2">
        <v>0.44305555555555554</v>
      </c>
      <c r="D7763" s="3">
        <v>447</v>
      </c>
    </row>
    <row r="7764" spans="3:4" x14ac:dyDescent="0.25">
      <c r="C7764" s="2">
        <v>0.44307870370370367</v>
      </c>
      <c r="D7764" s="3">
        <v>448</v>
      </c>
    </row>
    <row r="7765" spans="3:4" x14ac:dyDescent="0.25">
      <c r="C7765" s="2">
        <v>0.44312499999999999</v>
      </c>
      <c r="D7765" s="3">
        <v>447</v>
      </c>
    </row>
    <row r="7766" spans="3:4" x14ac:dyDescent="0.25">
      <c r="C7766" s="2">
        <v>0.44314814814814812</v>
      </c>
      <c r="D7766" s="3">
        <v>448</v>
      </c>
    </row>
    <row r="7767" spans="3:4" x14ac:dyDescent="0.25">
      <c r="C7767" s="2">
        <v>0.44331018518518522</v>
      </c>
      <c r="D7767" s="3">
        <v>449</v>
      </c>
    </row>
    <row r="7768" spans="3:4" x14ac:dyDescent="0.25">
      <c r="C7768" s="2">
        <v>0.44333333333333336</v>
      </c>
      <c r="D7768" s="3">
        <v>448</v>
      </c>
    </row>
    <row r="7769" spans="3:4" x14ac:dyDescent="0.25">
      <c r="C7769" s="2">
        <v>0.44340277777777781</v>
      </c>
      <c r="D7769" s="3">
        <v>449</v>
      </c>
    </row>
    <row r="7770" spans="3:4" x14ac:dyDescent="0.25">
      <c r="C7770" s="2">
        <v>0.44347222222222221</v>
      </c>
      <c r="D7770" s="3">
        <v>450</v>
      </c>
    </row>
    <row r="7771" spans="3:4" x14ac:dyDescent="0.25">
      <c r="C7771" s="2">
        <v>0.44351851851851848</v>
      </c>
      <c r="D7771" s="3">
        <v>449</v>
      </c>
    </row>
    <row r="7772" spans="3:4" x14ac:dyDescent="0.25">
      <c r="C7772" s="2">
        <v>0.44354166666666667</v>
      </c>
      <c r="D7772" s="3">
        <v>450</v>
      </c>
    </row>
    <row r="7773" spans="3:4" x14ac:dyDescent="0.25">
      <c r="C7773" s="2">
        <v>0.44363425925925926</v>
      </c>
      <c r="D7773" s="3">
        <v>448</v>
      </c>
    </row>
    <row r="7774" spans="3:4" x14ac:dyDescent="0.25">
      <c r="C7774" s="2">
        <v>0.44368055555555558</v>
      </c>
      <c r="D7774" s="3">
        <v>447</v>
      </c>
    </row>
    <row r="7775" spans="3:4" x14ac:dyDescent="0.25">
      <c r="C7775" s="2">
        <v>0.44370370370370371</v>
      </c>
      <c r="D7775" s="3">
        <v>448</v>
      </c>
    </row>
    <row r="7776" spans="3:4" x14ac:dyDescent="0.25">
      <c r="C7776" s="2">
        <v>0.44384259259259262</v>
      </c>
      <c r="D7776" s="3">
        <v>449</v>
      </c>
    </row>
    <row r="7777" spans="3:4" x14ac:dyDescent="0.25">
      <c r="C7777" s="2">
        <v>0.44393518518518515</v>
      </c>
      <c r="D7777" s="3">
        <v>450</v>
      </c>
    </row>
    <row r="7778" spans="3:4" x14ac:dyDescent="0.25">
      <c r="C7778" s="2">
        <v>0.44405092592592593</v>
      </c>
      <c r="D7778" s="3">
        <v>451</v>
      </c>
    </row>
    <row r="7779" spans="3:4" x14ac:dyDescent="0.25">
      <c r="C7779" s="2">
        <v>0.44414351851851852</v>
      </c>
      <c r="D7779" s="3">
        <v>452</v>
      </c>
    </row>
    <row r="7780" spans="3:4" x14ac:dyDescent="0.25">
      <c r="C7780" s="2">
        <v>0.44416666666666665</v>
      </c>
      <c r="D7780" s="3">
        <v>451</v>
      </c>
    </row>
    <row r="7781" spans="3:4" x14ac:dyDescent="0.25">
      <c r="C7781" s="2">
        <v>0.44418981481481484</v>
      </c>
      <c r="D7781" s="3">
        <v>452</v>
      </c>
    </row>
    <row r="7782" spans="3:4" x14ac:dyDescent="0.25">
      <c r="C7782" s="2">
        <v>0.44421296296296298</v>
      </c>
      <c r="D7782" s="3">
        <v>451</v>
      </c>
    </row>
    <row r="7783" spans="3:4" x14ac:dyDescent="0.25">
      <c r="C7783" s="2">
        <v>0.44423611111111111</v>
      </c>
      <c r="D7783" s="3">
        <v>450</v>
      </c>
    </row>
    <row r="7784" spans="3:4" x14ac:dyDescent="0.25">
      <c r="C7784" s="2">
        <v>0.4442592592592593</v>
      </c>
      <c r="D7784" s="3">
        <v>448</v>
      </c>
    </row>
    <row r="7785" spans="3:4" x14ac:dyDescent="0.25">
      <c r="C7785" s="2">
        <v>0.4445601851851852</v>
      </c>
      <c r="D7785" s="3">
        <v>449</v>
      </c>
    </row>
    <row r="7786" spans="3:4" x14ac:dyDescent="0.25">
      <c r="C7786" s="2">
        <v>0.44462962962962965</v>
      </c>
      <c r="D7786" s="3">
        <v>450</v>
      </c>
    </row>
    <row r="7787" spans="3:4" x14ac:dyDescent="0.25">
      <c r="C7787" s="2">
        <v>0.44472222222222224</v>
      </c>
      <c r="D7787" s="3">
        <v>451</v>
      </c>
    </row>
    <row r="7788" spans="3:4" x14ac:dyDescent="0.25">
      <c r="C7788" s="2">
        <v>0.44474537037037037</v>
      </c>
      <c r="D7788" s="3">
        <v>450</v>
      </c>
    </row>
    <row r="7789" spans="3:4" x14ac:dyDescent="0.25">
      <c r="C7789" s="2">
        <v>0.44476851851851856</v>
      </c>
      <c r="D7789" s="3">
        <v>451</v>
      </c>
    </row>
    <row r="7790" spans="3:4" x14ac:dyDescent="0.25">
      <c r="C7790" s="2">
        <v>0.4448611111111111</v>
      </c>
      <c r="D7790" s="3">
        <v>450</v>
      </c>
    </row>
    <row r="7791" spans="3:4" x14ac:dyDescent="0.25">
      <c r="C7791" s="2">
        <v>0.44488425925925923</v>
      </c>
      <c r="D7791" s="3">
        <v>448</v>
      </c>
    </row>
    <row r="7792" spans="3:4" x14ac:dyDescent="0.25">
      <c r="C7792" s="2">
        <v>0.44493055555555555</v>
      </c>
      <c r="D7792" s="3">
        <v>447</v>
      </c>
    </row>
    <row r="7793" spans="3:4" x14ac:dyDescent="0.25">
      <c r="C7793" s="2">
        <v>0.44500000000000001</v>
      </c>
      <c r="D7793" s="3">
        <v>448</v>
      </c>
    </row>
    <row r="7794" spans="3:4" x14ac:dyDescent="0.25">
      <c r="C7794" s="2">
        <v>0.44518518518518518</v>
      </c>
      <c r="D7794" s="3">
        <v>449</v>
      </c>
    </row>
    <row r="7795" spans="3:4" x14ac:dyDescent="0.25">
      <c r="C7795" s="2">
        <v>0.44527777777777783</v>
      </c>
      <c r="D7795" s="3">
        <v>450</v>
      </c>
    </row>
    <row r="7796" spans="3:4" x14ac:dyDescent="0.25">
      <c r="C7796" s="2">
        <v>0.44539351851851849</v>
      </c>
      <c r="D7796" s="3">
        <v>451</v>
      </c>
    </row>
    <row r="7797" spans="3:4" x14ac:dyDescent="0.25">
      <c r="C7797" s="2">
        <v>0.44548611111111108</v>
      </c>
      <c r="D7797" s="3">
        <v>448</v>
      </c>
    </row>
    <row r="7798" spans="3:4" x14ac:dyDescent="0.25">
      <c r="C7798" s="2">
        <v>0.44581018518518517</v>
      </c>
      <c r="D7798" s="3">
        <v>449</v>
      </c>
    </row>
    <row r="7799" spans="3:4" x14ac:dyDescent="0.25">
      <c r="C7799" s="2">
        <v>0.44590277777777776</v>
      </c>
      <c r="D7799" s="3">
        <v>450</v>
      </c>
    </row>
    <row r="7800" spans="3:4" x14ac:dyDescent="0.25">
      <c r="C7800" s="2">
        <v>0.44597222222222221</v>
      </c>
      <c r="D7800" s="3">
        <v>451</v>
      </c>
    </row>
    <row r="7801" spans="3:4" x14ac:dyDescent="0.25">
      <c r="C7801" s="2">
        <v>0.44604166666666667</v>
      </c>
      <c r="D7801" s="3">
        <v>452</v>
      </c>
    </row>
    <row r="7802" spans="3:4" x14ac:dyDescent="0.25">
      <c r="C7802" s="2">
        <v>0.4460648148148148</v>
      </c>
      <c r="D7802" s="3">
        <v>451</v>
      </c>
    </row>
    <row r="7803" spans="3:4" x14ac:dyDescent="0.25">
      <c r="C7803" s="2">
        <v>0.44608796296296299</v>
      </c>
      <c r="D7803" s="3">
        <v>450</v>
      </c>
    </row>
    <row r="7804" spans="3:4" x14ac:dyDescent="0.25">
      <c r="C7804" s="2">
        <v>0.44611111111111112</v>
      </c>
      <c r="D7804" s="3">
        <v>449</v>
      </c>
    </row>
    <row r="7805" spans="3:4" x14ac:dyDescent="0.25">
      <c r="C7805" s="2">
        <v>0.44613425925925926</v>
      </c>
      <c r="D7805" s="3">
        <v>448</v>
      </c>
    </row>
    <row r="7806" spans="3:4" x14ac:dyDescent="0.25">
      <c r="C7806" s="2">
        <v>0.44615740740740745</v>
      </c>
      <c r="D7806" s="3">
        <v>449</v>
      </c>
    </row>
    <row r="7807" spans="3:4" x14ac:dyDescent="0.25">
      <c r="C7807" s="2">
        <v>0.44618055555555558</v>
      </c>
      <c r="D7807" s="3">
        <v>448</v>
      </c>
    </row>
    <row r="7808" spans="3:4" x14ac:dyDescent="0.25">
      <c r="C7808" s="2">
        <v>0.44631944444444444</v>
      </c>
      <c r="D7808" s="3">
        <v>449</v>
      </c>
    </row>
    <row r="7809" spans="3:4" x14ac:dyDescent="0.25">
      <c r="C7809" s="2">
        <v>0.44634259259259257</v>
      </c>
      <c r="D7809" s="3">
        <v>448</v>
      </c>
    </row>
    <row r="7810" spans="3:4" x14ac:dyDescent="0.25">
      <c r="C7810" s="2">
        <v>0.4463657407407407</v>
      </c>
      <c r="D7810" s="3">
        <v>449</v>
      </c>
    </row>
    <row r="7811" spans="3:4" x14ac:dyDescent="0.25">
      <c r="C7811" s="2">
        <v>0.44645833333333335</v>
      </c>
      <c r="D7811" s="3">
        <v>450</v>
      </c>
    </row>
    <row r="7812" spans="3:4" x14ac:dyDescent="0.25">
      <c r="C7812" s="2">
        <v>0.44648148148148148</v>
      </c>
      <c r="D7812" s="3">
        <v>449</v>
      </c>
    </row>
    <row r="7813" spans="3:4" x14ac:dyDescent="0.25">
      <c r="C7813" s="2">
        <v>0.44650462962962961</v>
      </c>
      <c r="D7813" s="3">
        <v>450</v>
      </c>
    </row>
    <row r="7814" spans="3:4" x14ac:dyDescent="0.25">
      <c r="C7814" s="2">
        <v>0.44657407407407407</v>
      </c>
      <c r="D7814" s="3">
        <v>451</v>
      </c>
    </row>
    <row r="7815" spans="3:4" x14ac:dyDescent="0.25">
      <c r="C7815" s="2">
        <v>0.44671296296296298</v>
      </c>
      <c r="D7815" s="3">
        <v>449</v>
      </c>
    </row>
    <row r="7816" spans="3:4" x14ac:dyDescent="0.25">
      <c r="C7816" s="2">
        <v>0.44673611111111106</v>
      </c>
      <c r="D7816" s="3">
        <v>448</v>
      </c>
    </row>
    <row r="7817" spans="3:4" x14ac:dyDescent="0.25">
      <c r="C7817" s="2">
        <v>0.44696759259259261</v>
      </c>
      <c r="D7817" s="3">
        <v>449</v>
      </c>
    </row>
    <row r="7818" spans="3:4" x14ac:dyDescent="0.25">
      <c r="C7818" s="2">
        <v>0.44699074074074074</v>
      </c>
      <c r="D7818" s="3">
        <v>448</v>
      </c>
    </row>
    <row r="7819" spans="3:4" x14ac:dyDescent="0.25">
      <c r="C7819" s="2">
        <v>0.44701388888888888</v>
      </c>
      <c r="D7819" s="3">
        <v>449</v>
      </c>
    </row>
    <row r="7820" spans="3:4" x14ac:dyDescent="0.25">
      <c r="C7820" s="2">
        <v>0.44710648148148152</v>
      </c>
      <c r="D7820" s="3">
        <v>450</v>
      </c>
    </row>
    <row r="7821" spans="3:4" x14ac:dyDescent="0.25">
      <c r="C7821" s="2">
        <v>0.44719907407407411</v>
      </c>
      <c r="D7821" s="3">
        <v>451</v>
      </c>
    </row>
    <row r="7822" spans="3:4" x14ac:dyDescent="0.25">
      <c r="C7822" s="2">
        <v>0.44733796296296297</v>
      </c>
      <c r="D7822" s="3">
        <v>449</v>
      </c>
    </row>
    <row r="7823" spans="3:4" x14ac:dyDescent="0.25">
      <c r="C7823" s="2">
        <v>0.4473611111111111</v>
      </c>
      <c r="D7823" s="3">
        <v>448</v>
      </c>
    </row>
    <row r="7824" spans="3:4" x14ac:dyDescent="0.25">
      <c r="C7824" s="2">
        <v>0.44745370370370369</v>
      </c>
      <c r="D7824" s="3">
        <v>447</v>
      </c>
    </row>
    <row r="7825" spans="3:4" x14ac:dyDescent="0.25">
      <c r="C7825" s="2">
        <v>0.44747685185185188</v>
      </c>
      <c r="D7825" s="3">
        <v>448</v>
      </c>
    </row>
    <row r="7826" spans="3:4" x14ac:dyDescent="0.25">
      <c r="C7826" s="2">
        <v>0.44766203703703705</v>
      </c>
      <c r="D7826" s="3">
        <v>449</v>
      </c>
    </row>
    <row r="7827" spans="3:4" x14ac:dyDescent="0.25">
      <c r="C7827" s="2">
        <v>0.44775462962962959</v>
      </c>
      <c r="D7827" s="3">
        <v>450</v>
      </c>
    </row>
    <row r="7828" spans="3:4" x14ac:dyDescent="0.25">
      <c r="C7828" s="2">
        <v>0.44787037037037036</v>
      </c>
      <c r="D7828" s="3">
        <v>451</v>
      </c>
    </row>
    <row r="7829" spans="3:4" x14ac:dyDescent="0.25">
      <c r="C7829" s="2">
        <v>0.44793981481481482</v>
      </c>
      <c r="D7829" s="3">
        <v>450</v>
      </c>
    </row>
    <row r="7830" spans="3:4" x14ac:dyDescent="0.25">
      <c r="C7830" s="2">
        <v>0.44796296296296295</v>
      </c>
      <c r="D7830" s="3">
        <v>448</v>
      </c>
    </row>
    <row r="7831" spans="3:4" x14ac:dyDescent="0.25">
      <c r="C7831" s="2">
        <v>0.4480555555555556</v>
      </c>
      <c r="D7831" s="3">
        <v>447</v>
      </c>
    </row>
    <row r="7832" spans="3:4" x14ac:dyDescent="0.25">
      <c r="C7832" s="2">
        <v>0.44807870370370373</v>
      </c>
      <c r="D7832" s="3">
        <v>448</v>
      </c>
    </row>
    <row r="7833" spans="3:4" x14ac:dyDescent="0.25">
      <c r="C7833" s="2">
        <v>0.44826388888888885</v>
      </c>
      <c r="D7833" s="3">
        <v>449</v>
      </c>
    </row>
    <row r="7834" spans="3:4" x14ac:dyDescent="0.25">
      <c r="C7834" s="2">
        <v>0.44835648148148149</v>
      </c>
      <c r="D7834" s="3">
        <v>450</v>
      </c>
    </row>
    <row r="7835" spans="3:4" x14ac:dyDescent="0.25">
      <c r="C7835" s="2">
        <v>0.44847222222222222</v>
      </c>
      <c r="D7835" s="3">
        <v>451</v>
      </c>
    </row>
    <row r="7836" spans="3:4" x14ac:dyDescent="0.25">
      <c r="C7836" s="2">
        <v>0.44856481481481486</v>
      </c>
      <c r="D7836" s="3">
        <v>448</v>
      </c>
    </row>
    <row r="7837" spans="3:4" x14ac:dyDescent="0.25">
      <c r="C7837" s="2">
        <v>0.44881944444444444</v>
      </c>
      <c r="D7837" s="3">
        <v>449</v>
      </c>
    </row>
    <row r="7838" spans="3:4" x14ac:dyDescent="0.25">
      <c r="C7838" s="2">
        <v>0.44884259259259257</v>
      </c>
      <c r="D7838" s="3">
        <v>448</v>
      </c>
    </row>
    <row r="7839" spans="3:4" x14ac:dyDescent="0.25">
      <c r="C7839" s="2">
        <v>0.44886574074074076</v>
      </c>
      <c r="D7839" s="3">
        <v>449</v>
      </c>
    </row>
    <row r="7840" spans="3:4" x14ac:dyDescent="0.25">
      <c r="C7840" s="2">
        <v>0.44895833333333335</v>
      </c>
      <c r="D7840" s="3">
        <v>450</v>
      </c>
    </row>
    <row r="7841" spans="3:4" x14ac:dyDescent="0.25">
      <c r="C7841" s="2">
        <v>0.44905092592592594</v>
      </c>
      <c r="D7841" s="3">
        <v>451</v>
      </c>
    </row>
    <row r="7842" spans="3:4" x14ac:dyDescent="0.25">
      <c r="C7842" s="2">
        <v>0.44909722222222226</v>
      </c>
      <c r="D7842" s="3">
        <v>452</v>
      </c>
    </row>
    <row r="7843" spans="3:4" x14ac:dyDescent="0.25">
      <c r="C7843" s="2">
        <v>0.44912037037037034</v>
      </c>
      <c r="D7843" s="3">
        <v>451</v>
      </c>
    </row>
    <row r="7844" spans="3:4" x14ac:dyDescent="0.25">
      <c r="C7844" s="2">
        <v>0.44914351851851847</v>
      </c>
      <c r="D7844" s="3">
        <v>452</v>
      </c>
    </row>
    <row r="7845" spans="3:4" x14ac:dyDescent="0.25">
      <c r="C7845" s="2">
        <v>0.44916666666666666</v>
      </c>
      <c r="D7845" s="3">
        <v>450</v>
      </c>
    </row>
    <row r="7846" spans="3:4" x14ac:dyDescent="0.25">
      <c r="C7846" s="2">
        <v>0.44918981481481479</v>
      </c>
      <c r="D7846" s="3">
        <v>448</v>
      </c>
    </row>
    <row r="7847" spans="3:4" x14ac:dyDescent="0.25">
      <c r="C7847" s="2">
        <v>0.44925925925925925</v>
      </c>
      <c r="D7847" s="3">
        <v>447</v>
      </c>
    </row>
    <row r="7848" spans="3:4" x14ac:dyDescent="0.25">
      <c r="C7848" s="2">
        <v>0.44928240740740738</v>
      </c>
      <c r="D7848" s="3">
        <v>448</v>
      </c>
    </row>
    <row r="7849" spans="3:4" x14ac:dyDescent="0.25">
      <c r="C7849" s="2">
        <v>0.44949074074074075</v>
      </c>
      <c r="D7849" s="3">
        <v>449</v>
      </c>
    </row>
    <row r="7850" spans="3:4" x14ac:dyDescent="0.25">
      <c r="C7850" s="2">
        <v>0.44960648148148147</v>
      </c>
      <c r="D7850" s="3">
        <v>450</v>
      </c>
    </row>
    <row r="7851" spans="3:4" x14ac:dyDescent="0.25">
      <c r="C7851" s="2">
        <v>0.44972222222222219</v>
      </c>
      <c r="D7851" s="3">
        <v>451</v>
      </c>
    </row>
    <row r="7852" spans="3:4" x14ac:dyDescent="0.25">
      <c r="C7852" s="2">
        <v>0.44979166666666665</v>
      </c>
      <c r="D7852" s="3">
        <v>449</v>
      </c>
    </row>
    <row r="7853" spans="3:4" x14ac:dyDescent="0.25">
      <c r="C7853" s="2">
        <v>0.44981481481481483</v>
      </c>
      <c r="D7853" s="3">
        <v>448</v>
      </c>
    </row>
    <row r="7854" spans="3:4" x14ac:dyDescent="0.25">
      <c r="C7854" s="2">
        <v>0.4498611111111111</v>
      </c>
      <c r="D7854" s="3">
        <v>447</v>
      </c>
    </row>
    <row r="7855" spans="3:4" x14ac:dyDescent="0.25">
      <c r="C7855" s="2">
        <v>0.44995370370370374</v>
      </c>
      <c r="D7855" s="3">
        <v>448</v>
      </c>
    </row>
    <row r="7856" spans="3:4" x14ac:dyDescent="0.25">
      <c r="C7856" s="2">
        <v>0.45011574074074073</v>
      </c>
      <c r="D7856" s="3">
        <v>449</v>
      </c>
    </row>
    <row r="7857" spans="3:4" x14ac:dyDescent="0.25">
      <c r="C7857" s="2">
        <v>0.45020833333333332</v>
      </c>
      <c r="D7857" s="3">
        <v>450</v>
      </c>
    </row>
    <row r="7858" spans="3:4" x14ac:dyDescent="0.25">
      <c r="C7858" s="2">
        <v>0.4503240740740741</v>
      </c>
      <c r="D7858" s="3">
        <v>451</v>
      </c>
    </row>
    <row r="7859" spans="3:4" x14ac:dyDescent="0.25">
      <c r="C7859" s="2">
        <v>0.45034722222222223</v>
      </c>
      <c r="D7859" s="3">
        <v>450</v>
      </c>
    </row>
    <row r="7860" spans="3:4" x14ac:dyDescent="0.25">
      <c r="C7860" s="2">
        <v>0.45037037037037037</v>
      </c>
      <c r="D7860" s="3">
        <v>451</v>
      </c>
    </row>
    <row r="7861" spans="3:4" x14ac:dyDescent="0.25">
      <c r="C7861" s="2">
        <v>0.45039351851851855</v>
      </c>
      <c r="D7861" s="3">
        <v>450</v>
      </c>
    </row>
    <row r="7862" spans="3:4" x14ac:dyDescent="0.25">
      <c r="C7862" s="2">
        <v>0.45041666666666669</v>
      </c>
      <c r="D7862" s="3">
        <v>448</v>
      </c>
    </row>
    <row r="7863" spans="3:4" x14ac:dyDescent="0.25">
      <c r="C7863" s="2">
        <v>0.45060185185185181</v>
      </c>
      <c r="D7863" s="3">
        <v>449</v>
      </c>
    </row>
    <row r="7864" spans="3:4" x14ac:dyDescent="0.25">
      <c r="C7864" s="2">
        <v>0.450625</v>
      </c>
      <c r="D7864" s="3">
        <v>448</v>
      </c>
    </row>
    <row r="7865" spans="3:4" x14ac:dyDescent="0.25">
      <c r="C7865" s="2">
        <v>0.45064814814814813</v>
      </c>
      <c r="D7865" s="3">
        <v>449</v>
      </c>
    </row>
    <row r="7866" spans="3:4" x14ac:dyDescent="0.25">
      <c r="C7866" s="2">
        <v>0.45067129629629626</v>
      </c>
      <c r="D7866" s="3">
        <v>448</v>
      </c>
    </row>
    <row r="7867" spans="3:4" x14ac:dyDescent="0.25">
      <c r="C7867" s="2">
        <v>0.45071759259259259</v>
      </c>
      <c r="D7867" s="3">
        <v>449</v>
      </c>
    </row>
    <row r="7868" spans="3:4" x14ac:dyDescent="0.25">
      <c r="C7868" s="2">
        <v>0.45078703703703704</v>
      </c>
      <c r="D7868" s="3">
        <v>450</v>
      </c>
    </row>
    <row r="7869" spans="3:4" x14ac:dyDescent="0.25">
      <c r="C7869" s="2">
        <v>0.4508564814814815</v>
      </c>
      <c r="D7869" s="3">
        <v>451</v>
      </c>
    </row>
    <row r="7870" spans="3:4" x14ac:dyDescent="0.25">
      <c r="C7870" s="2">
        <v>0.45090277777777782</v>
      </c>
      <c r="D7870" s="3">
        <v>450</v>
      </c>
    </row>
    <row r="7871" spans="3:4" x14ac:dyDescent="0.25">
      <c r="C7871" s="2">
        <v>0.45092592592592595</v>
      </c>
      <c r="D7871" s="3">
        <v>451</v>
      </c>
    </row>
    <row r="7872" spans="3:4" x14ac:dyDescent="0.25">
      <c r="C7872" s="2">
        <v>0.45101851851851849</v>
      </c>
      <c r="D7872" s="3">
        <v>449</v>
      </c>
    </row>
    <row r="7873" spans="3:4" x14ac:dyDescent="0.25">
      <c r="C7873" s="2">
        <v>0.45104166666666662</v>
      </c>
      <c r="D7873" s="3">
        <v>448</v>
      </c>
    </row>
    <row r="7874" spans="3:4" x14ac:dyDescent="0.25">
      <c r="C7874" s="2">
        <v>0.45113425925925926</v>
      </c>
      <c r="D7874" s="3">
        <v>447</v>
      </c>
    </row>
    <row r="7875" spans="3:4" x14ac:dyDescent="0.25">
      <c r="C7875" s="2">
        <v>0.45120370370370372</v>
      </c>
      <c r="D7875" s="3">
        <v>448</v>
      </c>
    </row>
    <row r="7876" spans="3:4" x14ac:dyDescent="0.25">
      <c r="C7876" s="2">
        <v>0.4513888888888889</v>
      </c>
      <c r="D7876" s="3">
        <v>449</v>
      </c>
    </row>
    <row r="7877" spans="3:4" x14ac:dyDescent="0.25">
      <c r="C7877" s="2">
        <v>0.45143518518518522</v>
      </c>
      <c r="D7877" s="3">
        <v>450</v>
      </c>
    </row>
    <row r="7878" spans="3:4" x14ac:dyDescent="0.25">
      <c r="C7878" s="2">
        <v>0.45157407407407407</v>
      </c>
      <c r="D7878" s="3">
        <v>451</v>
      </c>
    </row>
    <row r="7879" spans="3:4" x14ac:dyDescent="0.25">
      <c r="C7879" s="2">
        <v>0.45162037037037034</v>
      </c>
      <c r="D7879" s="3">
        <v>450</v>
      </c>
    </row>
    <row r="7880" spans="3:4" x14ac:dyDescent="0.25">
      <c r="C7880" s="2">
        <v>0.45164351851851853</v>
      </c>
      <c r="D7880" s="3">
        <v>448</v>
      </c>
    </row>
    <row r="7881" spans="3:4" x14ac:dyDescent="0.25">
      <c r="C7881" s="2">
        <v>0.45168981481481479</v>
      </c>
      <c r="D7881" s="3">
        <v>447</v>
      </c>
    </row>
    <row r="7882" spans="3:4" x14ac:dyDescent="0.25">
      <c r="C7882" s="2">
        <v>0.45171296296296298</v>
      </c>
      <c r="D7882" s="3">
        <v>448</v>
      </c>
    </row>
    <row r="7883" spans="3:4" x14ac:dyDescent="0.25">
      <c r="C7883" s="2">
        <v>0.45175925925925925</v>
      </c>
      <c r="D7883" s="3">
        <v>447</v>
      </c>
    </row>
    <row r="7884" spans="3:4" x14ac:dyDescent="0.25">
      <c r="C7884" s="2">
        <v>0.45178240740740744</v>
      </c>
      <c r="D7884" s="3">
        <v>448</v>
      </c>
    </row>
    <row r="7885" spans="3:4" x14ac:dyDescent="0.25">
      <c r="C7885" s="2">
        <v>0.45192129629629635</v>
      </c>
      <c r="D7885" s="3">
        <v>449</v>
      </c>
    </row>
    <row r="7886" spans="3:4" x14ac:dyDescent="0.25">
      <c r="C7886" s="2">
        <v>0.45201388888888888</v>
      </c>
      <c r="D7886" s="3">
        <v>450</v>
      </c>
    </row>
    <row r="7887" spans="3:4" x14ac:dyDescent="0.25">
      <c r="C7887" s="2">
        <v>0.4521296296296296</v>
      </c>
      <c r="D7887" s="3">
        <v>451</v>
      </c>
    </row>
    <row r="7888" spans="3:4" x14ac:dyDescent="0.25">
      <c r="C7888" s="2">
        <v>0.45215277777777779</v>
      </c>
      <c r="D7888" s="3">
        <v>450</v>
      </c>
    </row>
    <row r="7889" spans="3:4" x14ac:dyDescent="0.25">
      <c r="C7889" s="2">
        <v>0.45217592592592593</v>
      </c>
      <c r="D7889" s="3">
        <v>452</v>
      </c>
    </row>
    <row r="7890" spans="3:4" x14ac:dyDescent="0.25">
      <c r="C7890" s="2">
        <v>0.45219907407407406</v>
      </c>
      <c r="D7890" s="3">
        <v>451</v>
      </c>
    </row>
    <row r="7891" spans="3:4" x14ac:dyDescent="0.25">
      <c r="C7891" s="2">
        <v>0.45222222222222225</v>
      </c>
      <c r="D7891" s="3">
        <v>450</v>
      </c>
    </row>
    <row r="7892" spans="3:4" x14ac:dyDescent="0.25">
      <c r="C7892" s="2">
        <v>0.45226851851851851</v>
      </c>
      <c r="D7892" s="3">
        <v>448</v>
      </c>
    </row>
    <row r="7893" spans="3:4" x14ac:dyDescent="0.25">
      <c r="C7893" s="2">
        <v>0.45231481481481484</v>
      </c>
      <c r="D7893" s="3">
        <v>447</v>
      </c>
    </row>
    <row r="7894" spans="3:4" x14ac:dyDescent="0.25">
      <c r="C7894" s="2">
        <v>0.45233796296296297</v>
      </c>
      <c r="D7894" s="3">
        <v>448</v>
      </c>
    </row>
    <row r="7895" spans="3:4" x14ac:dyDescent="0.25">
      <c r="C7895" s="2">
        <v>0.45236111111111116</v>
      </c>
      <c r="D7895" s="3">
        <v>447</v>
      </c>
    </row>
    <row r="7896" spans="3:4" x14ac:dyDescent="0.25">
      <c r="C7896" s="2">
        <v>0.45238425925925929</v>
      </c>
      <c r="D7896" s="3">
        <v>448</v>
      </c>
    </row>
    <row r="7897" spans="3:4" x14ac:dyDescent="0.25">
      <c r="C7897" s="2">
        <v>0.45249999999999996</v>
      </c>
      <c r="D7897" s="3">
        <v>449</v>
      </c>
    </row>
    <row r="7898" spans="3:4" x14ac:dyDescent="0.25">
      <c r="C7898" s="2">
        <v>0.45261574074074074</v>
      </c>
      <c r="D7898" s="3">
        <v>450</v>
      </c>
    </row>
    <row r="7899" spans="3:4" x14ac:dyDescent="0.25">
      <c r="C7899" s="2">
        <v>0.45273148148148151</v>
      </c>
      <c r="D7899" s="3">
        <v>451</v>
      </c>
    </row>
    <row r="7900" spans="3:4" x14ac:dyDescent="0.25">
      <c r="C7900" s="2">
        <v>0.45284722222222223</v>
      </c>
      <c r="D7900" s="3">
        <v>450</v>
      </c>
    </row>
    <row r="7901" spans="3:4" x14ac:dyDescent="0.25">
      <c r="C7901" s="2">
        <v>0.45287037037037042</v>
      </c>
      <c r="D7901" s="3">
        <v>448</v>
      </c>
    </row>
    <row r="7902" spans="3:4" x14ac:dyDescent="0.25">
      <c r="C7902" s="2">
        <v>0.45291666666666663</v>
      </c>
      <c r="D7902" s="3">
        <v>446</v>
      </c>
    </row>
    <row r="7903" spans="3:4" x14ac:dyDescent="0.25">
      <c r="C7903" s="2">
        <v>0.45293981481481477</v>
      </c>
      <c r="D7903" s="3">
        <v>447</v>
      </c>
    </row>
    <row r="7904" spans="3:4" x14ac:dyDescent="0.25">
      <c r="C7904" s="2">
        <v>0.45298611111111109</v>
      </c>
      <c r="D7904" s="3">
        <v>446</v>
      </c>
    </row>
    <row r="7905" spans="3:4" x14ac:dyDescent="0.25">
      <c r="C7905" s="2">
        <v>0.45305555555555554</v>
      </c>
      <c r="D7905" s="3">
        <v>447</v>
      </c>
    </row>
    <row r="7906" spans="3:4" x14ac:dyDescent="0.25">
      <c r="C7906" s="2">
        <v>0.45314814814814813</v>
      </c>
      <c r="D7906" s="3">
        <v>448</v>
      </c>
    </row>
    <row r="7907" spans="3:4" x14ac:dyDescent="0.25">
      <c r="C7907" s="2">
        <v>0.45326388888888891</v>
      </c>
      <c r="D7907" s="3">
        <v>449</v>
      </c>
    </row>
    <row r="7908" spans="3:4" x14ac:dyDescent="0.25">
      <c r="C7908" s="2">
        <v>0.4533564814814815</v>
      </c>
      <c r="D7908" s="3">
        <v>450</v>
      </c>
    </row>
    <row r="7909" spans="3:4" x14ac:dyDescent="0.25">
      <c r="C7909" s="2">
        <v>0.4534259259259259</v>
      </c>
      <c r="D7909" s="3">
        <v>451</v>
      </c>
    </row>
    <row r="7910" spans="3:4" x14ac:dyDescent="0.25">
      <c r="C7910" s="2">
        <v>0.45347222222222222</v>
      </c>
      <c r="D7910" s="3">
        <v>450</v>
      </c>
    </row>
    <row r="7911" spans="3:4" x14ac:dyDescent="0.25">
      <c r="C7911" s="2">
        <v>0.45349537037037035</v>
      </c>
      <c r="D7911" s="3">
        <v>448</v>
      </c>
    </row>
    <row r="7912" spans="3:4" x14ac:dyDescent="0.25">
      <c r="C7912" s="2">
        <v>0.45351851851851849</v>
      </c>
      <c r="D7912" s="3">
        <v>447</v>
      </c>
    </row>
    <row r="7913" spans="3:4" x14ac:dyDescent="0.25">
      <c r="C7913" s="2">
        <v>0.45354166666666668</v>
      </c>
      <c r="D7913" s="3">
        <v>448</v>
      </c>
    </row>
    <row r="7914" spans="3:4" x14ac:dyDescent="0.25">
      <c r="C7914" s="2">
        <v>0.45363425925925926</v>
      </c>
      <c r="D7914" s="3">
        <v>449</v>
      </c>
    </row>
    <row r="7915" spans="3:4" x14ac:dyDescent="0.25">
      <c r="C7915" s="2">
        <v>0.4536574074074074</v>
      </c>
      <c r="D7915" s="3">
        <v>448</v>
      </c>
    </row>
    <row r="7916" spans="3:4" x14ac:dyDescent="0.25">
      <c r="C7916" s="2">
        <v>0.45368055555555559</v>
      </c>
      <c r="D7916" s="3">
        <v>447</v>
      </c>
    </row>
    <row r="7917" spans="3:4" x14ac:dyDescent="0.25">
      <c r="C7917" s="2">
        <v>0.45375000000000004</v>
      </c>
      <c r="D7917" s="3">
        <v>448</v>
      </c>
    </row>
    <row r="7918" spans="3:4" x14ac:dyDescent="0.25">
      <c r="C7918" s="2">
        <v>0.45377314814814818</v>
      </c>
      <c r="D7918" s="3">
        <v>447</v>
      </c>
    </row>
    <row r="7919" spans="3:4" x14ac:dyDescent="0.25">
      <c r="C7919" s="2">
        <v>0.45379629629629631</v>
      </c>
      <c r="D7919" s="3">
        <v>448</v>
      </c>
    </row>
    <row r="7920" spans="3:4" x14ac:dyDescent="0.25">
      <c r="C7920" s="2">
        <v>0.45388888888888884</v>
      </c>
      <c r="D7920" s="3">
        <v>449</v>
      </c>
    </row>
    <row r="7921" spans="3:4" x14ac:dyDescent="0.25">
      <c r="C7921" s="2">
        <v>0.45393518518518516</v>
      </c>
      <c r="D7921" s="3">
        <v>450</v>
      </c>
    </row>
    <row r="7922" spans="3:4" x14ac:dyDescent="0.25">
      <c r="C7922" s="2">
        <v>0.45402777777777775</v>
      </c>
      <c r="D7922" s="3">
        <v>451</v>
      </c>
    </row>
    <row r="7923" spans="3:4" x14ac:dyDescent="0.25">
      <c r="C7923" s="2">
        <v>0.45409722222222221</v>
      </c>
      <c r="D7923" s="3">
        <v>449</v>
      </c>
    </row>
    <row r="7924" spans="3:4" x14ac:dyDescent="0.25">
      <c r="C7924" s="2">
        <v>0.4541203703703704</v>
      </c>
      <c r="D7924" s="3">
        <v>447</v>
      </c>
    </row>
    <row r="7925" spans="3:4" x14ac:dyDescent="0.25">
      <c r="C7925" s="2">
        <v>0.45416666666666666</v>
      </c>
      <c r="D7925" s="3">
        <v>448</v>
      </c>
    </row>
    <row r="7926" spans="3:4" x14ac:dyDescent="0.25">
      <c r="C7926" s="2">
        <v>0.45418981481481485</v>
      </c>
      <c r="D7926" s="3">
        <v>447</v>
      </c>
    </row>
    <row r="7927" spans="3:4" x14ac:dyDescent="0.25">
      <c r="C7927" s="2">
        <v>0.45423611111111112</v>
      </c>
      <c r="D7927" s="3">
        <v>448</v>
      </c>
    </row>
    <row r="7928" spans="3:4" x14ac:dyDescent="0.25">
      <c r="C7928" s="2">
        <v>0.45437499999999997</v>
      </c>
      <c r="D7928" s="3">
        <v>449</v>
      </c>
    </row>
    <row r="7929" spans="3:4" x14ac:dyDescent="0.25">
      <c r="C7929" s="2">
        <v>0.45449074074074075</v>
      </c>
      <c r="D7929" s="3">
        <v>450</v>
      </c>
    </row>
    <row r="7930" spans="3:4" x14ac:dyDescent="0.25">
      <c r="C7930" s="2">
        <v>0.45458333333333334</v>
      </c>
      <c r="D7930" s="3">
        <v>451</v>
      </c>
    </row>
    <row r="7931" spans="3:4" x14ac:dyDescent="0.25">
      <c r="C7931" s="2">
        <v>0.45472222222222225</v>
      </c>
      <c r="D7931" s="3">
        <v>448</v>
      </c>
    </row>
    <row r="7932" spans="3:4" x14ac:dyDescent="0.25">
      <c r="C7932" s="2">
        <v>0.45497685185185183</v>
      </c>
      <c r="D7932" s="3">
        <v>450</v>
      </c>
    </row>
    <row r="7933" spans="3:4" x14ac:dyDescent="0.25">
      <c r="C7933" s="2">
        <v>0.45500000000000002</v>
      </c>
      <c r="D7933" s="3">
        <v>449</v>
      </c>
    </row>
    <row r="7934" spans="3:4" x14ac:dyDescent="0.25">
      <c r="C7934" s="2">
        <v>0.45502314814814815</v>
      </c>
      <c r="D7934" s="3">
        <v>448</v>
      </c>
    </row>
    <row r="7935" spans="3:4" x14ac:dyDescent="0.25">
      <c r="C7935" s="2">
        <v>0.45504629629629628</v>
      </c>
      <c r="D7935" s="3">
        <v>449</v>
      </c>
    </row>
    <row r="7936" spans="3:4" x14ac:dyDescent="0.25">
      <c r="C7936" s="2">
        <v>0.4550925925925926</v>
      </c>
      <c r="D7936" s="3">
        <v>450</v>
      </c>
    </row>
    <row r="7937" spans="3:4" x14ac:dyDescent="0.25">
      <c r="C7937" s="2">
        <v>0.45516203703703706</v>
      </c>
      <c r="D7937" s="3">
        <v>451</v>
      </c>
    </row>
    <row r="7938" spans="3:4" x14ac:dyDescent="0.25">
      <c r="C7938" s="2">
        <v>0.45518518518518519</v>
      </c>
      <c r="D7938" s="3">
        <v>450</v>
      </c>
    </row>
    <row r="7939" spans="3:4" x14ac:dyDescent="0.25">
      <c r="C7939" s="2">
        <v>0.45520833333333338</v>
      </c>
      <c r="D7939" s="3">
        <v>451</v>
      </c>
    </row>
    <row r="7940" spans="3:4" x14ac:dyDescent="0.25">
      <c r="C7940" s="2">
        <v>0.45532407407407405</v>
      </c>
      <c r="D7940" s="3">
        <v>450</v>
      </c>
    </row>
    <row r="7941" spans="3:4" x14ac:dyDescent="0.25">
      <c r="C7941" s="2">
        <v>0.45534722222222218</v>
      </c>
      <c r="D7941" s="3">
        <v>448</v>
      </c>
    </row>
    <row r="7942" spans="3:4" x14ac:dyDescent="0.25">
      <c r="C7942" s="2">
        <v>0.45569444444444446</v>
      </c>
      <c r="D7942" s="3">
        <v>449</v>
      </c>
    </row>
    <row r="7943" spans="3:4" x14ac:dyDescent="0.25">
      <c r="C7943" s="2">
        <v>0.45578703703703699</v>
      </c>
      <c r="D7943" s="3">
        <v>450</v>
      </c>
    </row>
    <row r="7944" spans="3:4" x14ac:dyDescent="0.25">
      <c r="C7944" s="2">
        <v>0.45590277777777777</v>
      </c>
      <c r="D7944" s="3">
        <v>451</v>
      </c>
    </row>
    <row r="7945" spans="3:4" x14ac:dyDescent="0.25">
      <c r="C7945" s="2">
        <v>0.45594907407407409</v>
      </c>
      <c r="D7945" s="3">
        <v>449</v>
      </c>
    </row>
    <row r="7946" spans="3:4" x14ac:dyDescent="0.25">
      <c r="C7946" s="2">
        <v>0.45597222222222222</v>
      </c>
      <c r="D7946" s="3">
        <v>448</v>
      </c>
    </row>
    <row r="7947" spans="3:4" x14ac:dyDescent="0.25">
      <c r="C7947" s="2">
        <v>0.45624999999999999</v>
      </c>
      <c r="D7947" s="3">
        <v>449</v>
      </c>
    </row>
    <row r="7948" spans="3:4" x14ac:dyDescent="0.25">
      <c r="C7948" s="2">
        <v>0.45629629629629626</v>
      </c>
      <c r="D7948" s="3">
        <v>450</v>
      </c>
    </row>
    <row r="7949" spans="3:4" x14ac:dyDescent="0.25">
      <c r="C7949" s="2">
        <v>0.45643518518518517</v>
      </c>
      <c r="D7949" s="3">
        <v>452</v>
      </c>
    </row>
    <row r="7950" spans="3:4" x14ac:dyDescent="0.25">
      <c r="C7950" s="2">
        <v>0.45645833333333335</v>
      </c>
      <c r="D7950" s="3">
        <v>451</v>
      </c>
    </row>
    <row r="7951" spans="3:4" x14ac:dyDescent="0.25">
      <c r="C7951" s="2">
        <v>0.45652777777777781</v>
      </c>
      <c r="D7951" s="3">
        <v>452</v>
      </c>
    </row>
    <row r="7952" spans="3:4" x14ac:dyDescent="0.25">
      <c r="C7952" s="2">
        <v>0.45655092592592594</v>
      </c>
      <c r="D7952" s="3">
        <v>451</v>
      </c>
    </row>
    <row r="7953" spans="3:4" x14ac:dyDescent="0.25">
      <c r="C7953" s="2">
        <v>0.45657407407407408</v>
      </c>
      <c r="D7953" s="3">
        <v>448</v>
      </c>
    </row>
    <row r="7954" spans="3:4" x14ac:dyDescent="0.25">
      <c r="C7954" s="2">
        <v>0.45659722222222227</v>
      </c>
      <c r="D7954" s="3">
        <v>447</v>
      </c>
    </row>
    <row r="7955" spans="3:4" x14ac:dyDescent="0.25">
      <c r="C7955" s="2">
        <v>0.45680555555555552</v>
      </c>
      <c r="D7955" s="3">
        <v>448</v>
      </c>
    </row>
    <row r="7956" spans="3:4" x14ac:dyDescent="0.25">
      <c r="C7956" s="2">
        <v>0.45682870370370371</v>
      </c>
      <c r="D7956" s="3">
        <v>447</v>
      </c>
    </row>
    <row r="7957" spans="3:4" x14ac:dyDescent="0.25">
      <c r="C7957" s="2">
        <v>0.45685185185185184</v>
      </c>
      <c r="D7957" s="3">
        <v>448</v>
      </c>
    </row>
    <row r="7958" spans="3:4" x14ac:dyDescent="0.25">
      <c r="C7958" s="2">
        <v>0.45694444444444443</v>
      </c>
      <c r="D7958" s="3">
        <v>449</v>
      </c>
    </row>
    <row r="7959" spans="3:4" x14ac:dyDescent="0.25">
      <c r="C7959" s="2">
        <v>0.45701388888888889</v>
      </c>
      <c r="D7959" s="3">
        <v>450</v>
      </c>
    </row>
    <row r="7960" spans="3:4" x14ac:dyDescent="0.25">
      <c r="C7960" s="2">
        <v>0.45712962962962966</v>
      </c>
      <c r="D7960" s="3">
        <v>451</v>
      </c>
    </row>
    <row r="7961" spans="3:4" x14ac:dyDescent="0.25">
      <c r="C7961" s="2">
        <v>0.45717592592592587</v>
      </c>
      <c r="D7961" s="3">
        <v>449</v>
      </c>
    </row>
    <row r="7962" spans="3:4" x14ac:dyDescent="0.25">
      <c r="C7962" s="2">
        <v>0.45719907407407406</v>
      </c>
      <c r="D7962" s="3">
        <v>448</v>
      </c>
    </row>
    <row r="7963" spans="3:4" x14ac:dyDescent="0.25">
      <c r="C7963" s="2">
        <v>0.45729166666666665</v>
      </c>
      <c r="D7963" s="3">
        <v>447</v>
      </c>
    </row>
    <row r="7964" spans="3:4" x14ac:dyDescent="0.25">
      <c r="C7964" s="2">
        <v>0.45731481481481479</v>
      </c>
      <c r="D7964" s="3">
        <v>448</v>
      </c>
    </row>
    <row r="7965" spans="3:4" x14ac:dyDescent="0.25">
      <c r="C7965" s="2">
        <v>0.45747685185185188</v>
      </c>
      <c r="D7965" s="3">
        <v>449</v>
      </c>
    </row>
    <row r="7966" spans="3:4" x14ac:dyDescent="0.25">
      <c r="C7966" s="2">
        <v>0.45750000000000002</v>
      </c>
      <c r="D7966" s="3">
        <v>448</v>
      </c>
    </row>
    <row r="7967" spans="3:4" x14ac:dyDescent="0.25">
      <c r="C7967" s="2">
        <v>0.45752314814814815</v>
      </c>
      <c r="D7967" s="3">
        <v>449</v>
      </c>
    </row>
    <row r="7968" spans="3:4" x14ac:dyDescent="0.25">
      <c r="C7968" s="2">
        <v>0.45759259259259261</v>
      </c>
      <c r="D7968" s="3">
        <v>450</v>
      </c>
    </row>
    <row r="7969" spans="3:4" x14ac:dyDescent="0.25">
      <c r="C7969" s="2">
        <v>0.45766203703703701</v>
      </c>
      <c r="D7969" s="3">
        <v>451</v>
      </c>
    </row>
    <row r="7970" spans="3:4" x14ac:dyDescent="0.25">
      <c r="C7970" s="2">
        <v>0.45780092592592592</v>
      </c>
      <c r="D7970" s="3">
        <v>448</v>
      </c>
    </row>
    <row r="7971" spans="3:4" x14ac:dyDescent="0.25">
      <c r="C7971" s="2">
        <v>0.45791666666666669</v>
      </c>
      <c r="D7971" s="3">
        <v>447</v>
      </c>
    </row>
    <row r="7972" spans="3:4" x14ac:dyDescent="0.25">
      <c r="C7972" s="2">
        <v>0.45793981481481483</v>
      </c>
      <c r="D7972" s="3">
        <v>448</v>
      </c>
    </row>
    <row r="7973" spans="3:4" x14ac:dyDescent="0.25">
      <c r="C7973" s="2">
        <v>0.45810185185185182</v>
      </c>
      <c r="D7973" s="3">
        <v>449</v>
      </c>
    </row>
    <row r="7974" spans="3:4" x14ac:dyDescent="0.25">
      <c r="C7974" s="2">
        <v>0.45814814814814814</v>
      </c>
      <c r="D7974" s="3">
        <v>448</v>
      </c>
    </row>
    <row r="7975" spans="3:4" x14ac:dyDescent="0.25">
      <c r="C7975" s="2">
        <v>0.45817129629629627</v>
      </c>
      <c r="D7975" s="3">
        <v>449</v>
      </c>
    </row>
    <row r="7976" spans="3:4" x14ac:dyDescent="0.25">
      <c r="C7976" s="2">
        <v>0.4581944444444444</v>
      </c>
      <c r="D7976" s="3">
        <v>450</v>
      </c>
    </row>
    <row r="7977" spans="3:4" x14ac:dyDescent="0.25">
      <c r="C7977" s="2">
        <v>0.45831018518518518</v>
      </c>
      <c r="D7977" s="3">
        <v>451</v>
      </c>
    </row>
    <row r="7978" spans="3:4" x14ac:dyDescent="0.25">
      <c r="C7978" s="2">
        <v>0.45840277777777777</v>
      </c>
      <c r="D7978" s="3">
        <v>449</v>
      </c>
    </row>
    <row r="7979" spans="3:4" x14ac:dyDescent="0.25">
      <c r="C7979" s="2">
        <v>0.45842592592592596</v>
      </c>
      <c r="D7979" s="3">
        <v>448</v>
      </c>
    </row>
    <row r="7980" spans="3:4" x14ac:dyDescent="0.25">
      <c r="C7980" s="2">
        <v>0.45844907407407409</v>
      </c>
      <c r="D7980" s="3">
        <v>447</v>
      </c>
    </row>
    <row r="7981" spans="3:4" x14ac:dyDescent="0.25">
      <c r="C7981" s="2">
        <v>0.45847222222222223</v>
      </c>
      <c r="D7981" s="3">
        <v>448</v>
      </c>
    </row>
    <row r="7982" spans="3:4" x14ac:dyDescent="0.25">
      <c r="C7982" s="2">
        <v>0.45851851851851855</v>
      </c>
      <c r="D7982" s="3">
        <v>447</v>
      </c>
    </row>
    <row r="7983" spans="3:4" x14ac:dyDescent="0.25">
      <c r="C7983" s="2">
        <v>0.45854166666666668</v>
      </c>
      <c r="D7983" s="3">
        <v>448</v>
      </c>
    </row>
    <row r="7984" spans="3:4" x14ac:dyDescent="0.25">
      <c r="C7984" s="2">
        <v>0.45874999999999999</v>
      </c>
      <c r="D7984" s="3">
        <v>449</v>
      </c>
    </row>
    <row r="7985" spans="3:4" x14ac:dyDescent="0.25">
      <c r="C7985" s="2">
        <v>0.45884259259259258</v>
      </c>
      <c r="D7985" s="3">
        <v>450</v>
      </c>
    </row>
    <row r="7986" spans="3:4" x14ac:dyDescent="0.25">
      <c r="C7986" s="2">
        <v>0.45893518518518522</v>
      </c>
      <c r="D7986" s="3">
        <v>451</v>
      </c>
    </row>
    <row r="7987" spans="3:4" x14ac:dyDescent="0.25">
      <c r="C7987" s="2">
        <v>0.45895833333333336</v>
      </c>
      <c r="D7987" s="3">
        <v>450</v>
      </c>
    </row>
    <row r="7988" spans="3:4" x14ac:dyDescent="0.25">
      <c r="C7988" s="2">
        <v>0.45900462962962968</v>
      </c>
      <c r="D7988" s="3">
        <v>451</v>
      </c>
    </row>
    <row r="7989" spans="3:4" x14ac:dyDescent="0.25">
      <c r="C7989" s="2">
        <v>0.45902777777777781</v>
      </c>
      <c r="D7989" s="3">
        <v>448</v>
      </c>
    </row>
    <row r="7990" spans="3:4" x14ac:dyDescent="0.25">
      <c r="C7990" s="2">
        <v>0.45905092592592589</v>
      </c>
      <c r="D7990" s="3">
        <v>447</v>
      </c>
    </row>
    <row r="7991" spans="3:4" x14ac:dyDescent="0.25">
      <c r="C7991" s="2">
        <v>0.45921296296296293</v>
      </c>
      <c r="D7991" s="3">
        <v>448</v>
      </c>
    </row>
    <row r="7992" spans="3:4" x14ac:dyDescent="0.25">
      <c r="C7992" s="2">
        <v>0.45923611111111112</v>
      </c>
      <c r="D7992" s="3">
        <v>447</v>
      </c>
    </row>
    <row r="7993" spans="3:4" x14ac:dyDescent="0.25">
      <c r="C7993" s="2">
        <v>0.45925925925925926</v>
      </c>
      <c r="D7993" s="3">
        <v>448</v>
      </c>
    </row>
    <row r="7994" spans="3:4" x14ac:dyDescent="0.25">
      <c r="C7994" s="2">
        <v>0.45935185185185184</v>
      </c>
      <c r="D7994" s="3">
        <v>449</v>
      </c>
    </row>
    <row r="7995" spans="3:4" x14ac:dyDescent="0.25">
      <c r="C7995" s="2">
        <v>0.45946759259259262</v>
      </c>
      <c r="D7995" s="3">
        <v>450</v>
      </c>
    </row>
    <row r="7996" spans="3:4" x14ac:dyDescent="0.25">
      <c r="C7996" s="2">
        <v>0.45949074074074076</v>
      </c>
      <c r="D7996" s="3">
        <v>451</v>
      </c>
    </row>
    <row r="7997" spans="3:4" x14ac:dyDescent="0.25">
      <c r="C7997" s="2">
        <v>0.45951388888888894</v>
      </c>
      <c r="D7997" s="3">
        <v>450</v>
      </c>
    </row>
    <row r="7998" spans="3:4" x14ac:dyDescent="0.25">
      <c r="C7998" s="2">
        <v>0.45953703703703702</v>
      </c>
      <c r="D7998" s="3">
        <v>451</v>
      </c>
    </row>
    <row r="7999" spans="3:4" x14ac:dyDescent="0.25">
      <c r="C7999" s="2">
        <v>0.45960648148148148</v>
      </c>
      <c r="D7999" s="3">
        <v>452</v>
      </c>
    </row>
    <row r="8000" spans="3:4" x14ac:dyDescent="0.25">
      <c r="C8000" s="2">
        <v>0.45962962962962961</v>
      </c>
      <c r="D8000" s="3">
        <v>450</v>
      </c>
    </row>
    <row r="8001" spans="3:4" x14ac:dyDescent="0.25">
      <c r="C8001" s="2">
        <v>0.45965277777777774</v>
      </c>
      <c r="D8001" s="3">
        <v>448</v>
      </c>
    </row>
    <row r="8002" spans="3:4" x14ac:dyDescent="0.25">
      <c r="C8002" s="2">
        <v>0.45969907407407407</v>
      </c>
      <c r="D8002" s="3">
        <v>449</v>
      </c>
    </row>
    <row r="8003" spans="3:4" x14ac:dyDescent="0.25">
      <c r="C8003" s="2">
        <v>0.4597222222222222</v>
      </c>
      <c r="D8003" s="3">
        <v>448</v>
      </c>
    </row>
    <row r="8004" spans="3:4" x14ac:dyDescent="0.25">
      <c r="C8004" s="2">
        <v>0.45981481481481484</v>
      </c>
      <c r="D8004" s="3">
        <v>447</v>
      </c>
    </row>
    <row r="8005" spans="3:4" x14ac:dyDescent="0.25">
      <c r="C8005" s="2">
        <v>0.45983796296296298</v>
      </c>
      <c r="D8005" s="3">
        <v>448</v>
      </c>
    </row>
    <row r="8006" spans="3:4" x14ac:dyDescent="0.25">
      <c r="C8006" s="2">
        <v>0.45999999999999996</v>
      </c>
      <c r="D8006" s="3">
        <v>449</v>
      </c>
    </row>
    <row r="8007" spans="3:4" x14ac:dyDescent="0.25">
      <c r="C8007" s="2">
        <v>0.46006944444444442</v>
      </c>
      <c r="D8007" s="3">
        <v>450</v>
      </c>
    </row>
    <row r="8008" spans="3:4" x14ac:dyDescent="0.25">
      <c r="C8008" s="2">
        <v>0.46016203703703701</v>
      </c>
      <c r="D8008" s="3">
        <v>451</v>
      </c>
    </row>
    <row r="8009" spans="3:4" x14ac:dyDescent="0.25">
      <c r="C8009" s="2">
        <v>0.46025462962962965</v>
      </c>
      <c r="D8009" s="3">
        <v>450</v>
      </c>
    </row>
    <row r="8010" spans="3:4" x14ac:dyDescent="0.25">
      <c r="C8010" s="2">
        <v>0.46027777777777779</v>
      </c>
      <c r="D8010" s="3">
        <v>448</v>
      </c>
    </row>
    <row r="8011" spans="3:4" x14ac:dyDescent="0.25">
      <c r="C8011" s="2">
        <v>0.46030092592592592</v>
      </c>
      <c r="D8011" s="3">
        <v>449</v>
      </c>
    </row>
    <row r="8012" spans="3:4" x14ac:dyDescent="0.25">
      <c r="C8012" s="2">
        <v>0.46032407407407411</v>
      </c>
      <c r="D8012" s="3">
        <v>448</v>
      </c>
    </row>
    <row r="8013" spans="3:4" x14ac:dyDescent="0.25">
      <c r="C8013" s="2">
        <v>0.46057870370370368</v>
      </c>
      <c r="D8013" s="3">
        <v>449</v>
      </c>
    </row>
    <row r="8014" spans="3:4" x14ac:dyDescent="0.25">
      <c r="C8014" s="2">
        <v>0.46062500000000001</v>
      </c>
      <c r="D8014" s="3">
        <v>450</v>
      </c>
    </row>
    <row r="8015" spans="3:4" x14ac:dyDescent="0.25">
      <c r="C8015" s="2">
        <v>0.46064814814814814</v>
      </c>
      <c r="D8015" s="3">
        <v>449</v>
      </c>
    </row>
    <row r="8016" spans="3:4" x14ac:dyDescent="0.25">
      <c r="C8016" s="2">
        <v>0.46067129629629627</v>
      </c>
      <c r="D8016" s="3">
        <v>450</v>
      </c>
    </row>
    <row r="8017" spans="3:4" x14ac:dyDescent="0.25">
      <c r="C8017" s="2">
        <v>0.46078703703703705</v>
      </c>
      <c r="D8017" s="3">
        <v>451</v>
      </c>
    </row>
    <row r="8018" spans="3:4" x14ac:dyDescent="0.25">
      <c r="C8018" s="2">
        <v>0.46081018518518518</v>
      </c>
      <c r="D8018" s="3">
        <v>452</v>
      </c>
    </row>
    <row r="8019" spans="3:4" x14ac:dyDescent="0.25">
      <c r="C8019" s="2">
        <v>0.46083333333333337</v>
      </c>
      <c r="D8019" s="3">
        <v>451</v>
      </c>
    </row>
    <row r="8020" spans="3:4" x14ac:dyDescent="0.25">
      <c r="C8020" s="2">
        <v>0.46085648148148151</v>
      </c>
      <c r="D8020" s="3">
        <v>450</v>
      </c>
    </row>
    <row r="8021" spans="3:4" x14ac:dyDescent="0.25">
      <c r="C8021" s="2">
        <v>0.46087962962962964</v>
      </c>
      <c r="D8021" s="3">
        <v>448</v>
      </c>
    </row>
    <row r="8022" spans="3:4" x14ac:dyDescent="0.25">
      <c r="C8022" s="2">
        <v>0.46090277777777783</v>
      </c>
      <c r="D8022" s="3">
        <v>447</v>
      </c>
    </row>
    <row r="8023" spans="3:4" x14ac:dyDescent="0.25">
      <c r="C8023" s="2">
        <v>0.46092592592592596</v>
      </c>
      <c r="D8023" s="3">
        <v>446</v>
      </c>
    </row>
    <row r="8024" spans="3:4" x14ac:dyDescent="0.25">
      <c r="C8024" s="2">
        <v>0.46094907407407404</v>
      </c>
      <c r="D8024" s="3">
        <v>447</v>
      </c>
    </row>
    <row r="8025" spans="3:4" x14ac:dyDescent="0.25">
      <c r="C8025" s="2">
        <v>0.46113425925925927</v>
      </c>
      <c r="D8025" s="3">
        <v>448</v>
      </c>
    </row>
    <row r="8026" spans="3:4" x14ac:dyDescent="0.25">
      <c r="C8026" s="2">
        <v>0.46120370370370373</v>
      </c>
      <c r="D8026" s="3">
        <v>449</v>
      </c>
    </row>
    <row r="8027" spans="3:4" x14ac:dyDescent="0.25">
      <c r="C8027" s="2">
        <v>0.46122685185185186</v>
      </c>
      <c r="D8027" s="3">
        <v>448</v>
      </c>
    </row>
    <row r="8028" spans="3:4" x14ac:dyDescent="0.25">
      <c r="C8028" s="2">
        <v>0.46129629629629632</v>
      </c>
      <c r="D8028" s="3">
        <v>449</v>
      </c>
    </row>
    <row r="8029" spans="3:4" x14ac:dyDescent="0.25">
      <c r="C8029" s="2">
        <v>0.46134259259259264</v>
      </c>
      <c r="D8029" s="3">
        <v>450</v>
      </c>
    </row>
    <row r="8030" spans="3:4" x14ac:dyDescent="0.25">
      <c r="C8030" s="2">
        <v>0.4614583333333333</v>
      </c>
      <c r="D8030" s="3">
        <v>451</v>
      </c>
    </row>
    <row r="8031" spans="3:4" x14ac:dyDescent="0.25">
      <c r="C8031" s="2">
        <v>0.46148148148148144</v>
      </c>
      <c r="D8031" s="3">
        <v>450</v>
      </c>
    </row>
    <row r="8032" spans="3:4" x14ac:dyDescent="0.25">
      <c r="C8032" s="2">
        <v>0.46150462962962963</v>
      </c>
      <c r="D8032" s="3">
        <v>448</v>
      </c>
    </row>
    <row r="8033" spans="3:4" x14ac:dyDescent="0.25">
      <c r="C8033" s="2">
        <v>0.46152777777777776</v>
      </c>
      <c r="D8033" s="3">
        <v>449</v>
      </c>
    </row>
    <row r="8034" spans="3:4" x14ac:dyDescent="0.25">
      <c r="C8034" s="2">
        <v>0.46155092592592589</v>
      </c>
      <c r="D8034" s="3">
        <v>448</v>
      </c>
    </row>
    <row r="8035" spans="3:4" x14ac:dyDescent="0.25">
      <c r="C8035" s="2">
        <v>0.4616898148148148</v>
      </c>
      <c r="D8035" s="3">
        <v>449</v>
      </c>
    </row>
    <row r="8036" spans="3:4" x14ac:dyDescent="0.25">
      <c r="C8036" s="2">
        <v>0.4618518518518519</v>
      </c>
      <c r="D8036" s="3">
        <v>450</v>
      </c>
    </row>
    <row r="8037" spans="3:4" x14ac:dyDescent="0.25">
      <c r="C8037" s="2">
        <v>0.46187500000000004</v>
      </c>
      <c r="D8037" s="3">
        <v>449</v>
      </c>
    </row>
    <row r="8038" spans="3:4" x14ac:dyDescent="0.25">
      <c r="C8038" s="2">
        <v>0.46189814814814811</v>
      </c>
      <c r="D8038" s="3">
        <v>450</v>
      </c>
    </row>
    <row r="8039" spans="3:4" x14ac:dyDescent="0.25">
      <c r="C8039" s="2">
        <v>0.4619907407407407</v>
      </c>
      <c r="D8039" s="3">
        <v>451</v>
      </c>
    </row>
    <row r="8040" spans="3:4" x14ac:dyDescent="0.25">
      <c r="C8040" s="2">
        <v>0.46210648148148148</v>
      </c>
      <c r="D8040" s="3">
        <v>449</v>
      </c>
    </row>
    <row r="8041" spans="3:4" x14ac:dyDescent="0.25">
      <c r="C8041" s="2">
        <v>0.46212962962962961</v>
      </c>
      <c r="D8041" s="3">
        <v>448</v>
      </c>
    </row>
    <row r="8042" spans="3:4" x14ac:dyDescent="0.25">
      <c r="C8042" s="2">
        <v>0.46238425925925924</v>
      </c>
      <c r="D8042" s="3">
        <v>450</v>
      </c>
    </row>
    <row r="8043" spans="3:4" x14ac:dyDescent="0.25">
      <c r="C8043" s="2">
        <v>0.46240740740740738</v>
      </c>
      <c r="D8043" s="3">
        <v>449</v>
      </c>
    </row>
    <row r="8044" spans="3:4" x14ac:dyDescent="0.25">
      <c r="C8044" s="2">
        <v>0.46249999999999997</v>
      </c>
      <c r="D8044" s="3">
        <v>450</v>
      </c>
    </row>
    <row r="8045" spans="3:4" x14ac:dyDescent="0.25">
      <c r="C8045" s="2">
        <v>0.46256944444444442</v>
      </c>
      <c r="D8045" s="3">
        <v>451</v>
      </c>
    </row>
    <row r="8046" spans="3:4" x14ac:dyDescent="0.25">
      <c r="C8046" s="2">
        <v>0.46259259259259261</v>
      </c>
      <c r="D8046" s="3">
        <v>450</v>
      </c>
    </row>
    <row r="8047" spans="3:4" x14ac:dyDescent="0.25">
      <c r="C8047" s="2">
        <v>0.46261574074074074</v>
      </c>
      <c r="D8047" s="3">
        <v>451</v>
      </c>
    </row>
    <row r="8048" spans="3:4" x14ac:dyDescent="0.25">
      <c r="C8048" s="2">
        <v>0.46266203703703707</v>
      </c>
      <c r="D8048" s="3">
        <v>452</v>
      </c>
    </row>
    <row r="8049" spans="3:4" x14ac:dyDescent="0.25">
      <c r="C8049" s="2">
        <v>0.4626851851851852</v>
      </c>
      <c r="D8049" s="3">
        <v>451</v>
      </c>
    </row>
    <row r="8050" spans="3:4" x14ac:dyDescent="0.25">
      <c r="C8050" s="2">
        <v>0.46273148148148152</v>
      </c>
      <c r="D8050" s="3">
        <v>448</v>
      </c>
    </row>
    <row r="8051" spans="3:4" x14ac:dyDescent="0.25">
      <c r="C8051" s="2">
        <v>0.46282407407407411</v>
      </c>
      <c r="D8051" s="3">
        <v>447</v>
      </c>
    </row>
    <row r="8052" spans="3:4" x14ac:dyDescent="0.25">
      <c r="C8052" s="2">
        <v>0.46284722222222219</v>
      </c>
      <c r="D8052" s="3">
        <v>448</v>
      </c>
    </row>
    <row r="8053" spans="3:4" x14ac:dyDescent="0.25">
      <c r="C8053" s="2">
        <v>0.46303240740740742</v>
      </c>
      <c r="D8053" s="3">
        <v>449</v>
      </c>
    </row>
    <row r="8054" spans="3:4" x14ac:dyDescent="0.25">
      <c r="C8054" s="2">
        <v>0.46305555555555555</v>
      </c>
      <c r="D8054" s="3">
        <v>448</v>
      </c>
    </row>
    <row r="8055" spans="3:4" x14ac:dyDescent="0.25">
      <c r="C8055" s="2">
        <v>0.46307870370370369</v>
      </c>
      <c r="D8055" s="3">
        <v>449</v>
      </c>
    </row>
    <row r="8056" spans="3:4" x14ac:dyDescent="0.25">
      <c r="C8056" s="2">
        <v>0.46314814814814814</v>
      </c>
      <c r="D8056" s="3">
        <v>451</v>
      </c>
    </row>
    <row r="8057" spans="3:4" x14ac:dyDescent="0.25">
      <c r="C8057" s="2">
        <v>0.46317129629629633</v>
      </c>
      <c r="D8057" s="3">
        <v>450</v>
      </c>
    </row>
    <row r="8058" spans="3:4" x14ac:dyDescent="0.25">
      <c r="C8058" s="2">
        <v>0.46328703703703705</v>
      </c>
      <c r="D8058" s="3">
        <v>451</v>
      </c>
    </row>
    <row r="8059" spans="3:4" x14ac:dyDescent="0.25">
      <c r="C8059" s="2">
        <v>0.46333333333333332</v>
      </c>
      <c r="D8059" s="3">
        <v>450</v>
      </c>
    </row>
    <row r="8060" spans="3:4" x14ac:dyDescent="0.25">
      <c r="C8060" s="2">
        <v>0.46335648148148145</v>
      </c>
      <c r="D8060" s="3">
        <v>448</v>
      </c>
    </row>
    <row r="8061" spans="3:4" x14ac:dyDescent="0.25">
      <c r="C8061" s="2">
        <v>0.46337962962962959</v>
      </c>
      <c r="D8061" s="3">
        <v>447</v>
      </c>
    </row>
    <row r="8062" spans="3:4" x14ac:dyDescent="0.25">
      <c r="C8062" s="2">
        <v>0.46344907407407404</v>
      </c>
      <c r="D8062" s="3">
        <v>448</v>
      </c>
    </row>
    <row r="8063" spans="3:4" x14ac:dyDescent="0.25">
      <c r="C8063" s="2">
        <v>0.46347222222222223</v>
      </c>
      <c r="D8063" s="3">
        <v>447</v>
      </c>
    </row>
    <row r="8064" spans="3:4" x14ac:dyDescent="0.25">
      <c r="C8064" s="2">
        <v>0.46358796296296295</v>
      </c>
      <c r="D8064" s="3">
        <v>448</v>
      </c>
    </row>
    <row r="8065" spans="3:4" x14ac:dyDescent="0.25">
      <c r="C8065" s="2">
        <v>0.4636805555555556</v>
      </c>
      <c r="D8065" s="3">
        <v>449</v>
      </c>
    </row>
    <row r="8066" spans="3:4" x14ac:dyDescent="0.25">
      <c r="C8066" s="2">
        <v>0.46375000000000005</v>
      </c>
      <c r="D8066" s="3">
        <v>451</v>
      </c>
    </row>
    <row r="8067" spans="3:4" x14ac:dyDescent="0.25">
      <c r="C8067" s="2">
        <v>0.46377314814814818</v>
      </c>
      <c r="D8067" s="3">
        <v>450</v>
      </c>
    </row>
    <row r="8068" spans="3:4" x14ac:dyDescent="0.25">
      <c r="C8068" s="2">
        <v>0.4638194444444444</v>
      </c>
      <c r="D8068" s="3">
        <v>451</v>
      </c>
    </row>
    <row r="8069" spans="3:4" x14ac:dyDescent="0.25">
      <c r="C8069" s="2">
        <v>0.46384259259259258</v>
      </c>
      <c r="D8069" s="3">
        <v>449</v>
      </c>
    </row>
    <row r="8070" spans="3:4" x14ac:dyDescent="0.25">
      <c r="C8070" s="2">
        <v>0.46386574074074072</v>
      </c>
      <c r="D8070" s="3">
        <v>450</v>
      </c>
    </row>
    <row r="8071" spans="3:4" x14ac:dyDescent="0.25">
      <c r="C8071" s="2">
        <v>0.46388888888888885</v>
      </c>
      <c r="D8071" s="3">
        <v>451</v>
      </c>
    </row>
    <row r="8072" spans="3:4" x14ac:dyDescent="0.25">
      <c r="C8072" s="2">
        <v>0.46391203703703704</v>
      </c>
      <c r="D8072" s="3">
        <v>452</v>
      </c>
    </row>
    <row r="8073" spans="3:4" x14ac:dyDescent="0.25">
      <c r="C8073" s="2">
        <v>0.46393518518518517</v>
      </c>
      <c r="D8073" s="3">
        <v>451</v>
      </c>
    </row>
    <row r="8074" spans="3:4" x14ac:dyDescent="0.25">
      <c r="C8074" s="2">
        <v>0.46395833333333331</v>
      </c>
      <c r="D8074" s="3">
        <v>448</v>
      </c>
    </row>
    <row r="8075" spans="3:4" x14ac:dyDescent="0.25">
      <c r="C8075" s="2">
        <v>0.46402777777777776</v>
      </c>
      <c r="D8075" s="3">
        <v>447</v>
      </c>
    </row>
    <row r="8076" spans="3:4" x14ac:dyDescent="0.25">
      <c r="C8076" s="2">
        <v>0.46414351851851854</v>
      </c>
      <c r="D8076" s="3">
        <v>448</v>
      </c>
    </row>
    <row r="8077" spans="3:4" x14ac:dyDescent="0.25">
      <c r="C8077" s="2">
        <v>0.46430555555555553</v>
      </c>
      <c r="D8077" s="3">
        <v>449</v>
      </c>
    </row>
    <row r="8078" spans="3:4" x14ac:dyDescent="0.25">
      <c r="C8078" s="2">
        <v>0.46435185185185185</v>
      </c>
      <c r="D8078" s="3">
        <v>450</v>
      </c>
    </row>
    <row r="8079" spans="3:4" x14ac:dyDescent="0.25">
      <c r="C8079" s="2">
        <v>0.46437499999999998</v>
      </c>
      <c r="D8079" s="3">
        <v>449</v>
      </c>
    </row>
    <row r="8080" spans="3:4" x14ac:dyDescent="0.25">
      <c r="C8080" s="2">
        <v>0.46439814814814812</v>
      </c>
      <c r="D8080" s="3">
        <v>450</v>
      </c>
    </row>
    <row r="8081" spans="3:4" x14ac:dyDescent="0.25">
      <c r="C8081" s="2">
        <v>0.46451388888888889</v>
      </c>
      <c r="D8081" s="3">
        <v>451</v>
      </c>
    </row>
    <row r="8082" spans="3:4" x14ac:dyDescent="0.25">
      <c r="C8082" s="2">
        <v>0.46453703703703703</v>
      </c>
      <c r="D8082" s="3">
        <v>450</v>
      </c>
    </row>
    <row r="8083" spans="3:4" x14ac:dyDescent="0.25">
      <c r="C8083" s="2">
        <v>0.46456018518518521</v>
      </c>
      <c r="D8083" s="3">
        <v>449</v>
      </c>
    </row>
    <row r="8084" spans="3:4" x14ac:dyDescent="0.25">
      <c r="C8084" s="2">
        <v>0.46458333333333335</v>
      </c>
      <c r="D8084" s="3">
        <v>448</v>
      </c>
    </row>
    <row r="8085" spans="3:4" x14ac:dyDescent="0.25">
      <c r="C8085" s="2">
        <v>0.46460648148148148</v>
      </c>
      <c r="D8085" s="3">
        <v>449</v>
      </c>
    </row>
    <row r="8086" spans="3:4" x14ac:dyDescent="0.25">
      <c r="C8086" s="2">
        <v>0.46462962962962967</v>
      </c>
      <c r="D8086" s="3">
        <v>448</v>
      </c>
    </row>
    <row r="8087" spans="3:4" x14ac:dyDescent="0.25">
      <c r="C8087" s="2">
        <v>0.46483796296296293</v>
      </c>
      <c r="D8087" s="3">
        <v>449</v>
      </c>
    </row>
    <row r="8088" spans="3:4" x14ac:dyDescent="0.25">
      <c r="C8088" s="2">
        <v>0.4649537037037037</v>
      </c>
      <c r="D8088" s="3">
        <v>450</v>
      </c>
    </row>
    <row r="8089" spans="3:4" x14ac:dyDescent="0.25">
      <c r="C8089" s="2">
        <v>0.46497685185185184</v>
      </c>
      <c r="D8089" s="3">
        <v>451</v>
      </c>
    </row>
    <row r="8090" spans="3:4" x14ac:dyDescent="0.25">
      <c r="C8090" s="2">
        <v>0.46500000000000002</v>
      </c>
      <c r="D8090" s="3">
        <v>450</v>
      </c>
    </row>
    <row r="8091" spans="3:4" x14ac:dyDescent="0.25">
      <c r="C8091" s="2">
        <v>0.46502314814814816</v>
      </c>
      <c r="D8091" s="3">
        <v>451</v>
      </c>
    </row>
    <row r="8092" spans="3:4" x14ac:dyDescent="0.25">
      <c r="C8092" s="2">
        <v>0.46504629629629629</v>
      </c>
      <c r="D8092" s="3">
        <v>450</v>
      </c>
    </row>
    <row r="8093" spans="3:4" x14ac:dyDescent="0.25">
      <c r="C8093" s="2">
        <v>0.46506944444444448</v>
      </c>
      <c r="D8093" s="3">
        <v>451</v>
      </c>
    </row>
    <row r="8094" spans="3:4" x14ac:dyDescent="0.25">
      <c r="C8094" s="2">
        <v>0.4651851851851852</v>
      </c>
      <c r="D8094" s="3">
        <v>449</v>
      </c>
    </row>
    <row r="8095" spans="3:4" x14ac:dyDescent="0.25">
      <c r="C8095" s="2">
        <v>0.46520833333333328</v>
      </c>
      <c r="D8095" s="3">
        <v>448</v>
      </c>
    </row>
    <row r="8096" spans="3:4" x14ac:dyDescent="0.25">
      <c r="C8096" s="2">
        <v>0.46530092592592592</v>
      </c>
      <c r="D8096" s="3">
        <v>446</v>
      </c>
    </row>
    <row r="8097" spans="3:4" x14ac:dyDescent="0.25">
      <c r="C8097" s="2">
        <v>0.46532407407407406</v>
      </c>
      <c r="D8097" s="3">
        <v>448</v>
      </c>
    </row>
    <row r="8098" spans="3:4" x14ac:dyDescent="0.25">
      <c r="C8098" s="2">
        <v>0.46534722222222219</v>
      </c>
      <c r="D8098" s="3">
        <v>447</v>
      </c>
    </row>
    <row r="8099" spans="3:4" x14ac:dyDescent="0.25">
      <c r="C8099" s="2">
        <v>0.46539351851851851</v>
      </c>
      <c r="D8099" s="3">
        <v>448</v>
      </c>
    </row>
    <row r="8100" spans="3:4" x14ac:dyDescent="0.25">
      <c r="C8100" s="2">
        <v>0.46550925925925929</v>
      </c>
      <c r="D8100" s="3">
        <v>449</v>
      </c>
    </row>
    <row r="8101" spans="3:4" x14ac:dyDescent="0.25">
      <c r="C8101" s="2">
        <v>0.46557870370370374</v>
      </c>
      <c r="D8101" s="3">
        <v>450</v>
      </c>
    </row>
    <row r="8102" spans="3:4" x14ac:dyDescent="0.25">
      <c r="C8102" s="2">
        <v>0.46569444444444441</v>
      </c>
      <c r="D8102" s="3">
        <v>451</v>
      </c>
    </row>
    <row r="8103" spans="3:4" x14ac:dyDescent="0.25">
      <c r="C8103" s="2">
        <v>0.465787037037037</v>
      </c>
      <c r="D8103" s="3">
        <v>450</v>
      </c>
    </row>
    <row r="8104" spans="3:4" x14ac:dyDescent="0.25">
      <c r="C8104" s="2">
        <v>0.46581018518518519</v>
      </c>
      <c r="D8104" s="3">
        <v>448</v>
      </c>
    </row>
    <row r="8105" spans="3:4" x14ac:dyDescent="0.25">
      <c r="C8105" s="2">
        <v>0.46583333333333332</v>
      </c>
      <c r="D8105" s="3">
        <v>447</v>
      </c>
    </row>
    <row r="8106" spans="3:4" x14ac:dyDescent="0.25">
      <c r="C8106" s="2">
        <v>0.46585648148148145</v>
      </c>
      <c r="D8106" s="3">
        <v>448</v>
      </c>
    </row>
    <row r="8107" spans="3:4" x14ac:dyDescent="0.25">
      <c r="C8107" s="2">
        <v>0.46587962962962964</v>
      </c>
      <c r="D8107" s="3">
        <v>447</v>
      </c>
    </row>
    <row r="8108" spans="3:4" x14ac:dyDescent="0.25">
      <c r="C8108" s="2">
        <v>0.46597222222222223</v>
      </c>
      <c r="D8108" s="3">
        <v>448</v>
      </c>
    </row>
    <row r="8109" spans="3:4" x14ac:dyDescent="0.25">
      <c r="C8109" s="2">
        <v>0.46599537037037037</v>
      </c>
      <c r="D8109" s="3">
        <v>447</v>
      </c>
    </row>
    <row r="8110" spans="3:4" x14ac:dyDescent="0.25">
      <c r="C8110" s="2">
        <v>0.46604166666666669</v>
      </c>
      <c r="D8110" s="3">
        <v>448</v>
      </c>
    </row>
    <row r="8111" spans="3:4" x14ac:dyDescent="0.25">
      <c r="C8111" s="2">
        <v>0.46618055555555554</v>
      </c>
      <c r="D8111" s="3">
        <v>449</v>
      </c>
    </row>
    <row r="8112" spans="3:4" x14ac:dyDescent="0.25">
      <c r="C8112" s="2">
        <v>0.46625</v>
      </c>
      <c r="D8112" s="3">
        <v>450</v>
      </c>
    </row>
    <row r="8113" spans="3:4" x14ac:dyDescent="0.25">
      <c r="C8113" s="2">
        <v>0.46634259259259259</v>
      </c>
      <c r="D8113" s="3">
        <v>451</v>
      </c>
    </row>
    <row r="8114" spans="3:4" x14ac:dyDescent="0.25">
      <c r="C8114" s="2">
        <v>0.46641203703703704</v>
      </c>
      <c r="D8114" s="3">
        <v>449</v>
      </c>
    </row>
    <row r="8115" spans="3:4" x14ac:dyDescent="0.25">
      <c r="C8115" s="2">
        <v>0.46643518518518517</v>
      </c>
      <c r="D8115" s="3">
        <v>448</v>
      </c>
    </row>
    <row r="8116" spans="3:4" x14ac:dyDescent="0.25">
      <c r="C8116" s="2">
        <v>0.46645833333333336</v>
      </c>
      <c r="D8116" s="3">
        <v>447</v>
      </c>
    </row>
    <row r="8117" spans="3:4" x14ac:dyDescent="0.25">
      <c r="C8117" s="2">
        <v>0.4664814814814815</v>
      </c>
      <c r="D8117" s="3">
        <v>448</v>
      </c>
    </row>
    <row r="8118" spans="3:4" x14ac:dyDescent="0.25">
      <c r="C8118" s="2">
        <v>0.46650462962962963</v>
      </c>
      <c r="D8118" s="3">
        <v>447</v>
      </c>
    </row>
    <row r="8119" spans="3:4" x14ac:dyDescent="0.25">
      <c r="C8119" s="2">
        <v>0.46655092592592595</v>
      </c>
      <c r="D8119" s="3">
        <v>449</v>
      </c>
    </row>
    <row r="8120" spans="3:4" x14ac:dyDescent="0.25">
      <c r="C8120" s="2">
        <v>0.46657407407407409</v>
      </c>
      <c r="D8120" s="3">
        <v>448</v>
      </c>
    </row>
    <row r="8121" spans="3:4" x14ac:dyDescent="0.25">
      <c r="C8121" s="2">
        <v>0.46659722222222227</v>
      </c>
      <c r="D8121" s="3">
        <v>447</v>
      </c>
    </row>
    <row r="8122" spans="3:4" x14ac:dyDescent="0.25">
      <c r="C8122" s="2">
        <v>0.46666666666666662</v>
      </c>
      <c r="D8122" s="3">
        <v>448</v>
      </c>
    </row>
    <row r="8123" spans="3:4" x14ac:dyDescent="0.25">
      <c r="C8123" s="2">
        <v>0.46673611111111107</v>
      </c>
      <c r="D8123" s="3">
        <v>449</v>
      </c>
    </row>
    <row r="8124" spans="3:4" x14ac:dyDescent="0.25">
      <c r="C8124" s="2">
        <v>0.46685185185185185</v>
      </c>
      <c r="D8124" s="3">
        <v>450</v>
      </c>
    </row>
    <row r="8125" spans="3:4" x14ac:dyDescent="0.25">
      <c r="C8125" s="2">
        <v>0.46692129629629631</v>
      </c>
      <c r="D8125" s="3">
        <v>451</v>
      </c>
    </row>
    <row r="8126" spans="3:4" x14ac:dyDescent="0.25">
      <c r="C8126" s="2">
        <v>0.4670138888888889</v>
      </c>
      <c r="D8126" s="3">
        <v>450</v>
      </c>
    </row>
    <row r="8127" spans="3:4" x14ac:dyDescent="0.25">
      <c r="C8127" s="2">
        <v>0.46703703703703708</v>
      </c>
      <c r="D8127" s="3">
        <v>448</v>
      </c>
    </row>
    <row r="8128" spans="3:4" x14ac:dyDescent="0.25">
      <c r="C8128" s="2">
        <v>0.46729166666666666</v>
      </c>
      <c r="D8128" s="3">
        <v>449</v>
      </c>
    </row>
    <row r="8129" spans="3:4" x14ac:dyDescent="0.25">
      <c r="C8129" s="2">
        <v>0.46731481481481479</v>
      </c>
      <c r="D8129" s="3">
        <v>448</v>
      </c>
    </row>
    <row r="8130" spans="3:4" x14ac:dyDescent="0.25">
      <c r="C8130" s="2">
        <v>0.46738425925925925</v>
      </c>
      <c r="D8130" s="3">
        <v>449</v>
      </c>
    </row>
    <row r="8131" spans="3:4" x14ac:dyDescent="0.25">
      <c r="C8131" s="2">
        <v>0.46740740740740744</v>
      </c>
      <c r="D8131" s="3">
        <v>450</v>
      </c>
    </row>
    <row r="8132" spans="3:4" x14ac:dyDescent="0.25">
      <c r="C8132" s="2">
        <v>0.46743055555555557</v>
      </c>
      <c r="D8132" s="3">
        <v>451</v>
      </c>
    </row>
    <row r="8133" spans="3:4" x14ac:dyDescent="0.25">
      <c r="C8133" s="2">
        <v>0.4674537037037037</v>
      </c>
      <c r="D8133" s="3">
        <v>450</v>
      </c>
    </row>
    <row r="8134" spans="3:4" x14ac:dyDescent="0.25">
      <c r="C8134" s="2">
        <v>0.46747685185185189</v>
      </c>
      <c r="D8134" s="3">
        <v>451</v>
      </c>
    </row>
    <row r="8135" spans="3:4" x14ac:dyDescent="0.25">
      <c r="C8135" s="2">
        <v>0.46750000000000003</v>
      </c>
      <c r="D8135" s="3">
        <v>450</v>
      </c>
    </row>
    <row r="8136" spans="3:4" x14ac:dyDescent="0.25">
      <c r="C8136" s="2">
        <v>0.46754629629629635</v>
      </c>
      <c r="D8136" s="3">
        <v>451</v>
      </c>
    </row>
    <row r="8137" spans="3:4" x14ac:dyDescent="0.25">
      <c r="C8137" s="2">
        <v>0.46756944444444448</v>
      </c>
      <c r="D8137" s="3">
        <v>452</v>
      </c>
    </row>
    <row r="8138" spans="3:4" x14ac:dyDescent="0.25">
      <c r="C8138" s="2">
        <v>0.46759259259259256</v>
      </c>
      <c r="D8138" s="3">
        <v>451</v>
      </c>
    </row>
    <row r="8139" spans="3:4" x14ac:dyDescent="0.25">
      <c r="C8139" s="2">
        <v>0.46763888888888888</v>
      </c>
      <c r="D8139" s="3">
        <v>450</v>
      </c>
    </row>
    <row r="8140" spans="3:4" x14ac:dyDescent="0.25">
      <c r="C8140" s="2">
        <v>0.46766203703703701</v>
      </c>
      <c r="D8140" s="3">
        <v>448</v>
      </c>
    </row>
    <row r="8141" spans="3:4" x14ac:dyDescent="0.25">
      <c r="C8141" s="2">
        <v>0.46768518518518515</v>
      </c>
      <c r="D8141" s="3">
        <v>449</v>
      </c>
    </row>
    <row r="8142" spans="3:4" x14ac:dyDescent="0.25">
      <c r="C8142" s="2">
        <v>0.46770833333333334</v>
      </c>
      <c r="D8142" s="3">
        <v>448</v>
      </c>
    </row>
    <row r="8143" spans="3:4" x14ac:dyDescent="0.25">
      <c r="C8143" s="2">
        <v>0.4677546296296296</v>
      </c>
      <c r="D8143" s="3">
        <v>447</v>
      </c>
    </row>
    <row r="8144" spans="3:4" x14ac:dyDescent="0.25">
      <c r="C8144" s="2">
        <v>0.46777777777777779</v>
      </c>
      <c r="D8144" s="3">
        <v>448</v>
      </c>
    </row>
    <row r="8145" spans="3:4" x14ac:dyDescent="0.25">
      <c r="C8145" s="2">
        <v>0.46789351851851851</v>
      </c>
      <c r="D8145" s="3">
        <v>449</v>
      </c>
    </row>
    <row r="8146" spans="3:4" x14ac:dyDescent="0.25">
      <c r="C8146" s="2">
        <v>0.4679166666666667</v>
      </c>
      <c r="D8146" s="3">
        <v>448</v>
      </c>
    </row>
    <row r="8147" spans="3:4" x14ac:dyDescent="0.25">
      <c r="C8147" s="2">
        <v>0.46796296296296297</v>
      </c>
      <c r="D8147" s="3">
        <v>449</v>
      </c>
    </row>
    <row r="8148" spans="3:4" x14ac:dyDescent="0.25">
      <c r="C8148" s="2">
        <v>0.4680555555555555</v>
      </c>
      <c r="D8148" s="3">
        <v>448</v>
      </c>
    </row>
    <row r="8149" spans="3:4" x14ac:dyDescent="0.25">
      <c r="C8149" s="2">
        <v>0.46807870370370369</v>
      </c>
      <c r="D8149" s="3">
        <v>450</v>
      </c>
    </row>
    <row r="8150" spans="3:4" x14ac:dyDescent="0.25">
      <c r="C8150" s="2">
        <v>0.46817129629629628</v>
      </c>
      <c r="D8150" s="3">
        <v>451</v>
      </c>
    </row>
    <row r="8151" spans="3:4" x14ac:dyDescent="0.25">
      <c r="C8151" s="2">
        <v>0.46819444444444441</v>
      </c>
      <c r="D8151" s="3">
        <v>450</v>
      </c>
    </row>
    <row r="8152" spans="3:4" x14ac:dyDescent="0.25">
      <c r="C8152" s="2">
        <v>0.4682175925925926</v>
      </c>
      <c r="D8152" s="3">
        <v>451</v>
      </c>
    </row>
    <row r="8153" spans="3:4" x14ac:dyDescent="0.25">
      <c r="C8153" s="2">
        <v>0.46826388888888887</v>
      </c>
      <c r="D8153" s="3">
        <v>449</v>
      </c>
    </row>
    <row r="8154" spans="3:4" x14ac:dyDescent="0.25">
      <c r="C8154" s="2">
        <v>0.46828703703703706</v>
      </c>
      <c r="D8154" s="3">
        <v>448</v>
      </c>
    </row>
    <row r="8155" spans="3:4" x14ac:dyDescent="0.25">
      <c r="C8155" s="2">
        <v>0.46835648148148151</v>
      </c>
      <c r="D8155" s="3">
        <v>447</v>
      </c>
    </row>
    <row r="8156" spans="3:4" x14ac:dyDescent="0.25">
      <c r="C8156" s="2">
        <v>0.46840277777777778</v>
      </c>
      <c r="D8156" s="3">
        <v>448</v>
      </c>
    </row>
    <row r="8157" spans="3:4" x14ac:dyDescent="0.25">
      <c r="C8157" s="2">
        <v>0.46842592592592597</v>
      </c>
      <c r="D8157" s="3">
        <v>447</v>
      </c>
    </row>
    <row r="8158" spans="3:4" x14ac:dyDescent="0.25">
      <c r="C8158" s="2">
        <v>0.4685185185185185</v>
      </c>
      <c r="D8158" s="3">
        <v>448</v>
      </c>
    </row>
    <row r="8159" spans="3:4" x14ac:dyDescent="0.25">
      <c r="C8159" s="2">
        <v>0.46865740740740741</v>
      </c>
      <c r="D8159" s="3">
        <v>450</v>
      </c>
    </row>
    <row r="8160" spans="3:4" x14ac:dyDescent="0.25">
      <c r="C8160" s="2">
        <v>0.46868055555555554</v>
      </c>
      <c r="D8160" s="3">
        <v>449</v>
      </c>
    </row>
    <row r="8161" spans="3:4" x14ac:dyDescent="0.25">
      <c r="C8161" s="2">
        <v>0.46870370370370368</v>
      </c>
      <c r="D8161" s="3">
        <v>450</v>
      </c>
    </row>
    <row r="8162" spans="3:4" x14ac:dyDescent="0.25">
      <c r="C8162" s="2">
        <v>0.46881944444444446</v>
      </c>
      <c r="D8162" s="3">
        <v>451</v>
      </c>
    </row>
    <row r="8163" spans="3:4" x14ac:dyDescent="0.25">
      <c r="C8163" s="2">
        <v>0.46886574074074078</v>
      </c>
      <c r="D8163" s="3">
        <v>450</v>
      </c>
    </row>
    <row r="8164" spans="3:4" x14ac:dyDescent="0.25">
      <c r="C8164" s="2">
        <v>0.46888888888888891</v>
      </c>
      <c r="D8164" s="3">
        <v>448</v>
      </c>
    </row>
    <row r="8165" spans="3:4" x14ac:dyDescent="0.25">
      <c r="C8165" s="2">
        <v>0.4689814814814815</v>
      </c>
      <c r="D8165" s="3">
        <v>447</v>
      </c>
    </row>
    <row r="8166" spans="3:4" x14ac:dyDescent="0.25">
      <c r="C8166" s="2">
        <v>0.46902777777777777</v>
      </c>
      <c r="D8166" s="3">
        <v>449</v>
      </c>
    </row>
    <row r="8167" spans="3:4" x14ac:dyDescent="0.25">
      <c r="C8167" s="2">
        <v>0.4690509259259259</v>
      </c>
      <c r="D8167" s="3">
        <v>448</v>
      </c>
    </row>
    <row r="8168" spans="3:4" x14ac:dyDescent="0.25">
      <c r="C8168" s="2">
        <v>0.46923611111111113</v>
      </c>
      <c r="D8168" s="3">
        <v>449</v>
      </c>
    </row>
    <row r="8169" spans="3:4" x14ac:dyDescent="0.25">
      <c r="C8169" s="2">
        <v>0.4692824074074074</v>
      </c>
      <c r="D8169" s="3">
        <v>450</v>
      </c>
    </row>
    <row r="8170" spans="3:4" x14ac:dyDescent="0.25">
      <c r="C8170" s="2">
        <v>0.46942129629629631</v>
      </c>
      <c r="D8170" s="3">
        <v>451</v>
      </c>
    </row>
    <row r="8171" spans="3:4" x14ac:dyDescent="0.25">
      <c r="C8171" s="2">
        <v>0.46949074074074071</v>
      </c>
      <c r="D8171" s="3">
        <v>450</v>
      </c>
    </row>
    <row r="8172" spans="3:4" x14ac:dyDescent="0.25">
      <c r="C8172" s="2">
        <v>0.46951388888888884</v>
      </c>
      <c r="D8172" s="3">
        <v>448</v>
      </c>
    </row>
    <row r="8173" spans="3:4" x14ac:dyDescent="0.25">
      <c r="C8173" s="2">
        <v>0.46956018518518516</v>
      </c>
      <c r="D8173" s="3">
        <v>447</v>
      </c>
    </row>
    <row r="8174" spans="3:4" x14ac:dyDescent="0.25">
      <c r="C8174" s="2">
        <v>0.4695833333333333</v>
      </c>
      <c r="D8174" s="3">
        <v>448</v>
      </c>
    </row>
    <row r="8175" spans="3:4" x14ac:dyDescent="0.25">
      <c r="C8175" s="2">
        <v>0.46960648148148149</v>
      </c>
      <c r="D8175" s="3">
        <v>446</v>
      </c>
    </row>
    <row r="8176" spans="3:4" x14ac:dyDescent="0.25">
      <c r="C8176" s="2">
        <v>0.46962962962962962</v>
      </c>
      <c r="D8176" s="3">
        <v>447</v>
      </c>
    </row>
    <row r="8177" spans="3:4" x14ac:dyDescent="0.25">
      <c r="C8177" s="2">
        <v>0.46965277777777775</v>
      </c>
      <c r="D8177" s="3">
        <v>448</v>
      </c>
    </row>
    <row r="8178" spans="3:4" x14ac:dyDescent="0.25">
      <c r="C8178" s="2">
        <v>0.46969907407407407</v>
      </c>
      <c r="D8178" s="3">
        <v>449</v>
      </c>
    </row>
    <row r="8179" spans="3:4" x14ac:dyDescent="0.25">
      <c r="C8179" s="2">
        <v>0.46972222222222221</v>
      </c>
      <c r="D8179" s="3">
        <v>448</v>
      </c>
    </row>
    <row r="8180" spans="3:4" x14ac:dyDescent="0.25">
      <c r="C8180" s="2">
        <v>0.46976851851851853</v>
      </c>
      <c r="D8180" s="3">
        <v>449</v>
      </c>
    </row>
    <row r="8181" spans="3:4" x14ac:dyDescent="0.25">
      <c r="C8181" s="2">
        <v>0.46979166666666666</v>
      </c>
      <c r="D8181" s="3">
        <v>448</v>
      </c>
    </row>
    <row r="8182" spans="3:4" x14ac:dyDescent="0.25">
      <c r="C8182" s="2">
        <v>0.46983796296296299</v>
      </c>
      <c r="D8182" s="3">
        <v>449</v>
      </c>
    </row>
    <row r="8183" spans="3:4" x14ac:dyDescent="0.25">
      <c r="C8183" s="2">
        <v>0.46988425925925931</v>
      </c>
      <c r="D8183" s="3">
        <v>450</v>
      </c>
    </row>
    <row r="8184" spans="3:4" x14ac:dyDescent="0.25">
      <c r="C8184" s="2">
        <v>0.46990740740740744</v>
      </c>
      <c r="D8184" s="3">
        <v>451</v>
      </c>
    </row>
    <row r="8185" spans="3:4" x14ac:dyDescent="0.25">
      <c r="C8185" s="2">
        <v>0.46993055555555552</v>
      </c>
      <c r="D8185" s="3">
        <v>450</v>
      </c>
    </row>
    <row r="8186" spans="3:4" x14ac:dyDescent="0.25">
      <c r="C8186" s="2">
        <v>0.4700462962962963</v>
      </c>
      <c r="D8186" s="3">
        <v>451</v>
      </c>
    </row>
    <row r="8187" spans="3:4" x14ac:dyDescent="0.25">
      <c r="C8187" s="2">
        <v>0.47006944444444443</v>
      </c>
      <c r="D8187" s="3">
        <v>452</v>
      </c>
    </row>
    <row r="8188" spans="3:4" x14ac:dyDescent="0.25">
      <c r="C8188" s="2">
        <v>0.47009259259259256</v>
      </c>
      <c r="D8188" s="3">
        <v>451</v>
      </c>
    </row>
    <row r="8189" spans="3:4" x14ac:dyDescent="0.25">
      <c r="C8189" s="2">
        <v>0.47011574074074075</v>
      </c>
      <c r="D8189" s="3">
        <v>448</v>
      </c>
    </row>
    <row r="8190" spans="3:4" x14ac:dyDescent="0.25">
      <c r="C8190" s="2">
        <v>0.47016203703703702</v>
      </c>
      <c r="D8190" s="3">
        <v>447</v>
      </c>
    </row>
    <row r="8191" spans="3:4" x14ac:dyDescent="0.25">
      <c r="C8191" s="2">
        <v>0.47034722222222225</v>
      </c>
      <c r="D8191" s="3">
        <v>448</v>
      </c>
    </row>
    <row r="8192" spans="3:4" x14ac:dyDescent="0.25">
      <c r="C8192" s="2">
        <v>0.47037037037037038</v>
      </c>
      <c r="D8192" s="3">
        <v>449</v>
      </c>
    </row>
    <row r="8193" spans="3:4" x14ac:dyDescent="0.25">
      <c r="C8193" s="2">
        <v>0.47039351851851857</v>
      </c>
      <c r="D8193" s="3">
        <v>448</v>
      </c>
    </row>
    <row r="8194" spans="3:4" x14ac:dyDescent="0.25">
      <c r="C8194" s="2">
        <v>0.47050925925925924</v>
      </c>
      <c r="D8194" s="3">
        <v>449</v>
      </c>
    </row>
    <row r="8195" spans="3:4" x14ac:dyDescent="0.25">
      <c r="C8195" s="2">
        <v>0.47053240740740737</v>
      </c>
      <c r="D8195" s="3">
        <v>448</v>
      </c>
    </row>
    <row r="8196" spans="3:4" x14ac:dyDescent="0.25">
      <c r="C8196" s="2">
        <v>0.47055555555555556</v>
      </c>
      <c r="D8196" s="3">
        <v>450</v>
      </c>
    </row>
    <row r="8197" spans="3:4" x14ac:dyDescent="0.25">
      <c r="C8197" s="2">
        <v>0.47057870370370369</v>
      </c>
      <c r="D8197" s="3">
        <v>449</v>
      </c>
    </row>
    <row r="8198" spans="3:4" x14ac:dyDescent="0.25">
      <c r="C8198" s="2">
        <v>0.47062500000000002</v>
      </c>
      <c r="D8198" s="3">
        <v>450</v>
      </c>
    </row>
    <row r="8199" spans="3:4" x14ac:dyDescent="0.25">
      <c r="C8199" s="2">
        <v>0.47064814814814815</v>
      </c>
      <c r="D8199" s="3">
        <v>451</v>
      </c>
    </row>
    <row r="8200" spans="3:4" x14ac:dyDescent="0.25">
      <c r="C8200" s="2">
        <v>0.47067129629629628</v>
      </c>
      <c r="D8200" s="3">
        <v>450</v>
      </c>
    </row>
    <row r="8201" spans="3:4" x14ac:dyDescent="0.25">
      <c r="C8201" s="2">
        <v>0.47074074074074074</v>
      </c>
      <c r="D8201" s="3">
        <v>448</v>
      </c>
    </row>
    <row r="8202" spans="3:4" x14ac:dyDescent="0.25">
      <c r="C8202" s="2">
        <v>0.47099537037037037</v>
      </c>
      <c r="D8202" s="3">
        <v>449</v>
      </c>
    </row>
    <row r="8203" spans="3:4" x14ac:dyDescent="0.25">
      <c r="C8203" s="2">
        <v>0.4710185185185185</v>
      </c>
      <c r="D8203" s="3">
        <v>450</v>
      </c>
    </row>
    <row r="8204" spans="3:4" x14ac:dyDescent="0.25">
      <c r="C8204" s="2">
        <v>0.47113425925925928</v>
      </c>
      <c r="D8204" s="3">
        <v>451</v>
      </c>
    </row>
    <row r="8205" spans="3:4" x14ac:dyDescent="0.25">
      <c r="C8205" s="2">
        <v>0.47115740740740741</v>
      </c>
      <c r="D8205" s="3">
        <v>450</v>
      </c>
    </row>
    <row r="8206" spans="3:4" x14ac:dyDescent="0.25">
      <c r="C8206" s="2">
        <v>0.47118055555555555</v>
      </c>
      <c r="D8206" s="3">
        <v>451</v>
      </c>
    </row>
    <row r="8207" spans="3:4" x14ac:dyDescent="0.25">
      <c r="C8207" s="2">
        <v>0.47120370370370374</v>
      </c>
      <c r="D8207" s="3">
        <v>450</v>
      </c>
    </row>
    <row r="8208" spans="3:4" x14ac:dyDescent="0.25">
      <c r="C8208" s="2">
        <v>0.47129629629629632</v>
      </c>
      <c r="D8208" s="3">
        <v>451</v>
      </c>
    </row>
    <row r="8209" spans="3:4" x14ac:dyDescent="0.25">
      <c r="C8209" s="2">
        <v>0.47134259259259265</v>
      </c>
      <c r="D8209" s="3">
        <v>448</v>
      </c>
    </row>
    <row r="8210" spans="3:4" x14ac:dyDescent="0.25">
      <c r="C8210" s="2">
        <v>0.47138888888888886</v>
      </c>
      <c r="D8210" s="3">
        <v>449</v>
      </c>
    </row>
    <row r="8211" spans="3:4" x14ac:dyDescent="0.25">
      <c r="C8211" s="2">
        <v>0.47141203703703699</v>
      </c>
      <c r="D8211" s="3">
        <v>448</v>
      </c>
    </row>
    <row r="8212" spans="3:4" x14ac:dyDescent="0.25">
      <c r="C8212" s="2">
        <v>0.47143518518518518</v>
      </c>
      <c r="D8212" s="3">
        <v>447</v>
      </c>
    </row>
    <row r="8213" spans="3:4" x14ac:dyDescent="0.25">
      <c r="C8213" s="2">
        <v>0.4715509259259259</v>
      </c>
      <c r="D8213" s="3">
        <v>448</v>
      </c>
    </row>
    <row r="8214" spans="3:4" x14ac:dyDescent="0.25">
      <c r="C8214" s="2">
        <v>0.47166666666666668</v>
      </c>
      <c r="D8214" s="3">
        <v>449</v>
      </c>
    </row>
    <row r="8215" spans="3:4" x14ac:dyDescent="0.25">
      <c r="C8215" s="2">
        <v>0.47168981481481481</v>
      </c>
      <c r="D8215" s="3">
        <v>448</v>
      </c>
    </row>
    <row r="8216" spans="3:4" x14ac:dyDescent="0.25">
      <c r="C8216" s="2">
        <v>0.47173611111111113</v>
      </c>
      <c r="D8216" s="3">
        <v>449</v>
      </c>
    </row>
    <row r="8217" spans="3:4" x14ac:dyDescent="0.25">
      <c r="C8217" s="2">
        <v>0.47178240740740746</v>
      </c>
      <c r="D8217" s="3">
        <v>450</v>
      </c>
    </row>
    <row r="8218" spans="3:4" x14ac:dyDescent="0.25">
      <c r="C8218" s="2">
        <v>0.47182870370370367</v>
      </c>
      <c r="D8218" s="3">
        <v>451</v>
      </c>
    </row>
    <row r="8219" spans="3:4" x14ac:dyDescent="0.25">
      <c r="C8219" s="2">
        <v>0.4718518518518518</v>
      </c>
      <c r="D8219" s="3">
        <v>450</v>
      </c>
    </row>
    <row r="8220" spans="3:4" x14ac:dyDescent="0.25">
      <c r="C8220" s="2">
        <v>0.47189814814814812</v>
      </c>
      <c r="D8220" s="3">
        <v>451</v>
      </c>
    </row>
    <row r="8221" spans="3:4" x14ac:dyDescent="0.25">
      <c r="C8221" s="2">
        <v>0.47192129629629626</v>
      </c>
      <c r="D8221" s="3">
        <v>450</v>
      </c>
    </row>
    <row r="8222" spans="3:4" x14ac:dyDescent="0.25">
      <c r="C8222" s="2">
        <v>0.47196759259259258</v>
      </c>
      <c r="D8222" s="3">
        <v>448</v>
      </c>
    </row>
    <row r="8223" spans="3:4" x14ac:dyDescent="0.25">
      <c r="C8223" s="2">
        <v>0.47199074074074071</v>
      </c>
      <c r="D8223" s="3">
        <v>447</v>
      </c>
    </row>
    <row r="8224" spans="3:4" x14ac:dyDescent="0.25">
      <c r="C8224" s="2">
        <v>0.4720138888888889</v>
      </c>
      <c r="D8224" s="3">
        <v>448</v>
      </c>
    </row>
    <row r="8225" spans="3:4" x14ac:dyDescent="0.25">
      <c r="C8225" s="2">
        <v>0.47206018518518517</v>
      </c>
      <c r="D8225" s="3">
        <v>447</v>
      </c>
    </row>
    <row r="8226" spans="3:4" x14ac:dyDescent="0.25">
      <c r="C8226" s="2">
        <v>0.47208333333333335</v>
      </c>
      <c r="D8226" s="3">
        <v>448</v>
      </c>
    </row>
    <row r="8227" spans="3:4" x14ac:dyDescent="0.25">
      <c r="C8227" s="2">
        <v>0.4722453703703704</v>
      </c>
      <c r="D8227" s="3">
        <v>449</v>
      </c>
    </row>
    <row r="8228" spans="3:4" x14ac:dyDescent="0.25">
      <c r="C8228" s="2">
        <v>0.47233796296296293</v>
      </c>
      <c r="D8228" s="3">
        <v>450</v>
      </c>
    </row>
    <row r="8229" spans="3:4" x14ac:dyDescent="0.25">
      <c r="C8229" s="2">
        <v>0.47236111111111106</v>
      </c>
      <c r="D8229" s="3">
        <v>451</v>
      </c>
    </row>
    <row r="8230" spans="3:4" x14ac:dyDescent="0.25">
      <c r="C8230" s="2">
        <v>0.47238425925925925</v>
      </c>
      <c r="D8230" s="3">
        <v>450</v>
      </c>
    </row>
    <row r="8231" spans="3:4" x14ac:dyDescent="0.25">
      <c r="C8231" s="2">
        <v>0.47249999999999998</v>
      </c>
      <c r="D8231" s="3">
        <v>452</v>
      </c>
    </row>
    <row r="8232" spans="3:4" x14ac:dyDescent="0.25">
      <c r="C8232" s="2">
        <v>0.47252314814814816</v>
      </c>
      <c r="D8232" s="3">
        <v>451</v>
      </c>
    </row>
    <row r="8233" spans="3:4" x14ac:dyDescent="0.25">
      <c r="C8233" s="2">
        <v>0.47256944444444443</v>
      </c>
      <c r="D8233" s="3">
        <v>449</v>
      </c>
    </row>
    <row r="8234" spans="3:4" x14ac:dyDescent="0.25">
      <c r="C8234" s="2">
        <v>0.47259259259259262</v>
      </c>
      <c r="D8234" s="3">
        <v>447</v>
      </c>
    </row>
    <row r="8235" spans="3:4" x14ac:dyDescent="0.25">
      <c r="C8235" s="2">
        <v>0.47261574074074075</v>
      </c>
      <c r="D8235" s="3">
        <v>448</v>
      </c>
    </row>
    <row r="8236" spans="3:4" x14ac:dyDescent="0.25">
      <c r="C8236" s="2">
        <v>0.47263888888888889</v>
      </c>
      <c r="D8236" s="3">
        <v>449</v>
      </c>
    </row>
    <row r="8237" spans="3:4" x14ac:dyDescent="0.25">
      <c r="C8237" s="2">
        <v>0.47266203703703707</v>
      </c>
      <c r="D8237" s="3">
        <v>448</v>
      </c>
    </row>
    <row r="8238" spans="3:4" x14ac:dyDescent="0.25">
      <c r="C8238" s="2">
        <v>0.47273148148148153</v>
      </c>
      <c r="D8238" s="3">
        <v>449</v>
      </c>
    </row>
    <row r="8239" spans="3:4" x14ac:dyDescent="0.25">
      <c r="C8239" s="2">
        <v>0.47275462962962966</v>
      </c>
      <c r="D8239" s="3">
        <v>448</v>
      </c>
    </row>
    <row r="8240" spans="3:4" x14ac:dyDescent="0.25">
      <c r="C8240" s="2">
        <v>0.4727777777777778</v>
      </c>
      <c r="D8240" s="3">
        <v>449</v>
      </c>
    </row>
    <row r="8241" spans="3:4" x14ac:dyDescent="0.25">
      <c r="C8241" s="2">
        <v>0.47280092592592587</v>
      </c>
      <c r="D8241" s="3">
        <v>448</v>
      </c>
    </row>
    <row r="8242" spans="3:4" x14ac:dyDescent="0.25">
      <c r="C8242" s="2">
        <v>0.4728472222222222</v>
      </c>
      <c r="D8242" s="3">
        <v>449</v>
      </c>
    </row>
    <row r="8243" spans="3:4" x14ac:dyDescent="0.25">
      <c r="C8243" s="2">
        <v>0.47289351851851852</v>
      </c>
      <c r="D8243" s="3">
        <v>450</v>
      </c>
    </row>
    <row r="8244" spans="3:4" x14ac:dyDescent="0.25">
      <c r="C8244" s="2">
        <v>0.47291666666666665</v>
      </c>
      <c r="D8244" s="3">
        <v>449</v>
      </c>
    </row>
    <row r="8245" spans="3:4" x14ac:dyDescent="0.25">
      <c r="C8245" s="2">
        <v>0.47293981481481479</v>
      </c>
      <c r="D8245" s="3">
        <v>451</v>
      </c>
    </row>
    <row r="8246" spans="3:4" x14ac:dyDescent="0.25">
      <c r="C8246" s="2">
        <v>0.47298611111111111</v>
      </c>
      <c r="D8246" s="3">
        <v>450</v>
      </c>
    </row>
    <row r="8247" spans="3:4" x14ac:dyDescent="0.25">
      <c r="C8247" s="2">
        <v>0.47300925925925924</v>
      </c>
      <c r="D8247" s="3">
        <v>451</v>
      </c>
    </row>
    <row r="8248" spans="3:4" x14ac:dyDescent="0.25">
      <c r="C8248" s="2">
        <v>0.47303240740740743</v>
      </c>
      <c r="D8248" s="3">
        <v>450</v>
      </c>
    </row>
    <row r="8249" spans="3:4" x14ac:dyDescent="0.25">
      <c r="C8249" s="2">
        <v>0.4730787037037037</v>
      </c>
      <c r="D8249" s="3">
        <v>451</v>
      </c>
    </row>
    <row r="8250" spans="3:4" x14ac:dyDescent="0.25">
      <c r="C8250" s="2">
        <v>0.47317129629629634</v>
      </c>
      <c r="D8250" s="3">
        <v>450</v>
      </c>
    </row>
    <row r="8251" spans="3:4" x14ac:dyDescent="0.25">
      <c r="C8251" s="2">
        <v>0.47319444444444447</v>
      </c>
      <c r="D8251" s="3">
        <v>448</v>
      </c>
    </row>
    <row r="8252" spans="3:4" x14ac:dyDescent="0.25">
      <c r="C8252" s="2">
        <v>0.47356481481481483</v>
      </c>
      <c r="D8252" s="3">
        <v>449</v>
      </c>
    </row>
    <row r="8253" spans="3:4" x14ac:dyDescent="0.25">
      <c r="C8253" s="2">
        <v>0.47358796296296296</v>
      </c>
      <c r="D8253" s="3">
        <v>450</v>
      </c>
    </row>
    <row r="8254" spans="3:4" x14ac:dyDescent="0.25">
      <c r="C8254" s="2">
        <v>0.4736805555555556</v>
      </c>
      <c r="D8254" s="3">
        <v>451</v>
      </c>
    </row>
    <row r="8255" spans="3:4" x14ac:dyDescent="0.25">
      <c r="C8255" s="2">
        <v>0.47370370370370374</v>
      </c>
      <c r="D8255" s="3">
        <v>450</v>
      </c>
    </row>
    <row r="8256" spans="3:4" x14ac:dyDescent="0.25">
      <c r="C8256" s="2">
        <v>0.47372685185185182</v>
      </c>
      <c r="D8256" s="3">
        <v>452</v>
      </c>
    </row>
    <row r="8257" spans="3:4" x14ac:dyDescent="0.25">
      <c r="C8257" s="2">
        <v>0.47374999999999995</v>
      </c>
      <c r="D8257" s="3">
        <v>451</v>
      </c>
    </row>
    <row r="8258" spans="3:4" x14ac:dyDescent="0.25">
      <c r="C8258" s="2">
        <v>0.47379629629629627</v>
      </c>
      <c r="D8258" s="3">
        <v>449</v>
      </c>
    </row>
    <row r="8259" spans="3:4" x14ac:dyDescent="0.25">
      <c r="C8259" s="2">
        <v>0.4738194444444444</v>
      </c>
      <c r="D8259" s="3">
        <v>448</v>
      </c>
    </row>
    <row r="8260" spans="3:4" x14ac:dyDescent="0.25">
      <c r="C8260" s="2">
        <v>0.47384259259259259</v>
      </c>
      <c r="D8260" s="3">
        <v>447</v>
      </c>
    </row>
    <row r="8261" spans="3:4" x14ac:dyDescent="0.25">
      <c r="C8261" s="2">
        <v>0.47386574074074073</v>
      </c>
      <c r="D8261" s="3">
        <v>448</v>
      </c>
    </row>
    <row r="8262" spans="3:4" x14ac:dyDescent="0.25">
      <c r="C8262" s="2">
        <v>0.47395833333333331</v>
      </c>
      <c r="D8262" s="3">
        <v>447</v>
      </c>
    </row>
    <row r="8263" spans="3:4" x14ac:dyDescent="0.25">
      <c r="C8263" s="2">
        <v>0.47400462962962964</v>
      </c>
      <c r="D8263" s="3">
        <v>448</v>
      </c>
    </row>
    <row r="8264" spans="3:4" x14ac:dyDescent="0.25">
      <c r="C8264" s="2">
        <v>0.47405092592592596</v>
      </c>
      <c r="D8264" s="3">
        <v>447</v>
      </c>
    </row>
    <row r="8265" spans="3:4" x14ac:dyDescent="0.25">
      <c r="C8265" s="2">
        <v>0.47407407407407409</v>
      </c>
      <c r="D8265" s="3">
        <v>448</v>
      </c>
    </row>
    <row r="8266" spans="3:4" x14ac:dyDescent="0.25">
      <c r="C8266" s="2">
        <v>0.47409722222222223</v>
      </c>
      <c r="D8266" s="3">
        <v>449</v>
      </c>
    </row>
    <row r="8267" spans="3:4" x14ac:dyDescent="0.25">
      <c r="C8267" s="2">
        <v>0.47412037037037041</v>
      </c>
      <c r="D8267" s="3">
        <v>448</v>
      </c>
    </row>
    <row r="8268" spans="3:4" x14ac:dyDescent="0.25">
      <c r="C8268" s="2">
        <v>0.47416666666666668</v>
      </c>
      <c r="D8268" s="3">
        <v>450</v>
      </c>
    </row>
    <row r="8269" spans="3:4" x14ac:dyDescent="0.25">
      <c r="C8269" s="2">
        <v>0.47423611111111108</v>
      </c>
      <c r="D8269" s="3">
        <v>451</v>
      </c>
    </row>
    <row r="8270" spans="3:4" x14ac:dyDescent="0.25">
      <c r="C8270" s="2">
        <v>0.4742824074074074</v>
      </c>
      <c r="D8270" s="3">
        <v>450</v>
      </c>
    </row>
    <row r="8271" spans="3:4" x14ac:dyDescent="0.25">
      <c r="C8271" s="2">
        <v>0.47435185185185186</v>
      </c>
      <c r="D8271" s="3">
        <v>451</v>
      </c>
    </row>
    <row r="8272" spans="3:4" x14ac:dyDescent="0.25">
      <c r="C8272" s="2">
        <v>0.47439814814814812</v>
      </c>
      <c r="D8272" s="3">
        <v>452</v>
      </c>
    </row>
    <row r="8273" spans="3:4" x14ac:dyDescent="0.25">
      <c r="C8273" s="2">
        <v>0.47442129629629631</v>
      </c>
      <c r="D8273" s="3">
        <v>448</v>
      </c>
    </row>
    <row r="8274" spans="3:4" x14ac:dyDescent="0.25">
      <c r="C8274" s="2">
        <v>0.47444444444444445</v>
      </c>
      <c r="D8274" s="3">
        <v>449</v>
      </c>
    </row>
    <row r="8275" spans="3:4" x14ac:dyDescent="0.25">
      <c r="C8275" s="2">
        <v>0.47446759259259258</v>
      </c>
      <c r="D8275" s="3">
        <v>448</v>
      </c>
    </row>
    <row r="8276" spans="3:4" x14ac:dyDescent="0.25">
      <c r="C8276" s="2">
        <v>0.47449074074074077</v>
      </c>
      <c r="D8276" s="3">
        <v>447</v>
      </c>
    </row>
    <row r="8277" spans="3:4" x14ac:dyDescent="0.25">
      <c r="C8277" s="2">
        <v>0.47456018518518522</v>
      </c>
      <c r="D8277" s="3">
        <v>448</v>
      </c>
    </row>
    <row r="8278" spans="3:4" x14ac:dyDescent="0.25">
      <c r="C8278" s="2">
        <v>0.47458333333333336</v>
      </c>
      <c r="D8278" s="3">
        <v>447</v>
      </c>
    </row>
    <row r="8279" spans="3:4" x14ac:dyDescent="0.25">
      <c r="C8279" s="2">
        <v>0.47462962962962968</v>
      </c>
      <c r="D8279" s="3">
        <v>448</v>
      </c>
    </row>
    <row r="8280" spans="3:4" x14ac:dyDescent="0.25">
      <c r="C8280" s="2">
        <v>0.47467592592592595</v>
      </c>
      <c r="D8280" s="3">
        <v>447</v>
      </c>
    </row>
    <row r="8281" spans="3:4" x14ac:dyDescent="0.25">
      <c r="C8281" s="2">
        <v>0.47474537037037035</v>
      </c>
      <c r="D8281" s="3">
        <v>448</v>
      </c>
    </row>
    <row r="8282" spans="3:4" x14ac:dyDescent="0.25">
      <c r="C8282" s="2">
        <v>0.47476851851851848</v>
      </c>
      <c r="D8282" s="3">
        <v>449</v>
      </c>
    </row>
    <row r="8283" spans="3:4" x14ac:dyDescent="0.25">
      <c r="C8283" s="2">
        <v>0.47488425925925926</v>
      </c>
      <c r="D8283" s="3">
        <v>450</v>
      </c>
    </row>
    <row r="8284" spans="3:4" x14ac:dyDescent="0.25">
      <c r="C8284" s="2">
        <v>0.47490740740740739</v>
      </c>
      <c r="D8284" s="3">
        <v>449</v>
      </c>
    </row>
    <row r="8285" spans="3:4" x14ac:dyDescent="0.25">
      <c r="C8285" s="2">
        <v>0.47493055555555558</v>
      </c>
      <c r="D8285" s="3">
        <v>450</v>
      </c>
    </row>
    <row r="8286" spans="3:4" x14ac:dyDescent="0.25">
      <c r="C8286" s="2">
        <v>0.47500000000000003</v>
      </c>
      <c r="D8286" s="3">
        <v>451</v>
      </c>
    </row>
    <row r="8287" spans="3:4" x14ac:dyDescent="0.25">
      <c r="C8287" s="2">
        <v>0.47502314814814817</v>
      </c>
      <c r="D8287" s="3">
        <v>450</v>
      </c>
    </row>
    <row r="8288" spans="3:4" x14ac:dyDescent="0.25">
      <c r="C8288" s="2">
        <v>0.4750462962962963</v>
      </c>
      <c r="D8288" s="3">
        <v>448</v>
      </c>
    </row>
    <row r="8289" spans="3:4" x14ac:dyDescent="0.25">
      <c r="C8289" s="2">
        <v>0.47506944444444449</v>
      </c>
      <c r="D8289" s="3">
        <v>446</v>
      </c>
    </row>
    <row r="8290" spans="3:4" x14ac:dyDescent="0.25">
      <c r="C8290" s="2">
        <v>0.47509259259259262</v>
      </c>
      <c r="D8290" s="3">
        <v>448</v>
      </c>
    </row>
    <row r="8291" spans="3:4" x14ac:dyDescent="0.25">
      <c r="C8291" s="2">
        <v>0.47511574074074076</v>
      </c>
      <c r="D8291" s="3">
        <v>447</v>
      </c>
    </row>
    <row r="8292" spans="3:4" x14ac:dyDescent="0.25">
      <c r="C8292" s="2">
        <v>0.47518518518518515</v>
      </c>
      <c r="D8292" s="3">
        <v>448</v>
      </c>
    </row>
    <row r="8293" spans="3:4" x14ac:dyDescent="0.25">
      <c r="C8293" s="2">
        <v>0.47520833333333329</v>
      </c>
      <c r="D8293" s="3">
        <v>447</v>
      </c>
    </row>
    <row r="8294" spans="3:4" x14ac:dyDescent="0.25">
      <c r="C8294" s="2">
        <v>0.47525462962962961</v>
      </c>
      <c r="D8294" s="3">
        <v>448</v>
      </c>
    </row>
    <row r="8295" spans="3:4" x14ac:dyDescent="0.25">
      <c r="C8295" s="2">
        <v>0.47530092592592593</v>
      </c>
      <c r="D8295" s="3">
        <v>449</v>
      </c>
    </row>
    <row r="8296" spans="3:4" x14ac:dyDescent="0.25">
      <c r="C8296" s="2">
        <v>0.4753472222222222</v>
      </c>
      <c r="D8296" s="3">
        <v>450</v>
      </c>
    </row>
    <row r="8297" spans="3:4" x14ac:dyDescent="0.25">
      <c r="C8297" s="2">
        <v>0.47537037037037039</v>
      </c>
      <c r="D8297" s="3">
        <v>449</v>
      </c>
    </row>
    <row r="8298" spans="3:4" x14ac:dyDescent="0.25">
      <c r="C8298" s="2">
        <v>0.47539351851851852</v>
      </c>
      <c r="D8298" s="3">
        <v>450</v>
      </c>
    </row>
    <row r="8299" spans="3:4" x14ac:dyDescent="0.25">
      <c r="C8299" s="2">
        <v>0.47546296296296298</v>
      </c>
      <c r="D8299" s="3">
        <v>451</v>
      </c>
    </row>
    <row r="8300" spans="3:4" x14ac:dyDescent="0.25">
      <c r="C8300" s="2">
        <v>0.47555555555555556</v>
      </c>
      <c r="D8300" s="3">
        <v>452</v>
      </c>
    </row>
    <row r="8301" spans="3:4" x14ac:dyDescent="0.25">
      <c r="C8301" s="2">
        <v>0.47562499999999996</v>
      </c>
      <c r="D8301" s="3">
        <v>451</v>
      </c>
    </row>
    <row r="8302" spans="3:4" x14ac:dyDescent="0.25">
      <c r="C8302" s="2">
        <v>0.4756481481481481</v>
      </c>
      <c r="D8302" s="3">
        <v>450</v>
      </c>
    </row>
    <row r="8303" spans="3:4" x14ac:dyDescent="0.25">
      <c r="C8303" s="2">
        <v>0.47567129629629629</v>
      </c>
      <c r="D8303" s="3">
        <v>448</v>
      </c>
    </row>
    <row r="8304" spans="3:4" x14ac:dyDescent="0.25">
      <c r="C8304" s="2">
        <v>0.47583333333333333</v>
      </c>
      <c r="D8304" s="3">
        <v>449</v>
      </c>
    </row>
    <row r="8305" spans="3:4" x14ac:dyDescent="0.25">
      <c r="C8305" s="2">
        <v>0.47585648148148146</v>
      </c>
      <c r="D8305" s="3">
        <v>448</v>
      </c>
    </row>
    <row r="8306" spans="3:4" x14ac:dyDescent="0.25">
      <c r="C8306" s="2">
        <v>0.47587962962962965</v>
      </c>
      <c r="D8306" s="3">
        <v>449</v>
      </c>
    </row>
    <row r="8307" spans="3:4" x14ac:dyDescent="0.25">
      <c r="C8307" s="2">
        <v>0.47590277777777779</v>
      </c>
      <c r="D8307" s="3">
        <v>448</v>
      </c>
    </row>
    <row r="8308" spans="3:4" x14ac:dyDescent="0.25">
      <c r="C8308" s="2">
        <v>0.47592592592592592</v>
      </c>
      <c r="D8308" s="3">
        <v>449</v>
      </c>
    </row>
    <row r="8309" spans="3:4" x14ac:dyDescent="0.25">
      <c r="C8309" s="2">
        <v>0.47597222222222224</v>
      </c>
      <c r="D8309" s="3">
        <v>450</v>
      </c>
    </row>
    <row r="8310" spans="3:4" x14ac:dyDescent="0.25">
      <c r="C8310" s="2">
        <v>0.47599537037037037</v>
      </c>
      <c r="D8310" s="3">
        <v>449</v>
      </c>
    </row>
    <row r="8311" spans="3:4" x14ac:dyDescent="0.25">
      <c r="C8311" s="2">
        <v>0.4760416666666667</v>
      </c>
      <c r="D8311" s="3">
        <v>451</v>
      </c>
    </row>
    <row r="8312" spans="3:4" x14ac:dyDescent="0.25">
      <c r="C8312" s="2">
        <v>0.47608796296296302</v>
      </c>
      <c r="D8312" s="3">
        <v>450</v>
      </c>
    </row>
    <row r="8313" spans="3:4" x14ac:dyDescent="0.25">
      <c r="C8313" s="2">
        <v>0.47613425925925923</v>
      </c>
      <c r="D8313" s="3">
        <v>451</v>
      </c>
    </row>
    <row r="8314" spans="3:4" x14ac:dyDescent="0.25">
      <c r="C8314" s="2">
        <v>0.47615740740740736</v>
      </c>
      <c r="D8314" s="3">
        <v>450</v>
      </c>
    </row>
    <row r="8315" spans="3:4" x14ac:dyDescent="0.25">
      <c r="C8315" s="2">
        <v>0.47618055555555555</v>
      </c>
      <c r="D8315" s="3">
        <v>451</v>
      </c>
    </row>
    <row r="8316" spans="3:4" x14ac:dyDescent="0.25">
      <c r="C8316" s="2">
        <v>0.47627314814814814</v>
      </c>
      <c r="D8316" s="3">
        <v>448</v>
      </c>
    </row>
    <row r="8317" spans="3:4" x14ac:dyDescent="0.25">
      <c r="C8317" s="2">
        <v>0.47629629629629627</v>
      </c>
      <c r="D8317" s="3">
        <v>449</v>
      </c>
    </row>
    <row r="8318" spans="3:4" x14ac:dyDescent="0.25">
      <c r="C8318" s="2">
        <v>0.47631944444444446</v>
      </c>
      <c r="D8318" s="3">
        <v>448</v>
      </c>
    </row>
    <row r="8319" spans="3:4" x14ac:dyDescent="0.25">
      <c r="C8319" s="2">
        <v>0.4763425925925926</v>
      </c>
      <c r="D8319" s="3">
        <v>447</v>
      </c>
    </row>
    <row r="8320" spans="3:4" x14ac:dyDescent="0.25">
      <c r="C8320" s="2">
        <v>0.47636574074074073</v>
      </c>
      <c r="D8320" s="3">
        <v>448</v>
      </c>
    </row>
    <row r="8321" spans="3:4" x14ac:dyDescent="0.25">
      <c r="C8321" s="2">
        <v>0.47645833333333337</v>
      </c>
      <c r="D8321" s="3">
        <v>449</v>
      </c>
    </row>
    <row r="8322" spans="3:4" x14ac:dyDescent="0.25">
      <c r="C8322" s="2">
        <v>0.47650462962962964</v>
      </c>
      <c r="D8322" s="3">
        <v>448</v>
      </c>
    </row>
    <row r="8323" spans="3:4" x14ac:dyDescent="0.25">
      <c r="C8323" s="2">
        <v>0.47657407407407404</v>
      </c>
      <c r="D8323" s="3">
        <v>449</v>
      </c>
    </row>
    <row r="8324" spans="3:4" x14ac:dyDescent="0.25">
      <c r="C8324" s="2">
        <v>0.47666666666666663</v>
      </c>
      <c r="D8324" s="3">
        <v>450</v>
      </c>
    </row>
    <row r="8325" spans="3:4" x14ac:dyDescent="0.25">
      <c r="C8325" s="2">
        <v>0.47668981481481482</v>
      </c>
      <c r="D8325" s="3">
        <v>451</v>
      </c>
    </row>
    <row r="8326" spans="3:4" x14ac:dyDescent="0.25">
      <c r="C8326" s="2">
        <v>0.47675925925925927</v>
      </c>
      <c r="D8326" s="3">
        <v>450</v>
      </c>
    </row>
    <row r="8327" spans="3:4" x14ac:dyDescent="0.25">
      <c r="C8327" s="2">
        <v>0.4767824074074074</v>
      </c>
      <c r="D8327" s="3">
        <v>451</v>
      </c>
    </row>
    <row r="8328" spans="3:4" x14ac:dyDescent="0.25">
      <c r="C8328" s="2">
        <v>0.47687499999999999</v>
      </c>
      <c r="D8328" s="3">
        <v>450</v>
      </c>
    </row>
    <row r="8329" spans="3:4" x14ac:dyDescent="0.25">
      <c r="C8329" s="2">
        <v>0.47689814814814818</v>
      </c>
      <c r="D8329" s="3">
        <v>448</v>
      </c>
    </row>
    <row r="8330" spans="3:4" x14ac:dyDescent="0.25">
      <c r="C8330" s="2">
        <v>0.47696759259259264</v>
      </c>
      <c r="D8330" s="3">
        <v>447</v>
      </c>
    </row>
    <row r="8331" spans="3:4" x14ac:dyDescent="0.25">
      <c r="C8331" s="2">
        <v>0.47699074074074077</v>
      </c>
      <c r="D8331" s="3">
        <v>448</v>
      </c>
    </row>
    <row r="8332" spans="3:4" x14ac:dyDescent="0.25">
      <c r="C8332" s="2">
        <v>0.4770138888888889</v>
      </c>
      <c r="D8332" s="3">
        <v>447</v>
      </c>
    </row>
    <row r="8333" spans="3:4" x14ac:dyDescent="0.25">
      <c r="C8333" s="2">
        <v>0.47703703703703698</v>
      </c>
      <c r="D8333" s="3">
        <v>448</v>
      </c>
    </row>
    <row r="8334" spans="3:4" x14ac:dyDescent="0.25">
      <c r="C8334" s="2">
        <v>0.47706018518518517</v>
      </c>
      <c r="D8334" s="3">
        <v>449</v>
      </c>
    </row>
    <row r="8335" spans="3:4" x14ac:dyDescent="0.25">
      <c r="C8335" s="2">
        <v>0.47710648148148144</v>
      </c>
      <c r="D8335" s="3">
        <v>448</v>
      </c>
    </row>
    <row r="8336" spans="3:4" x14ac:dyDescent="0.25">
      <c r="C8336" s="2">
        <v>0.47722222222222221</v>
      </c>
      <c r="D8336" s="3">
        <v>449</v>
      </c>
    </row>
    <row r="8337" spans="3:4" x14ac:dyDescent="0.25">
      <c r="C8337" s="2">
        <v>0.47724537037037035</v>
      </c>
      <c r="D8337" s="3">
        <v>450</v>
      </c>
    </row>
    <row r="8338" spans="3:4" x14ac:dyDescent="0.25">
      <c r="C8338" s="2">
        <v>0.47729166666666667</v>
      </c>
      <c r="D8338" s="3">
        <v>451</v>
      </c>
    </row>
    <row r="8339" spans="3:4" x14ac:dyDescent="0.25">
      <c r="C8339" s="2">
        <v>0.47738425925925926</v>
      </c>
      <c r="D8339" s="3">
        <v>450</v>
      </c>
    </row>
    <row r="8340" spans="3:4" x14ac:dyDescent="0.25">
      <c r="C8340" s="2">
        <v>0.47743055555555558</v>
      </c>
      <c r="D8340" s="3">
        <v>451</v>
      </c>
    </row>
    <row r="8341" spans="3:4" x14ac:dyDescent="0.25">
      <c r="C8341" s="2">
        <v>0.47750000000000004</v>
      </c>
      <c r="D8341" s="3">
        <v>448</v>
      </c>
    </row>
    <row r="8342" spans="3:4" x14ac:dyDescent="0.25">
      <c r="C8342" s="2">
        <v>0.47759259259259257</v>
      </c>
      <c r="D8342" s="3">
        <v>447</v>
      </c>
    </row>
    <row r="8343" spans="3:4" x14ac:dyDescent="0.25">
      <c r="C8343" s="2">
        <v>0.4776157407407407</v>
      </c>
      <c r="D8343" s="3">
        <v>449</v>
      </c>
    </row>
    <row r="8344" spans="3:4" x14ac:dyDescent="0.25">
      <c r="C8344" s="2">
        <v>0.47763888888888889</v>
      </c>
      <c r="D8344" s="3">
        <v>447</v>
      </c>
    </row>
    <row r="8345" spans="3:4" x14ac:dyDescent="0.25">
      <c r="C8345" s="2">
        <v>0.47766203703703702</v>
      </c>
      <c r="D8345" s="3">
        <v>448</v>
      </c>
    </row>
    <row r="8346" spans="3:4" x14ac:dyDescent="0.25">
      <c r="C8346" s="2">
        <v>0.47770833333333335</v>
      </c>
      <c r="D8346" s="3">
        <v>449</v>
      </c>
    </row>
    <row r="8347" spans="3:4" x14ac:dyDescent="0.25">
      <c r="C8347" s="2">
        <v>0.47773148148148148</v>
      </c>
      <c r="D8347" s="3">
        <v>448</v>
      </c>
    </row>
    <row r="8348" spans="3:4" x14ac:dyDescent="0.25">
      <c r="C8348" s="2">
        <v>0.47780092592592593</v>
      </c>
      <c r="D8348" s="3">
        <v>449</v>
      </c>
    </row>
    <row r="8349" spans="3:4" x14ac:dyDescent="0.25">
      <c r="C8349" s="2">
        <v>0.47784722222222226</v>
      </c>
      <c r="D8349" s="3">
        <v>448</v>
      </c>
    </row>
    <row r="8350" spans="3:4" x14ac:dyDescent="0.25">
      <c r="C8350" s="2">
        <v>0.47787037037037039</v>
      </c>
      <c r="D8350" s="3">
        <v>449</v>
      </c>
    </row>
    <row r="8351" spans="3:4" x14ac:dyDescent="0.25">
      <c r="C8351" s="2">
        <v>0.47789351851851852</v>
      </c>
      <c r="D8351" s="3">
        <v>450</v>
      </c>
    </row>
    <row r="8352" spans="3:4" x14ac:dyDescent="0.25">
      <c r="C8352" s="2">
        <v>0.47793981481481485</v>
      </c>
      <c r="D8352" s="3">
        <v>451</v>
      </c>
    </row>
    <row r="8353" spans="3:4" x14ac:dyDescent="0.25">
      <c r="C8353" s="2">
        <v>0.47798611111111117</v>
      </c>
      <c r="D8353" s="3">
        <v>450</v>
      </c>
    </row>
    <row r="8354" spans="3:4" x14ac:dyDescent="0.25">
      <c r="C8354" s="2">
        <v>0.47800925925925924</v>
      </c>
      <c r="D8354" s="3">
        <v>451</v>
      </c>
    </row>
    <row r="8355" spans="3:4" x14ac:dyDescent="0.25">
      <c r="C8355" s="2">
        <v>0.47803240740740738</v>
      </c>
      <c r="D8355" s="3">
        <v>450</v>
      </c>
    </row>
    <row r="8356" spans="3:4" x14ac:dyDescent="0.25">
      <c r="C8356" s="2">
        <v>0.47805555555555551</v>
      </c>
      <c r="D8356" s="3">
        <v>452</v>
      </c>
    </row>
    <row r="8357" spans="3:4" x14ac:dyDescent="0.25">
      <c r="C8357" s="2">
        <v>0.4780787037037037</v>
      </c>
      <c r="D8357" s="3">
        <v>450</v>
      </c>
    </row>
    <row r="8358" spans="3:4" x14ac:dyDescent="0.25">
      <c r="C8358" s="2">
        <v>0.47810185185185183</v>
      </c>
      <c r="D8358" s="3">
        <v>451</v>
      </c>
    </row>
    <row r="8359" spans="3:4" x14ac:dyDescent="0.25">
      <c r="C8359" s="2">
        <v>0.47812499999999997</v>
      </c>
      <c r="D8359" s="3">
        <v>448</v>
      </c>
    </row>
    <row r="8360" spans="3:4" x14ac:dyDescent="0.25">
      <c r="C8360" s="2">
        <v>0.47819444444444442</v>
      </c>
      <c r="D8360" s="3">
        <v>447</v>
      </c>
    </row>
    <row r="8361" spans="3:4" x14ac:dyDescent="0.25">
      <c r="C8361" s="2">
        <v>0.47826388888888888</v>
      </c>
      <c r="D8361" s="3">
        <v>448</v>
      </c>
    </row>
    <row r="8362" spans="3:4" x14ac:dyDescent="0.25">
      <c r="C8362" s="2">
        <v>0.47828703703703707</v>
      </c>
      <c r="D8362" s="3">
        <v>447</v>
      </c>
    </row>
    <row r="8363" spans="3:4" x14ac:dyDescent="0.25">
      <c r="C8363" s="2">
        <v>0.4783101851851852</v>
      </c>
      <c r="D8363" s="3">
        <v>446</v>
      </c>
    </row>
    <row r="8364" spans="3:4" x14ac:dyDescent="0.25">
      <c r="C8364" s="2">
        <v>0.47833333333333333</v>
      </c>
      <c r="D8364" s="3">
        <v>447</v>
      </c>
    </row>
    <row r="8365" spans="3:4" x14ac:dyDescent="0.25">
      <c r="C8365" s="2">
        <v>0.47835648148148152</v>
      </c>
      <c r="D8365" s="3">
        <v>448</v>
      </c>
    </row>
    <row r="8366" spans="3:4" x14ac:dyDescent="0.25">
      <c r="C8366" s="2">
        <v>0.47837962962962965</v>
      </c>
      <c r="D8366" s="3">
        <v>449</v>
      </c>
    </row>
    <row r="8367" spans="3:4" x14ac:dyDescent="0.25">
      <c r="C8367" s="2">
        <v>0.47840277777777779</v>
      </c>
      <c r="D8367" s="3">
        <v>448</v>
      </c>
    </row>
    <row r="8368" spans="3:4" x14ac:dyDescent="0.25">
      <c r="C8368" s="2">
        <v>0.47847222222222219</v>
      </c>
      <c r="D8368" s="3">
        <v>450</v>
      </c>
    </row>
    <row r="8369" spans="3:4" x14ac:dyDescent="0.25">
      <c r="C8369" s="2">
        <v>0.47849537037037032</v>
      </c>
      <c r="D8369" s="3">
        <v>449</v>
      </c>
    </row>
    <row r="8370" spans="3:4" x14ac:dyDescent="0.25">
      <c r="C8370" s="2">
        <v>0.47851851851851851</v>
      </c>
      <c r="D8370" s="3">
        <v>450</v>
      </c>
    </row>
    <row r="8371" spans="3:4" x14ac:dyDescent="0.25">
      <c r="C8371" s="2">
        <v>0.47858796296296297</v>
      </c>
      <c r="D8371" s="3">
        <v>451</v>
      </c>
    </row>
    <row r="8372" spans="3:4" x14ac:dyDescent="0.25">
      <c r="C8372" s="2">
        <v>0.4786111111111111</v>
      </c>
      <c r="D8372" s="3">
        <v>450</v>
      </c>
    </row>
    <row r="8373" spans="3:4" x14ac:dyDescent="0.25">
      <c r="C8373" s="2">
        <v>0.47863425925925923</v>
      </c>
      <c r="D8373" s="3">
        <v>451</v>
      </c>
    </row>
    <row r="8374" spans="3:4" x14ac:dyDescent="0.25">
      <c r="C8374" s="2">
        <v>0.47865740740740742</v>
      </c>
      <c r="D8374" s="3">
        <v>450</v>
      </c>
    </row>
    <row r="8375" spans="3:4" x14ac:dyDescent="0.25">
      <c r="C8375" s="2">
        <v>0.47868055555555555</v>
      </c>
      <c r="D8375" s="3">
        <v>452</v>
      </c>
    </row>
    <row r="8376" spans="3:4" x14ac:dyDescent="0.25">
      <c r="C8376" s="2">
        <v>0.47870370370370369</v>
      </c>
      <c r="D8376" s="3">
        <v>451</v>
      </c>
    </row>
    <row r="8377" spans="3:4" x14ac:dyDescent="0.25">
      <c r="C8377" s="2">
        <v>0.47872685185185188</v>
      </c>
      <c r="D8377" s="3">
        <v>450</v>
      </c>
    </row>
    <row r="8378" spans="3:4" x14ac:dyDescent="0.25">
      <c r="C8378" s="2">
        <v>0.47875000000000001</v>
      </c>
      <c r="D8378" s="3">
        <v>448</v>
      </c>
    </row>
    <row r="8379" spans="3:4" x14ac:dyDescent="0.25">
      <c r="C8379" s="2">
        <v>0.47879629629629633</v>
      </c>
      <c r="D8379" s="3">
        <v>449</v>
      </c>
    </row>
    <row r="8380" spans="3:4" x14ac:dyDescent="0.25">
      <c r="C8380" s="2">
        <v>0.47881944444444446</v>
      </c>
      <c r="D8380" s="3">
        <v>448</v>
      </c>
    </row>
    <row r="8381" spans="3:4" x14ac:dyDescent="0.25">
      <c r="C8381" s="2">
        <v>0.47886574074074079</v>
      </c>
      <c r="D8381" s="3">
        <v>449</v>
      </c>
    </row>
    <row r="8382" spans="3:4" x14ac:dyDescent="0.25">
      <c r="C8382" s="2">
        <v>0.47895833333333332</v>
      </c>
      <c r="D8382" s="3">
        <v>448</v>
      </c>
    </row>
    <row r="8383" spans="3:4" x14ac:dyDescent="0.25">
      <c r="C8383" s="2">
        <v>0.47902777777777777</v>
      </c>
      <c r="D8383" s="3">
        <v>449</v>
      </c>
    </row>
    <row r="8384" spans="3:4" x14ac:dyDescent="0.25">
      <c r="C8384" s="2">
        <v>0.4791435185185185</v>
      </c>
      <c r="D8384" s="3">
        <v>450</v>
      </c>
    </row>
    <row r="8385" spans="3:4" x14ac:dyDescent="0.25">
      <c r="C8385" s="2">
        <v>0.47916666666666669</v>
      </c>
      <c r="D8385" s="3">
        <v>451</v>
      </c>
    </row>
    <row r="8386" spans="3:4" x14ac:dyDescent="0.25">
      <c r="C8386" s="2">
        <v>0.47925925925925927</v>
      </c>
      <c r="D8386" s="3">
        <v>450</v>
      </c>
    </row>
    <row r="8387" spans="3:4" x14ac:dyDescent="0.25">
      <c r="C8387" s="2">
        <v>0.47928240740740741</v>
      </c>
      <c r="D8387" s="3">
        <v>451</v>
      </c>
    </row>
    <row r="8388" spans="3:4" x14ac:dyDescent="0.25">
      <c r="C8388" s="2">
        <v>0.4793055555555556</v>
      </c>
      <c r="D8388" s="3">
        <v>452</v>
      </c>
    </row>
    <row r="8389" spans="3:4" x14ac:dyDescent="0.25">
      <c r="C8389" s="2">
        <v>0.47932870370370373</v>
      </c>
      <c r="D8389" s="3">
        <v>451</v>
      </c>
    </row>
    <row r="8390" spans="3:4" x14ac:dyDescent="0.25">
      <c r="C8390" s="2">
        <v>0.47935185185185186</v>
      </c>
      <c r="D8390" s="3">
        <v>448</v>
      </c>
    </row>
    <row r="8391" spans="3:4" x14ac:dyDescent="0.25">
      <c r="C8391" s="2">
        <v>0.47939814814814818</v>
      </c>
      <c r="D8391" s="3">
        <v>447</v>
      </c>
    </row>
    <row r="8392" spans="3:4" x14ac:dyDescent="0.25">
      <c r="C8392" s="2">
        <v>0.47951388888888885</v>
      </c>
      <c r="D8392" s="3">
        <v>448</v>
      </c>
    </row>
    <row r="8393" spans="3:4" x14ac:dyDescent="0.25">
      <c r="C8393" s="2">
        <v>0.47953703703703704</v>
      </c>
      <c r="D8393" s="3">
        <v>447</v>
      </c>
    </row>
    <row r="8394" spans="3:4" x14ac:dyDescent="0.25">
      <c r="C8394" s="2">
        <v>0.47956018518518517</v>
      </c>
      <c r="D8394" s="3">
        <v>449</v>
      </c>
    </row>
    <row r="8395" spans="3:4" x14ac:dyDescent="0.25">
      <c r="C8395" s="2">
        <v>0.47958333333333331</v>
      </c>
      <c r="D8395" s="3">
        <v>448</v>
      </c>
    </row>
    <row r="8396" spans="3:4" x14ac:dyDescent="0.25">
      <c r="C8396" s="2">
        <v>0.47960648148148149</v>
      </c>
      <c r="D8396" s="3">
        <v>449</v>
      </c>
    </row>
    <row r="8397" spans="3:4" x14ac:dyDescent="0.25">
      <c r="C8397" s="2">
        <v>0.47962962962962963</v>
      </c>
      <c r="D8397" s="3">
        <v>447</v>
      </c>
    </row>
    <row r="8398" spans="3:4" x14ac:dyDescent="0.25">
      <c r="C8398" s="2">
        <v>0.47965277777777776</v>
      </c>
      <c r="D8398" s="3">
        <v>449</v>
      </c>
    </row>
    <row r="8399" spans="3:4" x14ac:dyDescent="0.25">
      <c r="C8399" s="2">
        <v>0.47967592592592595</v>
      </c>
      <c r="D8399" s="3">
        <v>448</v>
      </c>
    </row>
    <row r="8400" spans="3:4" x14ac:dyDescent="0.25">
      <c r="C8400" s="2">
        <v>0.47974537037037041</v>
      </c>
      <c r="D8400" s="3">
        <v>450</v>
      </c>
    </row>
    <row r="8401" spans="3:4" x14ac:dyDescent="0.25">
      <c r="C8401" s="2">
        <v>0.47976851851851854</v>
      </c>
      <c r="D8401" s="3">
        <v>449</v>
      </c>
    </row>
    <row r="8402" spans="3:4" x14ac:dyDescent="0.25">
      <c r="C8402" s="2">
        <v>0.47979166666666667</v>
      </c>
      <c r="D8402" s="3">
        <v>450</v>
      </c>
    </row>
    <row r="8403" spans="3:4" x14ac:dyDescent="0.25">
      <c r="C8403" s="2">
        <v>0.47981481481481486</v>
      </c>
      <c r="D8403" s="3">
        <v>451</v>
      </c>
    </row>
    <row r="8404" spans="3:4" x14ac:dyDescent="0.25">
      <c r="C8404" s="2">
        <v>0.47995370370370366</v>
      </c>
      <c r="D8404" s="3">
        <v>450</v>
      </c>
    </row>
    <row r="8405" spans="3:4" x14ac:dyDescent="0.25">
      <c r="C8405" s="2">
        <v>0.47997685185185185</v>
      </c>
      <c r="D8405" s="3">
        <v>448</v>
      </c>
    </row>
    <row r="8406" spans="3:4" x14ac:dyDescent="0.25">
      <c r="C8406" s="2">
        <v>0.48</v>
      </c>
      <c r="D8406" s="3">
        <v>447</v>
      </c>
    </row>
    <row r="8407" spans="3:4" x14ac:dyDescent="0.25">
      <c r="C8407" s="2">
        <v>0.48002314814814812</v>
      </c>
      <c r="D8407" s="3">
        <v>448</v>
      </c>
    </row>
    <row r="8408" spans="3:4" x14ac:dyDescent="0.25">
      <c r="C8408" s="2">
        <v>0.4800462962962963</v>
      </c>
      <c r="D8408" s="3">
        <v>447</v>
      </c>
    </row>
    <row r="8409" spans="3:4" x14ac:dyDescent="0.25">
      <c r="C8409" s="2">
        <v>0.48009259259259257</v>
      </c>
      <c r="D8409" s="3">
        <v>449</v>
      </c>
    </row>
    <row r="8410" spans="3:4" x14ac:dyDescent="0.25">
      <c r="C8410" s="2">
        <v>0.48011574074074076</v>
      </c>
      <c r="D8410" s="3">
        <v>447</v>
      </c>
    </row>
    <row r="8411" spans="3:4" x14ac:dyDescent="0.25">
      <c r="C8411" s="2">
        <v>0.48013888888888889</v>
      </c>
      <c r="D8411" s="3">
        <v>448</v>
      </c>
    </row>
    <row r="8412" spans="3:4" x14ac:dyDescent="0.25">
      <c r="C8412" s="2">
        <v>0.48018518518518521</v>
      </c>
      <c r="D8412" s="3">
        <v>449</v>
      </c>
    </row>
    <row r="8413" spans="3:4" x14ac:dyDescent="0.25">
      <c r="C8413" s="2">
        <v>0.48023148148148148</v>
      </c>
      <c r="D8413" s="3">
        <v>448</v>
      </c>
    </row>
    <row r="8414" spans="3:4" x14ac:dyDescent="0.25">
      <c r="C8414" s="2">
        <v>0.4802777777777778</v>
      </c>
      <c r="D8414" s="3">
        <v>449</v>
      </c>
    </row>
    <row r="8415" spans="3:4" x14ac:dyDescent="0.25">
      <c r="C8415" s="2">
        <v>0.48030092592592594</v>
      </c>
      <c r="D8415" s="3">
        <v>450</v>
      </c>
    </row>
    <row r="8416" spans="3:4" x14ac:dyDescent="0.25">
      <c r="C8416" s="2">
        <v>0.48032407407407413</v>
      </c>
      <c r="D8416" s="3">
        <v>449</v>
      </c>
    </row>
    <row r="8417" spans="3:4" x14ac:dyDescent="0.25">
      <c r="C8417" s="2">
        <v>0.4803472222222222</v>
      </c>
      <c r="D8417" s="3">
        <v>451</v>
      </c>
    </row>
    <row r="8418" spans="3:4" x14ac:dyDescent="0.25">
      <c r="C8418" s="2">
        <v>0.48037037037037034</v>
      </c>
      <c r="D8418" s="3">
        <v>450</v>
      </c>
    </row>
    <row r="8419" spans="3:4" x14ac:dyDescent="0.25">
      <c r="C8419" s="2">
        <v>0.48039351851851847</v>
      </c>
      <c r="D8419" s="3">
        <v>451</v>
      </c>
    </row>
    <row r="8420" spans="3:4" x14ac:dyDescent="0.25">
      <c r="C8420" s="2">
        <v>0.48043981481481479</v>
      </c>
      <c r="D8420" s="3">
        <v>450</v>
      </c>
    </row>
    <row r="8421" spans="3:4" x14ac:dyDescent="0.25">
      <c r="C8421" s="2">
        <v>0.48046296296296293</v>
      </c>
      <c r="D8421" s="3">
        <v>452</v>
      </c>
    </row>
    <row r="8422" spans="3:4" x14ac:dyDescent="0.25">
      <c r="C8422" s="2">
        <v>0.48048611111111111</v>
      </c>
      <c r="D8422" s="3">
        <v>451</v>
      </c>
    </row>
    <row r="8423" spans="3:4" x14ac:dyDescent="0.25">
      <c r="C8423" s="2">
        <v>0.48050925925925925</v>
      </c>
      <c r="D8423" s="3">
        <v>452</v>
      </c>
    </row>
    <row r="8424" spans="3:4" x14ac:dyDescent="0.25">
      <c r="C8424" s="2">
        <v>0.48053240740740738</v>
      </c>
      <c r="D8424" s="3">
        <v>451</v>
      </c>
    </row>
    <row r="8425" spans="3:4" x14ac:dyDescent="0.25">
      <c r="C8425" s="2">
        <v>0.48055555555555557</v>
      </c>
      <c r="D8425" s="3">
        <v>452</v>
      </c>
    </row>
    <row r="8426" spans="3:4" x14ac:dyDescent="0.25">
      <c r="C8426" s="2">
        <v>0.4805787037037037</v>
      </c>
      <c r="D8426" s="3">
        <v>449</v>
      </c>
    </row>
    <row r="8427" spans="3:4" x14ac:dyDescent="0.25">
      <c r="C8427" s="2">
        <v>0.48062500000000002</v>
      </c>
      <c r="D8427" s="3">
        <v>448</v>
      </c>
    </row>
    <row r="8428" spans="3:4" x14ac:dyDescent="0.25">
      <c r="C8428" s="2">
        <v>0.48067129629629629</v>
      </c>
      <c r="D8428" s="3">
        <v>447</v>
      </c>
    </row>
    <row r="8429" spans="3:4" x14ac:dyDescent="0.25">
      <c r="C8429" s="2">
        <v>0.48071759259259261</v>
      </c>
      <c r="D8429" s="3">
        <v>448</v>
      </c>
    </row>
    <row r="8430" spans="3:4" x14ac:dyDescent="0.25">
      <c r="C8430" s="2">
        <v>0.48074074074074075</v>
      </c>
      <c r="D8430" s="3">
        <v>447</v>
      </c>
    </row>
    <row r="8431" spans="3:4" x14ac:dyDescent="0.25">
      <c r="C8431" s="2">
        <v>0.48078703703703707</v>
      </c>
      <c r="D8431" s="3">
        <v>448</v>
      </c>
    </row>
    <row r="8432" spans="3:4" x14ac:dyDescent="0.25">
      <c r="C8432" s="2">
        <v>0.4808101851851852</v>
      </c>
      <c r="D8432" s="3">
        <v>447</v>
      </c>
    </row>
    <row r="8433" spans="3:4" x14ac:dyDescent="0.25">
      <c r="C8433" s="2">
        <v>0.48083333333333328</v>
      </c>
      <c r="D8433" s="3">
        <v>448</v>
      </c>
    </row>
    <row r="8434" spans="3:4" x14ac:dyDescent="0.25">
      <c r="C8434" s="2">
        <v>0.48085648148148147</v>
      </c>
      <c r="D8434" s="3">
        <v>447</v>
      </c>
    </row>
    <row r="8435" spans="3:4" x14ac:dyDescent="0.25">
      <c r="C8435" s="2">
        <v>0.4808796296296296</v>
      </c>
      <c r="D8435" s="3">
        <v>448</v>
      </c>
    </row>
    <row r="8436" spans="3:4" x14ac:dyDescent="0.25">
      <c r="C8436" s="2">
        <v>0.48090277777777773</v>
      </c>
      <c r="D8436" s="3">
        <v>449</v>
      </c>
    </row>
    <row r="8437" spans="3:4" x14ac:dyDescent="0.25">
      <c r="C8437" s="2">
        <v>0.48092592592592592</v>
      </c>
      <c r="D8437" s="3">
        <v>448</v>
      </c>
    </row>
    <row r="8438" spans="3:4" x14ac:dyDescent="0.25">
      <c r="C8438" s="2">
        <v>0.48094907407407406</v>
      </c>
      <c r="D8438" s="3">
        <v>450</v>
      </c>
    </row>
    <row r="8439" spans="3:4" x14ac:dyDescent="0.25">
      <c r="C8439" s="2">
        <v>0.48097222222222219</v>
      </c>
      <c r="D8439" s="3">
        <v>448</v>
      </c>
    </row>
    <row r="8440" spans="3:4" x14ac:dyDescent="0.25">
      <c r="C8440" s="2">
        <v>0.48099537037037038</v>
      </c>
      <c r="D8440" s="3">
        <v>450</v>
      </c>
    </row>
    <row r="8441" spans="3:4" x14ac:dyDescent="0.25">
      <c r="C8441" s="2">
        <v>0.48106481481481483</v>
      </c>
      <c r="D8441" s="3">
        <v>451</v>
      </c>
    </row>
    <row r="8442" spans="3:4" x14ac:dyDescent="0.25">
      <c r="C8442" s="2">
        <v>0.4811111111111111</v>
      </c>
      <c r="D8442" s="3">
        <v>450</v>
      </c>
    </row>
    <row r="8443" spans="3:4" x14ac:dyDescent="0.25">
      <c r="C8443" s="2">
        <v>0.48113425925925929</v>
      </c>
      <c r="D8443" s="3">
        <v>451</v>
      </c>
    </row>
    <row r="8444" spans="3:4" x14ac:dyDescent="0.25">
      <c r="C8444" s="2">
        <v>0.48118055555555556</v>
      </c>
      <c r="D8444" s="3">
        <v>450</v>
      </c>
    </row>
    <row r="8445" spans="3:4" x14ac:dyDescent="0.25">
      <c r="C8445" s="2">
        <v>0.48120370370370374</v>
      </c>
      <c r="D8445" s="3">
        <v>449</v>
      </c>
    </row>
    <row r="8446" spans="3:4" x14ac:dyDescent="0.25">
      <c r="C8446" s="2">
        <v>0.48122685185185188</v>
      </c>
      <c r="D8446" s="3">
        <v>448</v>
      </c>
    </row>
    <row r="8447" spans="3:4" x14ac:dyDescent="0.25">
      <c r="C8447" s="2">
        <v>0.48129629629629633</v>
      </c>
      <c r="D8447" s="3">
        <v>447</v>
      </c>
    </row>
    <row r="8448" spans="3:4" x14ac:dyDescent="0.25">
      <c r="C8448" s="2">
        <v>0.48131944444444441</v>
      </c>
      <c r="D8448" s="3">
        <v>449</v>
      </c>
    </row>
    <row r="8449" spans="3:4" x14ac:dyDescent="0.25">
      <c r="C8449" s="2">
        <v>0.48134259259259254</v>
      </c>
      <c r="D8449" s="3">
        <v>447</v>
      </c>
    </row>
    <row r="8450" spans="3:4" x14ac:dyDescent="0.25">
      <c r="C8450" s="2">
        <v>0.48136574074074073</v>
      </c>
      <c r="D8450" s="3">
        <v>448</v>
      </c>
    </row>
    <row r="8451" spans="3:4" x14ac:dyDescent="0.25">
      <c r="C8451" s="2">
        <v>0.481412037037037</v>
      </c>
      <c r="D8451" s="3">
        <v>449</v>
      </c>
    </row>
    <row r="8452" spans="3:4" x14ac:dyDescent="0.25">
      <c r="C8452" s="2">
        <v>0.48143518518518519</v>
      </c>
      <c r="D8452" s="3">
        <v>448</v>
      </c>
    </row>
    <row r="8453" spans="3:4" x14ac:dyDescent="0.25">
      <c r="C8453" s="2">
        <v>0.48145833333333332</v>
      </c>
      <c r="D8453" s="3">
        <v>449</v>
      </c>
    </row>
    <row r="8454" spans="3:4" x14ac:dyDescent="0.25">
      <c r="C8454" s="2">
        <v>0.48155092592592591</v>
      </c>
      <c r="D8454" s="3">
        <v>450</v>
      </c>
    </row>
    <row r="8455" spans="3:4" x14ac:dyDescent="0.25">
      <c r="C8455" s="2">
        <v>0.4815740740740741</v>
      </c>
      <c r="D8455" s="3">
        <v>449</v>
      </c>
    </row>
    <row r="8456" spans="3:4" x14ac:dyDescent="0.25">
      <c r="C8456" s="2">
        <v>0.48159722222222223</v>
      </c>
      <c r="D8456" s="3">
        <v>450</v>
      </c>
    </row>
    <row r="8457" spans="3:4" x14ac:dyDescent="0.25">
      <c r="C8457" s="2">
        <v>0.48162037037037037</v>
      </c>
      <c r="D8457" s="3">
        <v>451</v>
      </c>
    </row>
    <row r="8458" spans="3:4" x14ac:dyDescent="0.25">
      <c r="C8458" s="2">
        <v>0.48166666666666669</v>
      </c>
      <c r="D8458" s="3">
        <v>450</v>
      </c>
    </row>
    <row r="8459" spans="3:4" x14ac:dyDescent="0.25">
      <c r="C8459" s="2">
        <v>0.48171296296296301</v>
      </c>
      <c r="D8459" s="3">
        <v>451</v>
      </c>
    </row>
    <row r="8460" spans="3:4" x14ac:dyDescent="0.25">
      <c r="C8460" s="2">
        <v>0.48173611111111114</v>
      </c>
      <c r="D8460" s="3">
        <v>450</v>
      </c>
    </row>
    <row r="8461" spans="3:4" x14ac:dyDescent="0.25">
      <c r="C8461" s="2">
        <v>0.48175925925925928</v>
      </c>
      <c r="D8461" s="3">
        <v>451</v>
      </c>
    </row>
    <row r="8462" spans="3:4" x14ac:dyDescent="0.25">
      <c r="C8462" s="2">
        <v>0.48178240740740735</v>
      </c>
      <c r="D8462" s="3">
        <v>452</v>
      </c>
    </row>
    <row r="8463" spans="3:4" x14ac:dyDescent="0.25">
      <c r="C8463" s="2">
        <v>0.48180555555555554</v>
      </c>
      <c r="D8463" s="3">
        <v>450</v>
      </c>
    </row>
    <row r="8464" spans="3:4" x14ac:dyDescent="0.25">
      <c r="C8464" s="2">
        <v>0.48182870370370368</v>
      </c>
      <c r="D8464" s="3">
        <v>449</v>
      </c>
    </row>
    <row r="8465" spans="3:4" x14ac:dyDescent="0.25">
      <c r="C8465" s="2">
        <v>0.48185185185185181</v>
      </c>
      <c r="D8465" s="3">
        <v>447</v>
      </c>
    </row>
    <row r="8466" spans="3:4" x14ac:dyDescent="0.25">
      <c r="C8466" s="2">
        <v>0.481875</v>
      </c>
      <c r="D8466" s="3">
        <v>448</v>
      </c>
    </row>
    <row r="8467" spans="3:4" x14ac:dyDescent="0.25">
      <c r="C8467" s="2">
        <v>0.48189814814814813</v>
      </c>
      <c r="D8467" s="3">
        <v>446</v>
      </c>
    </row>
    <row r="8468" spans="3:4" x14ac:dyDescent="0.25">
      <c r="C8468" s="2">
        <v>0.48192129629629626</v>
      </c>
      <c r="D8468" s="3">
        <v>448</v>
      </c>
    </row>
    <row r="8469" spans="3:4" x14ac:dyDescent="0.25">
      <c r="C8469" s="2">
        <v>0.48194444444444445</v>
      </c>
      <c r="D8469" s="3">
        <v>447</v>
      </c>
    </row>
    <row r="8470" spans="3:4" x14ac:dyDescent="0.25">
      <c r="C8470" s="2">
        <v>0.48196759259259259</v>
      </c>
      <c r="D8470" s="3">
        <v>448</v>
      </c>
    </row>
    <row r="8471" spans="3:4" x14ac:dyDescent="0.25">
      <c r="C8471" s="2">
        <v>0.48199074074074072</v>
      </c>
      <c r="D8471" s="3">
        <v>447</v>
      </c>
    </row>
    <row r="8472" spans="3:4" x14ac:dyDescent="0.25">
      <c r="C8472" s="2">
        <v>0.48203703703703704</v>
      </c>
      <c r="D8472" s="3">
        <v>448</v>
      </c>
    </row>
    <row r="8473" spans="3:4" x14ac:dyDescent="0.25">
      <c r="C8473" s="2">
        <v>0.48206018518518517</v>
      </c>
      <c r="D8473" s="3">
        <v>449</v>
      </c>
    </row>
    <row r="8474" spans="3:4" x14ac:dyDescent="0.25">
      <c r="C8474" s="2">
        <v>0.48208333333333336</v>
      </c>
      <c r="D8474" s="3">
        <v>448</v>
      </c>
    </row>
    <row r="8475" spans="3:4" x14ac:dyDescent="0.25">
      <c r="C8475" s="2">
        <v>0.48212962962962963</v>
      </c>
      <c r="D8475" s="3">
        <v>449</v>
      </c>
    </row>
    <row r="8476" spans="3:4" x14ac:dyDescent="0.25">
      <c r="C8476" s="2">
        <v>0.48215277777777782</v>
      </c>
      <c r="D8476" s="3">
        <v>448</v>
      </c>
    </row>
    <row r="8477" spans="3:4" x14ac:dyDescent="0.25">
      <c r="C8477" s="2">
        <v>0.48217592592592595</v>
      </c>
      <c r="D8477" s="3">
        <v>449</v>
      </c>
    </row>
    <row r="8478" spans="3:4" x14ac:dyDescent="0.25">
      <c r="C8478" s="2">
        <v>0.48219907407407409</v>
      </c>
      <c r="D8478" s="3">
        <v>450</v>
      </c>
    </row>
    <row r="8479" spans="3:4" x14ac:dyDescent="0.25">
      <c r="C8479" s="2">
        <v>0.48226851851851849</v>
      </c>
      <c r="D8479" s="3">
        <v>451</v>
      </c>
    </row>
    <row r="8480" spans="3:4" x14ac:dyDescent="0.25">
      <c r="C8480" s="2">
        <v>0.48233796296296294</v>
      </c>
      <c r="D8480" s="3">
        <v>450</v>
      </c>
    </row>
    <row r="8481" spans="3:4" x14ac:dyDescent="0.25">
      <c r="C8481" s="2">
        <v>0.48236111111111107</v>
      </c>
      <c r="D8481" s="3">
        <v>451</v>
      </c>
    </row>
    <row r="8482" spans="3:4" x14ac:dyDescent="0.25">
      <c r="C8482" s="2">
        <v>0.48238425925925926</v>
      </c>
      <c r="D8482" s="3">
        <v>452</v>
      </c>
    </row>
    <row r="8483" spans="3:4" x14ac:dyDescent="0.25">
      <c r="C8483" s="2">
        <v>0.4824074074074074</v>
      </c>
      <c r="D8483" s="3">
        <v>451</v>
      </c>
    </row>
    <row r="8484" spans="3:4" x14ac:dyDescent="0.25">
      <c r="C8484" s="2">
        <v>0.48243055555555553</v>
      </c>
      <c r="D8484" s="3">
        <v>449</v>
      </c>
    </row>
    <row r="8485" spans="3:4" x14ac:dyDescent="0.25">
      <c r="C8485" s="2">
        <v>0.48245370370370372</v>
      </c>
      <c r="D8485" s="3">
        <v>448</v>
      </c>
    </row>
    <row r="8486" spans="3:4" x14ac:dyDescent="0.25">
      <c r="C8486" s="2">
        <v>0.48247685185185185</v>
      </c>
      <c r="D8486" s="3">
        <v>447</v>
      </c>
    </row>
    <row r="8487" spans="3:4" x14ac:dyDescent="0.25">
      <c r="C8487" s="2">
        <v>0.48249999999999998</v>
      </c>
      <c r="D8487" s="3">
        <v>448</v>
      </c>
    </row>
    <row r="8488" spans="3:4" x14ac:dyDescent="0.25">
      <c r="C8488" s="2">
        <v>0.48252314814814817</v>
      </c>
      <c r="D8488" s="3">
        <v>447</v>
      </c>
    </row>
    <row r="8489" spans="3:4" x14ac:dyDescent="0.25">
      <c r="C8489" s="2">
        <v>0.48254629629629631</v>
      </c>
      <c r="D8489" s="3">
        <v>449</v>
      </c>
    </row>
    <row r="8490" spans="3:4" x14ac:dyDescent="0.25">
      <c r="C8490" s="2">
        <v>0.48256944444444444</v>
      </c>
      <c r="D8490" s="3">
        <v>447</v>
      </c>
    </row>
    <row r="8491" spans="3:4" x14ac:dyDescent="0.25">
      <c r="C8491" s="2">
        <v>0.48259259259259263</v>
      </c>
      <c r="D8491" s="3">
        <v>448</v>
      </c>
    </row>
    <row r="8492" spans="3:4" x14ac:dyDescent="0.25">
      <c r="C8492" s="2">
        <v>0.4826388888888889</v>
      </c>
      <c r="D8492" s="3">
        <v>449</v>
      </c>
    </row>
    <row r="8493" spans="3:4" x14ac:dyDescent="0.25">
      <c r="C8493" s="2">
        <v>0.48266203703703708</v>
      </c>
      <c r="D8493" s="3">
        <v>448</v>
      </c>
    </row>
    <row r="8494" spans="3:4" x14ac:dyDescent="0.25">
      <c r="C8494" s="2">
        <v>0.48273148148148143</v>
      </c>
      <c r="D8494" s="3">
        <v>449</v>
      </c>
    </row>
    <row r="8495" spans="3:4" x14ac:dyDescent="0.25">
      <c r="C8495" s="2">
        <v>0.48277777777777775</v>
      </c>
      <c r="D8495" s="3">
        <v>450</v>
      </c>
    </row>
    <row r="8496" spans="3:4" x14ac:dyDescent="0.25">
      <c r="C8496" s="2">
        <v>0.48287037037037034</v>
      </c>
      <c r="D8496" s="3">
        <v>451</v>
      </c>
    </row>
    <row r="8497" spans="3:4" x14ac:dyDescent="0.25">
      <c r="C8497" s="2">
        <v>0.48291666666666666</v>
      </c>
      <c r="D8497" s="3">
        <v>450</v>
      </c>
    </row>
    <row r="8498" spans="3:4" x14ac:dyDescent="0.25">
      <c r="C8498" s="2">
        <v>0.48293981481481479</v>
      </c>
      <c r="D8498" s="3">
        <v>451</v>
      </c>
    </row>
    <row r="8499" spans="3:4" x14ac:dyDescent="0.25">
      <c r="C8499" s="2">
        <v>0.48296296296296298</v>
      </c>
      <c r="D8499" s="3">
        <v>450</v>
      </c>
    </row>
    <row r="8500" spans="3:4" x14ac:dyDescent="0.25">
      <c r="C8500" s="2">
        <v>0.48298611111111112</v>
      </c>
      <c r="D8500" s="3">
        <v>452</v>
      </c>
    </row>
    <row r="8501" spans="3:4" x14ac:dyDescent="0.25">
      <c r="C8501" s="2">
        <v>0.48300925925925925</v>
      </c>
      <c r="D8501" s="3">
        <v>451</v>
      </c>
    </row>
    <row r="8502" spans="3:4" x14ac:dyDescent="0.25">
      <c r="C8502" s="2">
        <v>0.48303240740740744</v>
      </c>
      <c r="D8502" s="3">
        <v>450</v>
      </c>
    </row>
    <row r="8503" spans="3:4" x14ac:dyDescent="0.25">
      <c r="C8503" s="2">
        <v>0.48305555555555557</v>
      </c>
      <c r="D8503" s="3">
        <v>447</v>
      </c>
    </row>
    <row r="8504" spans="3:4" x14ac:dyDescent="0.25">
      <c r="C8504" s="2">
        <v>0.48314814814814816</v>
      </c>
      <c r="D8504" s="3">
        <v>448</v>
      </c>
    </row>
    <row r="8505" spans="3:4" x14ac:dyDescent="0.25">
      <c r="C8505" s="2">
        <v>0.48319444444444443</v>
      </c>
      <c r="D8505" s="3">
        <v>449</v>
      </c>
    </row>
    <row r="8506" spans="3:4" x14ac:dyDescent="0.25">
      <c r="C8506" s="2">
        <v>0.48324074074074069</v>
      </c>
      <c r="D8506" s="3">
        <v>448</v>
      </c>
    </row>
    <row r="8507" spans="3:4" x14ac:dyDescent="0.25">
      <c r="C8507" s="2">
        <v>0.48328703703703701</v>
      </c>
      <c r="D8507" s="3">
        <v>449</v>
      </c>
    </row>
    <row r="8508" spans="3:4" x14ac:dyDescent="0.25">
      <c r="C8508" s="2">
        <v>0.48331018518518515</v>
      </c>
      <c r="D8508" s="3">
        <v>448</v>
      </c>
    </row>
    <row r="8509" spans="3:4" x14ac:dyDescent="0.25">
      <c r="C8509" s="2">
        <v>0.48333333333333334</v>
      </c>
      <c r="D8509" s="3">
        <v>450</v>
      </c>
    </row>
    <row r="8510" spans="3:4" x14ac:dyDescent="0.25">
      <c r="C8510" s="2">
        <v>0.48335648148148147</v>
      </c>
      <c r="D8510" s="3">
        <v>448</v>
      </c>
    </row>
    <row r="8511" spans="3:4" x14ac:dyDescent="0.25">
      <c r="C8511" s="2">
        <v>0.4833796296296296</v>
      </c>
      <c r="D8511" s="3">
        <v>450</v>
      </c>
    </row>
    <row r="8512" spans="3:4" x14ac:dyDescent="0.25">
      <c r="C8512" s="2">
        <v>0.48344907407407406</v>
      </c>
      <c r="D8512" s="3">
        <v>451</v>
      </c>
    </row>
    <row r="8513" spans="3:4" x14ac:dyDescent="0.25">
      <c r="C8513" s="2">
        <v>0.4835416666666667</v>
      </c>
      <c r="D8513" s="3">
        <v>450</v>
      </c>
    </row>
    <row r="8514" spans="3:4" x14ac:dyDescent="0.25">
      <c r="C8514" s="2">
        <v>0.48358796296296297</v>
      </c>
      <c r="D8514" s="3">
        <v>451</v>
      </c>
    </row>
    <row r="8515" spans="3:4" x14ac:dyDescent="0.25">
      <c r="C8515" s="2">
        <v>0.48361111111111116</v>
      </c>
      <c r="D8515" s="3">
        <v>452</v>
      </c>
    </row>
    <row r="8516" spans="3:4" x14ac:dyDescent="0.25">
      <c r="C8516" s="2">
        <v>0.48363425925925929</v>
      </c>
      <c r="D8516" s="3">
        <v>451</v>
      </c>
    </row>
    <row r="8517" spans="3:4" x14ac:dyDescent="0.25">
      <c r="C8517" s="2">
        <v>0.48365740740740742</v>
      </c>
      <c r="D8517" s="3">
        <v>450</v>
      </c>
    </row>
    <row r="8518" spans="3:4" x14ac:dyDescent="0.25">
      <c r="C8518" s="2">
        <v>0.4836805555555555</v>
      </c>
      <c r="D8518" s="3">
        <v>447</v>
      </c>
    </row>
    <row r="8519" spans="3:4" x14ac:dyDescent="0.25">
      <c r="C8519" s="2">
        <v>0.48370370370370369</v>
      </c>
      <c r="D8519" s="3">
        <v>449</v>
      </c>
    </row>
    <row r="8520" spans="3:4" x14ac:dyDescent="0.25">
      <c r="C8520" s="2">
        <v>0.48372685185185182</v>
      </c>
      <c r="D8520" s="3">
        <v>448</v>
      </c>
    </row>
    <row r="8521" spans="3:4" x14ac:dyDescent="0.25">
      <c r="C8521" s="2">
        <v>0.48377314814814815</v>
      </c>
      <c r="D8521" s="3">
        <v>447</v>
      </c>
    </row>
    <row r="8522" spans="3:4" x14ac:dyDescent="0.25">
      <c r="C8522" s="2">
        <v>0.48381944444444441</v>
      </c>
      <c r="D8522" s="3">
        <v>448</v>
      </c>
    </row>
    <row r="8523" spans="3:4" x14ac:dyDescent="0.25">
      <c r="C8523" s="2">
        <v>0.48386574074074074</v>
      </c>
      <c r="D8523" s="3">
        <v>449</v>
      </c>
    </row>
    <row r="8524" spans="3:4" x14ac:dyDescent="0.25">
      <c r="C8524" s="2">
        <v>0.48388888888888887</v>
      </c>
      <c r="D8524" s="3">
        <v>448</v>
      </c>
    </row>
    <row r="8525" spans="3:4" x14ac:dyDescent="0.25">
      <c r="C8525" s="2">
        <v>0.48391203703703706</v>
      </c>
      <c r="D8525" s="3">
        <v>449</v>
      </c>
    </row>
    <row r="8526" spans="3:4" x14ac:dyDescent="0.25">
      <c r="C8526" s="2">
        <v>0.4840740740740741</v>
      </c>
      <c r="D8526" s="3">
        <v>450</v>
      </c>
    </row>
    <row r="8527" spans="3:4" x14ac:dyDescent="0.25">
      <c r="C8527" s="2">
        <v>0.48409722222222223</v>
      </c>
      <c r="D8527" s="3">
        <v>449</v>
      </c>
    </row>
    <row r="8528" spans="3:4" x14ac:dyDescent="0.25">
      <c r="C8528" s="2">
        <v>0.48412037037037042</v>
      </c>
      <c r="D8528" s="3">
        <v>450</v>
      </c>
    </row>
    <row r="8529" spans="3:4" x14ac:dyDescent="0.25">
      <c r="C8529" s="2">
        <v>0.4841435185185185</v>
      </c>
      <c r="D8529" s="3">
        <v>451</v>
      </c>
    </row>
    <row r="8530" spans="3:4" x14ac:dyDescent="0.25">
      <c r="C8530" s="2">
        <v>0.48428240740740741</v>
      </c>
      <c r="D8530" s="3">
        <v>449</v>
      </c>
    </row>
    <row r="8531" spans="3:4" x14ac:dyDescent="0.25">
      <c r="C8531" s="2">
        <v>0.48430555555555554</v>
      </c>
      <c r="D8531" s="3">
        <v>448</v>
      </c>
    </row>
    <row r="8532" spans="3:4" x14ac:dyDescent="0.25">
      <c r="C8532" s="2">
        <v>0.48435185185185187</v>
      </c>
      <c r="D8532" s="3">
        <v>449</v>
      </c>
    </row>
    <row r="8533" spans="3:4" x14ac:dyDescent="0.25">
      <c r="C8533" s="2">
        <v>0.484375</v>
      </c>
      <c r="D8533" s="3">
        <v>447</v>
      </c>
    </row>
    <row r="8534" spans="3:4" x14ac:dyDescent="0.25">
      <c r="C8534" s="2">
        <v>0.48439814814814813</v>
      </c>
      <c r="D8534" s="3">
        <v>448</v>
      </c>
    </row>
    <row r="8535" spans="3:4" x14ac:dyDescent="0.25">
      <c r="C8535" s="2">
        <v>0.48442129629629632</v>
      </c>
      <c r="D8535" s="3">
        <v>449</v>
      </c>
    </row>
    <row r="8536" spans="3:4" x14ac:dyDescent="0.25">
      <c r="C8536" s="2">
        <v>0.48446759259259259</v>
      </c>
      <c r="D8536" s="3">
        <v>448</v>
      </c>
    </row>
    <row r="8537" spans="3:4" x14ac:dyDescent="0.25">
      <c r="C8537" s="2">
        <v>0.48449074074074078</v>
      </c>
      <c r="D8537" s="3">
        <v>449</v>
      </c>
    </row>
    <row r="8538" spans="3:4" x14ac:dyDescent="0.25">
      <c r="C8538" s="2">
        <v>0.48451388888888891</v>
      </c>
      <c r="D8538" s="3">
        <v>448</v>
      </c>
    </row>
    <row r="8539" spans="3:4" x14ac:dyDescent="0.25">
      <c r="C8539" s="2">
        <v>0.48453703703703704</v>
      </c>
      <c r="D8539" s="3">
        <v>449</v>
      </c>
    </row>
    <row r="8540" spans="3:4" x14ac:dyDescent="0.25">
      <c r="C8540" s="2">
        <v>0.48456018518518523</v>
      </c>
      <c r="D8540" s="3">
        <v>448</v>
      </c>
    </row>
    <row r="8541" spans="3:4" x14ac:dyDescent="0.25">
      <c r="C8541" s="2">
        <v>0.48458333333333337</v>
      </c>
      <c r="D8541" s="3">
        <v>450</v>
      </c>
    </row>
    <row r="8542" spans="3:4" x14ac:dyDescent="0.25">
      <c r="C8542" s="2">
        <v>0.48472222222222222</v>
      </c>
      <c r="D8542" s="3">
        <v>451</v>
      </c>
    </row>
    <row r="8543" spans="3:4" x14ac:dyDescent="0.25">
      <c r="C8543" s="2">
        <v>0.48481481481481481</v>
      </c>
      <c r="D8543" s="3">
        <v>452</v>
      </c>
    </row>
    <row r="8544" spans="3:4" x14ac:dyDescent="0.25">
      <c r="C8544" s="2">
        <v>0.48488425925925926</v>
      </c>
      <c r="D8544" s="3">
        <v>450</v>
      </c>
    </row>
    <row r="8545" spans="3:4" x14ac:dyDescent="0.25">
      <c r="C8545" s="2">
        <v>0.4849074074074074</v>
      </c>
      <c r="D8545" s="3">
        <v>449</v>
      </c>
    </row>
    <row r="8546" spans="3:4" x14ac:dyDescent="0.25">
      <c r="C8546" s="2">
        <v>0.48493055555555559</v>
      </c>
      <c r="D8546" s="3">
        <v>448</v>
      </c>
    </row>
    <row r="8547" spans="3:4" x14ac:dyDescent="0.25">
      <c r="C8547" s="2">
        <v>0.48495370370370372</v>
      </c>
      <c r="D8547" s="3">
        <v>447</v>
      </c>
    </row>
    <row r="8548" spans="3:4" x14ac:dyDescent="0.25">
      <c r="C8548" s="2">
        <v>0.48497685185185185</v>
      </c>
      <c r="D8548" s="3">
        <v>448</v>
      </c>
    </row>
    <row r="8549" spans="3:4" x14ac:dyDescent="0.25">
      <c r="C8549" s="2">
        <v>0.48500000000000004</v>
      </c>
      <c r="D8549" s="3">
        <v>447</v>
      </c>
    </row>
    <row r="8550" spans="3:4" x14ac:dyDescent="0.25">
      <c r="C8550" s="2">
        <v>0.48502314814814818</v>
      </c>
      <c r="D8550" s="3">
        <v>448</v>
      </c>
    </row>
    <row r="8551" spans="3:4" x14ac:dyDescent="0.25">
      <c r="C8551" s="2">
        <v>0.48509259259259258</v>
      </c>
      <c r="D8551" s="3">
        <v>447</v>
      </c>
    </row>
    <row r="8552" spans="3:4" x14ac:dyDescent="0.25">
      <c r="C8552" s="2">
        <v>0.48513888888888884</v>
      </c>
      <c r="D8552" s="3">
        <v>449</v>
      </c>
    </row>
    <row r="8553" spans="3:4" x14ac:dyDescent="0.25">
      <c r="C8553" s="2">
        <v>0.48527777777777775</v>
      </c>
      <c r="D8553" s="3">
        <v>450</v>
      </c>
    </row>
    <row r="8554" spans="3:4" x14ac:dyDescent="0.25">
      <c r="C8554" s="2">
        <v>0.48539351851851853</v>
      </c>
      <c r="D8554" s="3">
        <v>451</v>
      </c>
    </row>
    <row r="8555" spans="3:4" x14ac:dyDescent="0.25">
      <c r="C8555" s="2">
        <v>0.48550925925925931</v>
      </c>
      <c r="D8555" s="3">
        <v>448</v>
      </c>
    </row>
    <row r="8556" spans="3:4" x14ac:dyDescent="0.25">
      <c r="C8556" s="2">
        <v>0.48564814814814811</v>
      </c>
      <c r="D8556" s="3">
        <v>449</v>
      </c>
    </row>
    <row r="8557" spans="3:4" x14ac:dyDescent="0.25">
      <c r="C8557" s="2">
        <v>0.4856712962962963</v>
      </c>
      <c r="D8557" s="3">
        <v>448</v>
      </c>
    </row>
    <row r="8558" spans="3:4" x14ac:dyDescent="0.25">
      <c r="C8558" s="2">
        <v>0.48569444444444443</v>
      </c>
      <c r="D8558" s="3">
        <v>447</v>
      </c>
    </row>
    <row r="8559" spans="3:4" x14ac:dyDescent="0.25">
      <c r="C8559" s="2">
        <v>0.48571759259259256</v>
      </c>
      <c r="D8559" s="3">
        <v>449</v>
      </c>
    </row>
    <row r="8560" spans="3:4" x14ac:dyDescent="0.25">
      <c r="C8560" s="2">
        <v>0.48574074074074075</v>
      </c>
      <c r="D8560" s="3">
        <v>447</v>
      </c>
    </row>
    <row r="8561" spans="3:4" x14ac:dyDescent="0.25">
      <c r="C8561" s="2">
        <v>0.48576388888888888</v>
      </c>
      <c r="D8561" s="3">
        <v>449</v>
      </c>
    </row>
    <row r="8562" spans="3:4" x14ac:dyDescent="0.25">
      <c r="C8562" s="2">
        <v>0.48590277777777779</v>
      </c>
      <c r="D8562" s="3">
        <v>450</v>
      </c>
    </row>
    <row r="8563" spans="3:4" x14ac:dyDescent="0.25">
      <c r="C8563" s="2">
        <v>0.48594907407407412</v>
      </c>
      <c r="D8563" s="3">
        <v>451</v>
      </c>
    </row>
    <row r="8564" spans="3:4" x14ac:dyDescent="0.25">
      <c r="C8564" s="2">
        <v>0.48597222222222225</v>
      </c>
      <c r="D8564" s="3">
        <v>450</v>
      </c>
    </row>
    <row r="8565" spans="3:4" x14ac:dyDescent="0.25">
      <c r="C8565" s="2">
        <v>0.48599537037037038</v>
      </c>
      <c r="D8565" s="3">
        <v>451</v>
      </c>
    </row>
    <row r="8566" spans="3:4" x14ac:dyDescent="0.25">
      <c r="C8566" s="2">
        <v>0.48606481481481478</v>
      </c>
      <c r="D8566" s="3">
        <v>452</v>
      </c>
    </row>
    <row r="8567" spans="3:4" x14ac:dyDescent="0.25">
      <c r="C8567" s="2">
        <v>0.4861111111111111</v>
      </c>
      <c r="D8567" s="3">
        <v>450</v>
      </c>
    </row>
    <row r="8568" spans="3:4" x14ac:dyDescent="0.25">
      <c r="C8568" s="2">
        <v>0.48613425925925924</v>
      </c>
      <c r="D8568" s="3">
        <v>449</v>
      </c>
    </row>
    <row r="8569" spans="3:4" x14ac:dyDescent="0.25">
      <c r="C8569" s="2">
        <v>0.48615740740740737</v>
      </c>
      <c r="D8569" s="3">
        <v>448</v>
      </c>
    </row>
    <row r="8570" spans="3:4" x14ac:dyDescent="0.25">
      <c r="C8570" s="2">
        <v>0.48631944444444447</v>
      </c>
      <c r="D8570" s="3">
        <v>449</v>
      </c>
    </row>
    <row r="8571" spans="3:4" x14ac:dyDescent="0.25">
      <c r="C8571" s="2">
        <v>0.48643518518518519</v>
      </c>
      <c r="D8571" s="3">
        <v>448</v>
      </c>
    </row>
    <row r="8572" spans="3:4" x14ac:dyDescent="0.25">
      <c r="C8572" s="2">
        <v>0.48645833333333338</v>
      </c>
      <c r="D8572" s="3">
        <v>449</v>
      </c>
    </row>
    <row r="8573" spans="3:4" x14ac:dyDescent="0.25">
      <c r="C8573" s="2">
        <v>0.48648148148148151</v>
      </c>
      <c r="D8573" s="3">
        <v>450</v>
      </c>
    </row>
    <row r="8574" spans="3:4" x14ac:dyDescent="0.25">
      <c r="C8574" s="2">
        <v>0.48652777777777773</v>
      </c>
      <c r="D8574" s="3">
        <v>451</v>
      </c>
    </row>
    <row r="8575" spans="3:4" x14ac:dyDescent="0.25">
      <c r="C8575" s="2">
        <v>0.48662037037037037</v>
      </c>
      <c r="D8575" s="3">
        <v>452</v>
      </c>
    </row>
    <row r="8576" spans="3:4" x14ac:dyDescent="0.25">
      <c r="C8576" s="2">
        <v>0.4866435185185185</v>
      </c>
      <c r="D8576" s="3">
        <v>451</v>
      </c>
    </row>
    <row r="8577" spans="3:4" x14ac:dyDescent="0.25">
      <c r="C8577" s="2">
        <v>0.48673611111111109</v>
      </c>
      <c r="D8577" s="3">
        <v>449</v>
      </c>
    </row>
    <row r="8578" spans="3:4" x14ac:dyDescent="0.25">
      <c r="C8578" s="2">
        <v>0.48675925925925928</v>
      </c>
      <c r="D8578" s="3">
        <v>447</v>
      </c>
    </row>
    <row r="8579" spans="3:4" x14ac:dyDescent="0.25">
      <c r="C8579" s="2">
        <v>0.48680555555555555</v>
      </c>
      <c r="D8579" s="3">
        <v>448</v>
      </c>
    </row>
    <row r="8580" spans="3:4" x14ac:dyDescent="0.25">
      <c r="C8580" s="2">
        <v>0.48685185185185187</v>
      </c>
      <c r="D8580" s="3">
        <v>447</v>
      </c>
    </row>
    <row r="8581" spans="3:4" x14ac:dyDescent="0.25">
      <c r="C8581" s="2">
        <v>0.486875</v>
      </c>
      <c r="D8581" s="3">
        <v>448</v>
      </c>
    </row>
    <row r="8582" spans="3:4" x14ac:dyDescent="0.25">
      <c r="C8582" s="2">
        <v>0.48706018518518518</v>
      </c>
      <c r="D8582" s="3">
        <v>449</v>
      </c>
    </row>
    <row r="8583" spans="3:4" x14ac:dyDescent="0.25">
      <c r="C8583" s="2">
        <v>0.48710648148148145</v>
      </c>
      <c r="D8583" s="3">
        <v>450</v>
      </c>
    </row>
    <row r="8584" spans="3:4" x14ac:dyDescent="0.25">
      <c r="C8584" s="2">
        <v>0.48712962962962963</v>
      </c>
      <c r="D8584" s="3">
        <v>449</v>
      </c>
    </row>
    <row r="8585" spans="3:4" x14ac:dyDescent="0.25">
      <c r="C8585" s="2">
        <v>0.4871759259259259</v>
      </c>
      <c r="D8585" s="3">
        <v>451</v>
      </c>
    </row>
    <row r="8586" spans="3:4" x14ac:dyDescent="0.25">
      <c r="C8586" s="2">
        <v>0.48722222222222222</v>
      </c>
      <c r="D8586" s="3">
        <v>449</v>
      </c>
    </row>
    <row r="8587" spans="3:4" x14ac:dyDescent="0.25">
      <c r="C8587" s="2">
        <v>0.48724537037037036</v>
      </c>
      <c r="D8587" s="3">
        <v>450</v>
      </c>
    </row>
    <row r="8588" spans="3:4" x14ac:dyDescent="0.25">
      <c r="C8588" s="2">
        <v>0.48726851851851855</v>
      </c>
      <c r="D8588" s="3">
        <v>451</v>
      </c>
    </row>
    <row r="8589" spans="3:4" x14ac:dyDescent="0.25">
      <c r="C8589" s="2">
        <v>0.487337962962963</v>
      </c>
      <c r="D8589" s="3">
        <v>450</v>
      </c>
    </row>
    <row r="8590" spans="3:4" x14ac:dyDescent="0.25">
      <c r="C8590" s="2">
        <v>0.48736111111111113</v>
      </c>
      <c r="D8590" s="3">
        <v>449</v>
      </c>
    </row>
    <row r="8591" spans="3:4" x14ac:dyDescent="0.25">
      <c r="C8591" s="2">
        <v>0.48740740740740746</v>
      </c>
      <c r="D8591" s="3">
        <v>447</v>
      </c>
    </row>
    <row r="8592" spans="3:4" x14ac:dyDescent="0.25">
      <c r="C8592" s="2">
        <v>0.48743055555555559</v>
      </c>
      <c r="D8592" s="3">
        <v>448</v>
      </c>
    </row>
    <row r="8593" spans="3:4" x14ac:dyDescent="0.25">
      <c r="C8593" s="2">
        <v>0.48754629629629626</v>
      </c>
      <c r="D8593" s="3">
        <v>449</v>
      </c>
    </row>
    <row r="8594" spans="3:4" x14ac:dyDescent="0.25">
      <c r="C8594" s="2">
        <v>0.48759259259259258</v>
      </c>
      <c r="D8594" s="3">
        <v>448</v>
      </c>
    </row>
    <row r="8595" spans="3:4" x14ac:dyDescent="0.25">
      <c r="C8595" s="2">
        <v>0.48761574074074071</v>
      </c>
      <c r="D8595" s="3">
        <v>449</v>
      </c>
    </row>
    <row r="8596" spans="3:4" x14ac:dyDescent="0.25">
      <c r="C8596" s="2">
        <v>0.48775462962962962</v>
      </c>
      <c r="D8596" s="3">
        <v>450</v>
      </c>
    </row>
    <row r="8597" spans="3:4" x14ac:dyDescent="0.25">
      <c r="C8597" s="2">
        <v>0.48782407407407408</v>
      </c>
      <c r="D8597" s="3">
        <v>451</v>
      </c>
    </row>
    <row r="8598" spans="3:4" x14ac:dyDescent="0.25">
      <c r="C8598" s="2">
        <v>0.48791666666666672</v>
      </c>
      <c r="D8598" s="3">
        <v>452</v>
      </c>
    </row>
    <row r="8599" spans="3:4" x14ac:dyDescent="0.25">
      <c r="C8599" s="2">
        <v>0.4879398148148148</v>
      </c>
      <c r="D8599" s="3">
        <v>451</v>
      </c>
    </row>
    <row r="8600" spans="3:4" x14ac:dyDescent="0.25">
      <c r="C8600" s="2">
        <v>0.48796296296296293</v>
      </c>
      <c r="D8600" s="3">
        <v>450</v>
      </c>
    </row>
    <row r="8601" spans="3:4" x14ac:dyDescent="0.25">
      <c r="C8601" s="2">
        <v>0.48798611111111106</v>
      </c>
      <c r="D8601" s="3">
        <v>449</v>
      </c>
    </row>
    <row r="8602" spans="3:4" x14ac:dyDescent="0.25">
      <c r="C8602" s="2">
        <v>0.48800925925925925</v>
      </c>
      <c r="D8602" s="3">
        <v>447</v>
      </c>
    </row>
    <row r="8603" spans="3:4" x14ac:dyDescent="0.25">
      <c r="C8603" s="2">
        <v>0.48810185185185184</v>
      </c>
      <c r="D8603" s="3">
        <v>448</v>
      </c>
    </row>
    <row r="8604" spans="3:4" x14ac:dyDescent="0.25">
      <c r="C8604" s="2">
        <v>0.48814814814814816</v>
      </c>
      <c r="D8604" s="3">
        <v>449</v>
      </c>
    </row>
    <row r="8605" spans="3:4" x14ac:dyDescent="0.25">
      <c r="C8605" s="2">
        <v>0.48833333333333334</v>
      </c>
      <c r="D8605" s="3">
        <v>450</v>
      </c>
    </row>
    <row r="8606" spans="3:4" x14ac:dyDescent="0.25">
      <c r="C8606" s="2">
        <v>0.48840277777777774</v>
      </c>
      <c r="D8606" s="3">
        <v>451</v>
      </c>
    </row>
    <row r="8607" spans="3:4" x14ac:dyDescent="0.25">
      <c r="C8607" s="2">
        <v>0.48851851851851852</v>
      </c>
      <c r="D8607" s="3">
        <v>453</v>
      </c>
    </row>
    <row r="8608" spans="3:4" x14ac:dyDescent="0.25">
      <c r="C8608" s="2">
        <v>0.48854166666666665</v>
      </c>
      <c r="D8608" s="3">
        <v>452</v>
      </c>
    </row>
    <row r="8609" spans="3:4" x14ac:dyDescent="0.25">
      <c r="C8609" s="2">
        <v>0.48856481481481479</v>
      </c>
      <c r="D8609" s="3">
        <v>451</v>
      </c>
    </row>
    <row r="8610" spans="3:4" x14ac:dyDescent="0.25">
      <c r="C8610" s="2">
        <v>0.48858796296296297</v>
      </c>
      <c r="D8610" s="3">
        <v>449</v>
      </c>
    </row>
    <row r="8611" spans="3:4" x14ac:dyDescent="0.25">
      <c r="C8611" s="2">
        <v>0.48861111111111111</v>
      </c>
      <c r="D8611" s="3">
        <v>448</v>
      </c>
    </row>
    <row r="8612" spans="3:4" x14ac:dyDescent="0.25">
      <c r="C8612" s="2">
        <v>0.48863425925925924</v>
      </c>
      <c r="D8612" s="3">
        <v>449</v>
      </c>
    </row>
    <row r="8613" spans="3:4" x14ac:dyDescent="0.25">
      <c r="C8613" s="2">
        <v>0.48865740740740743</v>
      </c>
      <c r="D8613" s="3">
        <v>448</v>
      </c>
    </row>
    <row r="8614" spans="3:4" x14ac:dyDescent="0.25">
      <c r="C8614" s="2">
        <v>0.48868055555555556</v>
      </c>
      <c r="D8614" s="3">
        <v>449</v>
      </c>
    </row>
    <row r="8615" spans="3:4" x14ac:dyDescent="0.25">
      <c r="C8615" s="2">
        <v>0.4887037037037037</v>
      </c>
      <c r="D8615" s="3">
        <v>447</v>
      </c>
    </row>
    <row r="8616" spans="3:4" x14ac:dyDescent="0.25">
      <c r="C8616" s="2">
        <v>0.48875000000000002</v>
      </c>
      <c r="D8616" s="3">
        <v>448</v>
      </c>
    </row>
    <row r="8617" spans="3:4" x14ac:dyDescent="0.25">
      <c r="C8617" s="2">
        <v>0.48877314814814815</v>
      </c>
      <c r="D8617" s="3">
        <v>447</v>
      </c>
    </row>
    <row r="8618" spans="3:4" x14ac:dyDescent="0.25">
      <c r="C8618" s="2">
        <v>0.48879629629629634</v>
      </c>
      <c r="D8618" s="3">
        <v>449</v>
      </c>
    </row>
    <row r="8619" spans="3:4" x14ac:dyDescent="0.25">
      <c r="C8619" s="2">
        <v>0.4888657407407408</v>
      </c>
      <c r="D8619" s="3">
        <v>448</v>
      </c>
    </row>
    <row r="8620" spans="3:4" x14ac:dyDescent="0.25">
      <c r="C8620" s="2">
        <v>0.48888888888888887</v>
      </c>
      <c r="D8620" s="3">
        <v>449</v>
      </c>
    </row>
    <row r="8621" spans="3:4" x14ac:dyDescent="0.25">
      <c r="C8621" s="2">
        <v>0.48891203703703701</v>
      </c>
      <c r="D8621" s="3">
        <v>450</v>
      </c>
    </row>
    <row r="8622" spans="3:4" x14ac:dyDescent="0.25">
      <c r="C8622" s="2">
        <v>0.48905092592592592</v>
      </c>
      <c r="D8622" s="3">
        <v>451</v>
      </c>
    </row>
    <row r="8623" spans="3:4" x14ac:dyDescent="0.25">
      <c r="C8623" s="2">
        <v>0.48914351851851851</v>
      </c>
      <c r="D8623" s="3">
        <v>452</v>
      </c>
    </row>
    <row r="8624" spans="3:4" x14ac:dyDescent="0.25">
      <c r="C8624" s="2">
        <v>0.48918981481481483</v>
      </c>
      <c r="D8624" s="3">
        <v>450</v>
      </c>
    </row>
    <row r="8625" spans="3:4" x14ac:dyDescent="0.25">
      <c r="C8625" s="2">
        <v>0.48921296296296296</v>
      </c>
      <c r="D8625" s="3">
        <v>449</v>
      </c>
    </row>
    <row r="8626" spans="3:4" x14ac:dyDescent="0.25">
      <c r="C8626" s="2">
        <v>0.48928240740740742</v>
      </c>
      <c r="D8626" s="3">
        <v>448</v>
      </c>
    </row>
    <row r="8627" spans="3:4" x14ac:dyDescent="0.25">
      <c r="C8627" s="2">
        <v>0.48937499999999995</v>
      </c>
      <c r="D8627" s="3">
        <v>449</v>
      </c>
    </row>
    <row r="8628" spans="3:4" x14ac:dyDescent="0.25">
      <c r="C8628" s="2">
        <v>0.48939814814814814</v>
      </c>
      <c r="D8628" s="3">
        <v>448</v>
      </c>
    </row>
    <row r="8629" spans="3:4" x14ac:dyDescent="0.25">
      <c r="C8629" s="2">
        <v>0.4894444444444444</v>
      </c>
      <c r="D8629" s="3">
        <v>449</v>
      </c>
    </row>
    <row r="8630" spans="3:4" x14ac:dyDescent="0.25">
      <c r="C8630" s="2">
        <v>0.4896064814814815</v>
      </c>
      <c r="D8630" s="3">
        <v>450</v>
      </c>
    </row>
    <row r="8631" spans="3:4" x14ac:dyDescent="0.25">
      <c r="C8631" s="2">
        <v>0.48965277777777777</v>
      </c>
      <c r="D8631" s="3">
        <v>451</v>
      </c>
    </row>
    <row r="8632" spans="3:4" x14ac:dyDescent="0.25">
      <c r="C8632" s="2">
        <v>0.48974537037037041</v>
      </c>
      <c r="D8632" s="3">
        <v>450</v>
      </c>
    </row>
    <row r="8633" spans="3:4" x14ac:dyDescent="0.25">
      <c r="C8633" s="2">
        <v>0.48976851851851855</v>
      </c>
      <c r="D8633" s="3">
        <v>451</v>
      </c>
    </row>
    <row r="8634" spans="3:4" x14ac:dyDescent="0.25">
      <c r="C8634" s="2">
        <v>0.48981481481481487</v>
      </c>
      <c r="D8634" s="3">
        <v>449</v>
      </c>
    </row>
    <row r="8635" spans="3:4" x14ac:dyDescent="0.25">
      <c r="C8635" s="2">
        <v>0.48983796296296295</v>
      </c>
      <c r="D8635" s="3">
        <v>448</v>
      </c>
    </row>
    <row r="8636" spans="3:4" x14ac:dyDescent="0.25">
      <c r="C8636" s="2">
        <v>0.48986111111111108</v>
      </c>
      <c r="D8636" s="3">
        <v>447</v>
      </c>
    </row>
    <row r="8637" spans="3:4" x14ac:dyDescent="0.25">
      <c r="C8637" s="2">
        <v>0.48988425925925921</v>
      </c>
      <c r="D8637" s="3">
        <v>449</v>
      </c>
    </row>
    <row r="8638" spans="3:4" x14ac:dyDescent="0.25">
      <c r="C8638" s="2">
        <v>0.4899074074074074</v>
      </c>
      <c r="D8638" s="3">
        <v>448</v>
      </c>
    </row>
    <row r="8639" spans="3:4" x14ac:dyDescent="0.25">
      <c r="C8639" s="2">
        <v>0.48993055555555554</v>
      </c>
      <c r="D8639" s="3">
        <v>447</v>
      </c>
    </row>
    <row r="8640" spans="3:4" x14ac:dyDescent="0.25">
      <c r="C8640" s="2">
        <v>0.49</v>
      </c>
      <c r="D8640" s="3">
        <v>448</v>
      </c>
    </row>
    <row r="8641" spans="3:4" x14ac:dyDescent="0.25">
      <c r="C8641" s="2">
        <v>0.49002314814814812</v>
      </c>
      <c r="D8641" s="3">
        <v>447</v>
      </c>
    </row>
    <row r="8642" spans="3:4" x14ac:dyDescent="0.25">
      <c r="C8642" s="2">
        <v>0.49004629629629631</v>
      </c>
      <c r="D8642" s="3">
        <v>448</v>
      </c>
    </row>
    <row r="8643" spans="3:4" x14ac:dyDescent="0.25">
      <c r="C8643" s="2">
        <v>0.49009259259259258</v>
      </c>
      <c r="D8643" s="3">
        <v>449</v>
      </c>
    </row>
    <row r="8644" spans="3:4" x14ac:dyDescent="0.25">
      <c r="C8644" s="2">
        <v>0.49011574074074077</v>
      </c>
      <c r="D8644" s="3">
        <v>448</v>
      </c>
    </row>
    <row r="8645" spans="3:4" x14ac:dyDescent="0.25">
      <c r="C8645" s="2">
        <v>0.4901388888888889</v>
      </c>
      <c r="D8645" s="3">
        <v>449</v>
      </c>
    </row>
    <row r="8646" spans="3:4" x14ac:dyDescent="0.25">
      <c r="C8646" s="2">
        <v>0.49018518518518522</v>
      </c>
      <c r="D8646" s="3">
        <v>450</v>
      </c>
    </row>
    <row r="8647" spans="3:4" x14ac:dyDescent="0.25">
      <c r="C8647" s="2">
        <v>0.49020833333333336</v>
      </c>
      <c r="D8647" s="3">
        <v>449</v>
      </c>
    </row>
    <row r="8648" spans="3:4" x14ac:dyDescent="0.25">
      <c r="C8648" s="2">
        <v>0.49025462962962968</v>
      </c>
      <c r="D8648" s="3">
        <v>450</v>
      </c>
    </row>
    <row r="8649" spans="3:4" x14ac:dyDescent="0.25">
      <c r="C8649" s="2">
        <v>0.49032407407407402</v>
      </c>
      <c r="D8649" s="3">
        <v>451</v>
      </c>
    </row>
    <row r="8650" spans="3:4" x14ac:dyDescent="0.25">
      <c r="C8650" s="2">
        <v>0.4904398148148148</v>
      </c>
      <c r="D8650" s="3">
        <v>448</v>
      </c>
    </row>
    <row r="8651" spans="3:4" x14ac:dyDescent="0.25">
      <c r="C8651" s="2">
        <v>0.49053240740740739</v>
      </c>
      <c r="D8651" s="3">
        <v>447</v>
      </c>
    </row>
    <row r="8652" spans="3:4" x14ac:dyDescent="0.25">
      <c r="C8652" s="2">
        <v>0.49057870370370371</v>
      </c>
      <c r="D8652" s="3">
        <v>448</v>
      </c>
    </row>
    <row r="8653" spans="3:4" x14ac:dyDescent="0.25">
      <c r="C8653" s="2">
        <v>0.4906712962962963</v>
      </c>
      <c r="D8653" s="3">
        <v>449</v>
      </c>
    </row>
    <row r="8654" spans="3:4" x14ac:dyDescent="0.25">
      <c r="C8654" s="2">
        <v>0.49081018518518515</v>
      </c>
      <c r="D8654" s="3">
        <v>450</v>
      </c>
    </row>
    <row r="8655" spans="3:4" x14ac:dyDescent="0.25">
      <c r="C8655" s="2">
        <v>0.49085648148148148</v>
      </c>
      <c r="D8655" s="3">
        <v>451</v>
      </c>
    </row>
    <row r="8656" spans="3:4" x14ac:dyDescent="0.25">
      <c r="C8656" s="2">
        <v>0.4909722222222222</v>
      </c>
      <c r="D8656" s="3">
        <v>452</v>
      </c>
    </row>
    <row r="8657" spans="3:4" x14ac:dyDescent="0.25">
      <c r="C8657" s="2">
        <v>0.49099537037037039</v>
      </c>
      <c r="D8657" s="3">
        <v>451</v>
      </c>
    </row>
    <row r="8658" spans="3:4" x14ac:dyDescent="0.25">
      <c r="C8658" s="2">
        <v>0.49101851851851852</v>
      </c>
      <c r="D8658" s="3">
        <v>452</v>
      </c>
    </row>
    <row r="8659" spans="3:4" x14ac:dyDescent="0.25">
      <c r="C8659" s="2">
        <v>0.49104166666666665</v>
      </c>
      <c r="D8659" s="3">
        <v>449</v>
      </c>
    </row>
    <row r="8660" spans="3:4" x14ac:dyDescent="0.25">
      <c r="C8660" s="2">
        <v>0.49111111111111111</v>
      </c>
      <c r="D8660" s="3">
        <v>448</v>
      </c>
    </row>
    <row r="8661" spans="3:4" x14ac:dyDescent="0.25">
      <c r="C8661" s="2">
        <v>0.49115740740740743</v>
      </c>
      <c r="D8661" s="3">
        <v>447</v>
      </c>
    </row>
    <row r="8662" spans="3:4" x14ac:dyDescent="0.25">
      <c r="C8662" s="2">
        <v>0.49118055555555556</v>
      </c>
      <c r="D8662" s="3">
        <v>448</v>
      </c>
    </row>
    <row r="8663" spans="3:4" x14ac:dyDescent="0.25">
      <c r="C8663" s="2">
        <v>0.49120370370370375</v>
      </c>
      <c r="D8663" s="3">
        <v>449</v>
      </c>
    </row>
    <row r="8664" spans="3:4" x14ac:dyDescent="0.25">
      <c r="C8664" s="2">
        <v>0.49124999999999996</v>
      </c>
      <c r="D8664" s="3">
        <v>447</v>
      </c>
    </row>
    <row r="8665" spans="3:4" x14ac:dyDescent="0.25">
      <c r="C8665" s="2">
        <v>0.4912731481481481</v>
      </c>
      <c r="D8665" s="3">
        <v>448</v>
      </c>
    </row>
    <row r="8666" spans="3:4" x14ac:dyDescent="0.25">
      <c r="C8666" s="2">
        <v>0.49129629629629629</v>
      </c>
      <c r="D8666" s="3">
        <v>449</v>
      </c>
    </row>
    <row r="8667" spans="3:4" x14ac:dyDescent="0.25">
      <c r="C8667" s="2">
        <v>0.49138888888888888</v>
      </c>
      <c r="D8667" s="3">
        <v>448</v>
      </c>
    </row>
    <row r="8668" spans="3:4" x14ac:dyDescent="0.25">
      <c r="C8668" s="2">
        <v>0.49141203703703701</v>
      </c>
      <c r="D8668" s="3">
        <v>449</v>
      </c>
    </row>
    <row r="8669" spans="3:4" x14ac:dyDescent="0.25">
      <c r="C8669" s="2">
        <v>0.49148148148148146</v>
      </c>
      <c r="D8669" s="3">
        <v>450</v>
      </c>
    </row>
    <row r="8670" spans="3:4" x14ac:dyDescent="0.25">
      <c r="C8670" s="2">
        <v>0.49152777777777779</v>
      </c>
      <c r="D8670" s="3">
        <v>451</v>
      </c>
    </row>
    <row r="8671" spans="3:4" x14ac:dyDescent="0.25">
      <c r="C8671" s="2">
        <v>0.49155092592592592</v>
      </c>
      <c r="D8671" s="3">
        <v>450</v>
      </c>
    </row>
    <row r="8672" spans="3:4" x14ac:dyDescent="0.25">
      <c r="C8672" s="2">
        <v>0.49157407407407411</v>
      </c>
      <c r="D8672" s="3">
        <v>451</v>
      </c>
    </row>
    <row r="8673" spans="3:4" x14ac:dyDescent="0.25">
      <c r="C8673" s="2">
        <v>0.4916666666666667</v>
      </c>
      <c r="D8673" s="3">
        <v>449</v>
      </c>
    </row>
    <row r="8674" spans="3:4" x14ac:dyDescent="0.25">
      <c r="C8674" s="2">
        <v>0.49178240740740736</v>
      </c>
      <c r="D8674" s="3">
        <v>448</v>
      </c>
    </row>
    <row r="8675" spans="3:4" x14ac:dyDescent="0.25">
      <c r="C8675" s="2">
        <v>0.49182870370370368</v>
      </c>
      <c r="D8675" s="3">
        <v>449</v>
      </c>
    </row>
    <row r="8676" spans="3:4" x14ac:dyDescent="0.25">
      <c r="C8676" s="2">
        <v>0.49194444444444446</v>
      </c>
      <c r="D8676" s="3">
        <v>448</v>
      </c>
    </row>
    <row r="8677" spans="3:4" x14ac:dyDescent="0.25">
      <c r="C8677" s="2">
        <v>0.4919675925925926</v>
      </c>
      <c r="D8677" s="3">
        <v>449</v>
      </c>
    </row>
    <row r="8678" spans="3:4" x14ac:dyDescent="0.25">
      <c r="C8678" s="2">
        <v>0.49201388888888892</v>
      </c>
      <c r="D8678" s="3">
        <v>450</v>
      </c>
    </row>
    <row r="8679" spans="3:4" x14ac:dyDescent="0.25">
      <c r="C8679" s="2">
        <v>0.49210648148148151</v>
      </c>
      <c r="D8679" s="3">
        <v>451</v>
      </c>
    </row>
    <row r="8680" spans="3:4" x14ac:dyDescent="0.25">
      <c r="C8680" s="2">
        <v>0.49217592592592596</v>
      </c>
      <c r="D8680" s="3">
        <v>450</v>
      </c>
    </row>
    <row r="8681" spans="3:4" x14ac:dyDescent="0.25">
      <c r="C8681" s="2">
        <v>0.49222222222222217</v>
      </c>
      <c r="D8681" s="3">
        <v>451</v>
      </c>
    </row>
    <row r="8682" spans="3:4" x14ac:dyDescent="0.25">
      <c r="C8682" s="2">
        <v>0.49224537037037036</v>
      </c>
      <c r="D8682" s="3">
        <v>452</v>
      </c>
    </row>
    <row r="8683" spans="3:4" x14ac:dyDescent="0.25">
      <c r="C8683" s="2">
        <v>0.49226851851851849</v>
      </c>
      <c r="D8683" s="3">
        <v>450</v>
      </c>
    </row>
    <row r="8684" spans="3:4" x14ac:dyDescent="0.25">
      <c r="C8684" s="2">
        <v>0.49229166666666663</v>
      </c>
      <c r="D8684" s="3">
        <v>449</v>
      </c>
    </row>
    <row r="8685" spans="3:4" x14ac:dyDescent="0.25">
      <c r="C8685" s="2">
        <v>0.49231481481481482</v>
      </c>
      <c r="D8685" s="3">
        <v>448</v>
      </c>
    </row>
    <row r="8686" spans="3:4" x14ac:dyDescent="0.25">
      <c r="C8686" s="2">
        <v>0.49233796296296295</v>
      </c>
      <c r="D8686" s="3">
        <v>449</v>
      </c>
    </row>
    <row r="8687" spans="3:4" x14ac:dyDescent="0.25">
      <c r="C8687" s="2">
        <v>0.49238425925925927</v>
      </c>
      <c r="D8687" s="3">
        <v>448</v>
      </c>
    </row>
    <row r="8688" spans="3:4" x14ac:dyDescent="0.25">
      <c r="C8688" s="2">
        <v>0.49247685185185186</v>
      </c>
      <c r="D8688" s="3">
        <v>449</v>
      </c>
    </row>
    <row r="8689" spans="3:4" x14ac:dyDescent="0.25">
      <c r="C8689" s="2">
        <v>0.49266203703703698</v>
      </c>
      <c r="D8689" s="3">
        <v>450</v>
      </c>
    </row>
    <row r="8690" spans="3:4" x14ac:dyDescent="0.25">
      <c r="C8690" s="2">
        <v>0.49273148148148144</v>
      </c>
      <c r="D8690" s="3">
        <v>451</v>
      </c>
    </row>
    <row r="8691" spans="3:4" x14ac:dyDescent="0.25">
      <c r="C8691" s="2">
        <v>0.49284722222222221</v>
      </c>
      <c r="D8691" s="3">
        <v>452</v>
      </c>
    </row>
    <row r="8692" spans="3:4" x14ac:dyDescent="0.25">
      <c r="C8692" s="2">
        <v>0.49289351851851854</v>
      </c>
      <c r="D8692" s="3">
        <v>449</v>
      </c>
    </row>
    <row r="8693" spans="3:4" x14ac:dyDescent="0.25">
      <c r="C8693" s="2">
        <v>0.49291666666666667</v>
      </c>
      <c r="D8693" s="3">
        <v>448</v>
      </c>
    </row>
    <row r="8694" spans="3:4" x14ac:dyDescent="0.25">
      <c r="C8694" s="2">
        <v>0.4929398148148148</v>
      </c>
      <c r="D8694" s="3">
        <v>447</v>
      </c>
    </row>
    <row r="8695" spans="3:4" x14ac:dyDescent="0.25">
      <c r="C8695" s="2">
        <v>0.49296296296296299</v>
      </c>
      <c r="D8695" s="3">
        <v>448</v>
      </c>
    </row>
    <row r="8696" spans="3:4" x14ac:dyDescent="0.25">
      <c r="C8696" s="2">
        <v>0.49300925925925926</v>
      </c>
      <c r="D8696" s="3">
        <v>447</v>
      </c>
    </row>
    <row r="8697" spans="3:4" x14ac:dyDescent="0.25">
      <c r="C8697" s="2">
        <v>0.49303240740740745</v>
      </c>
      <c r="D8697" s="3">
        <v>448</v>
      </c>
    </row>
    <row r="8698" spans="3:4" x14ac:dyDescent="0.25">
      <c r="C8698" s="2">
        <v>0.4931018518518519</v>
      </c>
      <c r="D8698" s="3">
        <v>449</v>
      </c>
    </row>
    <row r="8699" spans="3:4" x14ac:dyDescent="0.25">
      <c r="C8699" s="2">
        <v>0.49317129629629625</v>
      </c>
      <c r="D8699" s="3">
        <v>448</v>
      </c>
    </row>
    <row r="8700" spans="3:4" x14ac:dyDescent="0.25">
      <c r="C8700" s="2">
        <v>0.49319444444444444</v>
      </c>
      <c r="D8700" s="3">
        <v>449</v>
      </c>
    </row>
    <row r="8701" spans="3:4" x14ac:dyDescent="0.25">
      <c r="C8701" s="2">
        <v>0.49326388888888889</v>
      </c>
      <c r="D8701" s="3">
        <v>450</v>
      </c>
    </row>
    <row r="8702" spans="3:4" x14ac:dyDescent="0.25">
      <c r="C8702" s="2">
        <v>0.49333333333333335</v>
      </c>
      <c r="D8702" s="3">
        <v>451</v>
      </c>
    </row>
    <row r="8703" spans="3:4" x14ac:dyDescent="0.25">
      <c r="C8703" s="2">
        <v>0.49342592592592593</v>
      </c>
      <c r="D8703" s="3">
        <v>450</v>
      </c>
    </row>
    <row r="8704" spans="3:4" x14ac:dyDescent="0.25">
      <c r="C8704" s="2">
        <v>0.49344907407407407</v>
      </c>
      <c r="D8704" s="3">
        <v>451</v>
      </c>
    </row>
    <row r="8705" spans="3:4" x14ac:dyDescent="0.25">
      <c r="C8705" s="2">
        <v>0.49347222222222226</v>
      </c>
      <c r="D8705" s="3">
        <v>450</v>
      </c>
    </row>
    <row r="8706" spans="3:4" x14ac:dyDescent="0.25">
      <c r="C8706" s="2">
        <v>0.49351851851851852</v>
      </c>
      <c r="D8706" s="3">
        <v>448</v>
      </c>
    </row>
    <row r="8707" spans="3:4" x14ac:dyDescent="0.25">
      <c r="C8707" s="2">
        <v>0.49354166666666671</v>
      </c>
      <c r="D8707" s="3">
        <v>447</v>
      </c>
    </row>
    <row r="8708" spans="3:4" x14ac:dyDescent="0.25">
      <c r="C8708" s="2">
        <v>0.49356481481481485</v>
      </c>
      <c r="D8708" s="3">
        <v>448</v>
      </c>
    </row>
    <row r="8709" spans="3:4" x14ac:dyDescent="0.25">
      <c r="C8709" s="2">
        <v>0.49358796296296298</v>
      </c>
      <c r="D8709" s="3">
        <v>447</v>
      </c>
    </row>
    <row r="8710" spans="3:4" x14ac:dyDescent="0.25">
      <c r="C8710" s="2">
        <v>0.49361111111111106</v>
      </c>
      <c r="D8710" s="3">
        <v>446</v>
      </c>
    </row>
    <row r="8711" spans="3:4" x14ac:dyDescent="0.25">
      <c r="C8711" s="2">
        <v>0.49363425925925924</v>
      </c>
      <c r="D8711" s="3">
        <v>448</v>
      </c>
    </row>
    <row r="8712" spans="3:4" x14ac:dyDescent="0.25">
      <c r="C8712" s="2">
        <v>0.4937037037037037</v>
      </c>
      <c r="D8712" s="3">
        <v>447</v>
      </c>
    </row>
    <row r="8713" spans="3:4" x14ac:dyDescent="0.25">
      <c r="C8713" s="2">
        <v>0.49372685185185183</v>
      </c>
      <c r="D8713" s="3">
        <v>449</v>
      </c>
    </row>
    <row r="8714" spans="3:4" x14ac:dyDescent="0.25">
      <c r="C8714" s="2">
        <v>0.49377314814814816</v>
      </c>
      <c r="D8714" s="3">
        <v>448</v>
      </c>
    </row>
    <row r="8715" spans="3:4" x14ac:dyDescent="0.25">
      <c r="C8715" s="2">
        <v>0.49379629629629629</v>
      </c>
      <c r="D8715" s="3">
        <v>449</v>
      </c>
    </row>
    <row r="8716" spans="3:4" x14ac:dyDescent="0.25">
      <c r="C8716" s="2">
        <v>0.49388888888888888</v>
      </c>
      <c r="D8716" s="3">
        <v>450</v>
      </c>
    </row>
    <row r="8717" spans="3:4" x14ac:dyDescent="0.25">
      <c r="C8717" s="2">
        <v>0.49395833333333333</v>
      </c>
      <c r="D8717" s="3">
        <v>451</v>
      </c>
    </row>
    <row r="8718" spans="3:4" x14ac:dyDescent="0.25">
      <c r="C8718" s="2">
        <v>0.49409722222222219</v>
      </c>
      <c r="D8718" s="3">
        <v>452</v>
      </c>
    </row>
    <row r="8719" spans="3:4" x14ac:dyDescent="0.25">
      <c r="C8719" s="2">
        <v>0.49412037037037032</v>
      </c>
      <c r="D8719" s="3">
        <v>450</v>
      </c>
    </row>
    <row r="8720" spans="3:4" x14ac:dyDescent="0.25">
      <c r="C8720" s="2">
        <v>0.49414351851851851</v>
      </c>
      <c r="D8720" s="3">
        <v>448</v>
      </c>
    </row>
    <row r="8721" spans="3:4" x14ac:dyDescent="0.25">
      <c r="C8721" s="2">
        <v>0.49416666666666664</v>
      </c>
      <c r="D8721" s="3">
        <v>447</v>
      </c>
    </row>
    <row r="8722" spans="3:4" x14ac:dyDescent="0.25">
      <c r="C8722" s="2">
        <v>0.49418981481481478</v>
      </c>
      <c r="D8722" s="3">
        <v>448</v>
      </c>
    </row>
    <row r="8723" spans="3:4" x14ac:dyDescent="0.25">
      <c r="C8723" s="2">
        <v>0.49421296296296297</v>
      </c>
      <c r="D8723" s="3">
        <v>449</v>
      </c>
    </row>
    <row r="8724" spans="3:4" x14ac:dyDescent="0.25">
      <c r="C8724" s="2">
        <v>0.4942361111111111</v>
      </c>
      <c r="D8724" s="3">
        <v>447</v>
      </c>
    </row>
    <row r="8725" spans="3:4" x14ac:dyDescent="0.25">
      <c r="C8725" s="2">
        <v>0.49425925925925923</v>
      </c>
      <c r="D8725" s="3">
        <v>449</v>
      </c>
    </row>
    <row r="8726" spans="3:4" x14ac:dyDescent="0.25">
      <c r="C8726" s="2">
        <v>0.49432870370370369</v>
      </c>
      <c r="D8726" s="3">
        <v>448</v>
      </c>
    </row>
    <row r="8727" spans="3:4" x14ac:dyDescent="0.25">
      <c r="C8727" s="2">
        <v>0.49435185185185188</v>
      </c>
      <c r="D8727" s="3">
        <v>450</v>
      </c>
    </row>
    <row r="8728" spans="3:4" x14ac:dyDescent="0.25">
      <c r="C8728" s="2">
        <v>0.49437500000000001</v>
      </c>
      <c r="D8728" s="3">
        <v>449</v>
      </c>
    </row>
    <row r="8729" spans="3:4" x14ac:dyDescent="0.25">
      <c r="C8729" s="2">
        <v>0.49439814814814814</v>
      </c>
      <c r="D8729" s="3">
        <v>448</v>
      </c>
    </row>
    <row r="8730" spans="3:4" x14ac:dyDescent="0.25">
      <c r="C8730" s="2">
        <v>0.49442129629629633</v>
      </c>
      <c r="D8730" s="3">
        <v>449</v>
      </c>
    </row>
    <row r="8731" spans="3:4" x14ac:dyDescent="0.25">
      <c r="C8731" s="2">
        <v>0.49449074074074079</v>
      </c>
      <c r="D8731" s="3">
        <v>450</v>
      </c>
    </row>
    <row r="8732" spans="3:4" x14ac:dyDescent="0.25">
      <c r="C8732" s="2">
        <v>0.49451388888888892</v>
      </c>
      <c r="D8732" s="3">
        <v>451</v>
      </c>
    </row>
    <row r="8733" spans="3:4" x14ac:dyDescent="0.25">
      <c r="C8733" s="2">
        <v>0.49453703703703705</v>
      </c>
      <c r="D8733" s="3">
        <v>450</v>
      </c>
    </row>
    <row r="8734" spans="3:4" x14ac:dyDescent="0.25">
      <c r="C8734" s="2">
        <v>0.49456018518518513</v>
      </c>
      <c r="D8734" s="3">
        <v>451</v>
      </c>
    </row>
    <row r="8735" spans="3:4" x14ac:dyDescent="0.25">
      <c r="C8735" s="2">
        <v>0.49474537037037036</v>
      </c>
      <c r="D8735" s="3">
        <v>449</v>
      </c>
    </row>
    <row r="8736" spans="3:4" x14ac:dyDescent="0.25">
      <c r="C8736" s="2">
        <v>0.4947685185185185</v>
      </c>
      <c r="D8736" s="3">
        <v>448</v>
      </c>
    </row>
    <row r="8737" spans="3:4" x14ac:dyDescent="0.25">
      <c r="C8737" s="2">
        <v>0.49479166666666669</v>
      </c>
      <c r="D8737" s="3">
        <v>447</v>
      </c>
    </row>
    <row r="8738" spans="3:4" x14ac:dyDescent="0.25">
      <c r="C8738" s="2">
        <v>0.49481481481481482</v>
      </c>
      <c r="D8738" s="3">
        <v>448</v>
      </c>
    </row>
    <row r="8739" spans="3:4" x14ac:dyDescent="0.25">
      <c r="C8739" s="2">
        <v>0.4949305555555556</v>
      </c>
      <c r="D8739" s="3">
        <v>446</v>
      </c>
    </row>
    <row r="8740" spans="3:4" x14ac:dyDescent="0.25">
      <c r="C8740" s="2">
        <v>0.49495370370370373</v>
      </c>
      <c r="D8740" s="3">
        <v>448</v>
      </c>
    </row>
    <row r="8741" spans="3:4" x14ac:dyDescent="0.25">
      <c r="C8741" s="2">
        <v>0.49504629629629626</v>
      </c>
      <c r="D8741" s="3">
        <v>449</v>
      </c>
    </row>
    <row r="8742" spans="3:4" x14ac:dyDescent="0.25">
      <c r="C8742" s="2">
        <v>0.49516203703703704</v>
      </c>
      <c r="D8742" s="3">
        <v>450</v>
      </c>
    </row>
    <row r="8743" spans="3:4" x14ac:dyDescent="0.25">
      <c r="C8743" s="2">
        <v>0.49523148148148149</v>
      </c>
      <c r="D8743" s="3">
        <v>451</v>
      </c>
    </row>
    <row r="8744" spans="3:4" x14ac:dyDescent="0.25">
      <c r="C8744" s="2">
        <v>0.49530092592592595</v>
      </c>
      <c r="D8744" s="3">
        <v>450</v>
      </c>
    </row>
    <row r="8745" spans="3:4" x14ac:dyDescent="0.25">
      <c r="C8745" s="2">
        <v>0.49532407407407408</v>
      </c>
      <c r="D8745" s="3">
        <v>451</v>
      </c>
    </row>
    <row r="8746" spans="3:4" x14ac:dyDescent="0.25">
      <c r="C8746" s="2">
        <v>0.49534722222222222</v>
      </c>
      <c r="D8746" s="3">
        <v>450</v>
      </c>
    </row>
    <row r="8747" spans="3:4" x14ac:dyDescent="0.25">
      <c r="C8747" s="2">
        <v>0.49537037037037041</v>
      </c>
      <c r="D8747" s="3">
        <v>447</v>
      </c>
    </row>
    <row r="8748" spans="3:4" x14ac:dyDescent="0.25">
      <c r="C8748" s="2">
        <v>0.49543981481481486</v>
      </c>
      <c r="D8748" s="3">
        <v>446</v>
      </c>
    </row>
    <row r="8749" spans="3:4" x14ac:dyDescent="0.25">
      <c r="C8749" s="2">
        <v>0.49548611111111113</v>
      </c>
      <c r="D8749" s="3">
        <v>448</v>
      </c>
    </row>
    <row r="8750" spans="3:4" x14ac:dyDescent="0.25">
      <c r="C8750" s="2">
        <v>0.4955092592592592</v>
      </c>
      <c r="D8750" s="3">
        <v>447</v>
      </c>
    </row>
    <row r="8751" spans="3:4" x14ac:dyDescent="0.25">
      <c r="C8751" s="2">
        <v>0.49555555555555553</v>
      </c>
      <c r="D8751" s="3">
        <v>446</v>
      </c>
    </row>
    <row r="8752" spans="3:4" x14ac:dyDescent="0.25">
      <c r="C8752" s="2">
        <v>0.49557870370370366</v>
      </c>
      <c r="D8752" s="3">
        <v>447</v>
      </c>
    </row>
    <row r="8753" spans="3:4" x14ac:dyDescent="0.25">
      <c r="C8753" s="2">
        <v>0.49560185185185185</v>
      </c>
      <c r="D8753" s="3">
        <v>448</v>
      </c>
    </row>
    <row r="8754" spans="3:4" x14ac:dyDescent="0.25">
      <c r="C8754" s="2">
        <v>0.49562499999999998</v>
      </c>
      <c r="D8754" s="3">
        <v>447</v>
      </c>
    </row>
    <row r="8755" spans="3:4" x14ac:dyDescent="0.25">
      <c r="C8755" s="2">
        <v>0.49564814814814812</v>
      </c>
      <c r="D8755" s="3">
        <v>448</v>
      </c>
    </row>
    <row r="8756" spans="3:4" x14ac:dyDescent="0.25">
      <c r="C8756" s="2">
        <v>0.49576388888888889</v>
      </c>
      <c r="D8756" s="3">
        <v>449</v>
      </c>
    </row>
    <row r="8757" spans="3:4" x14ac:dyDescent="0.25">
      <c r="C8757" s="2">
        <v>0.49585648148148148</v>
      </c>
      <c r="D8757" s="3">
        <v>450</v>
      </c>
    </row>
    <row r="8758" spans="3:4" x14ac:dyDescent="0.25">
      <c r="C8758" s="2">
        <v>0.4959027777777778</v>
      </c>
      <c r="D8758" s="3">
        <v>451</v>
      </c>
    </row>
    <row r="8759" spans="3:4" x14ac:dyDescent="0.25">
      <c r="C8759" s="2">
        <v>0.49597222222222226</v>
      </c>
      <c r="D8759" s="3">
        <v>449</v>
      </c>
    </row>
    <row r="8760" spans="3:4" x14ac:dyDescent="0.25">
      <c r="C8760" s="2">
        <v>0.49599537037037034</v>
      </c>
      <c r="D8760" s="3">
        <v>447</v>
      </c>
    </row>
    <row r="8761" spans="3:4" x14ac:dyDescent="0.25">
      <c r="C8761" s="2">
        <v>0.49601851851851847</v>
      </c>
      <c r="D8761" s="3">
        <v>448</v>
      </c>
    </row>
    <row r="8762" spans="3:4" x14ac:dyDescent="0.25">
      <c r="C8762" s="2">
        <v>0.49604166666666666</v>
      </c>
      <c r="D8762" s="3">
        <v>447</v>
      </c>
    </row>
    <row r="8763" spans="3:4" x14ac:dyDescent="0.25">
      <c r="C8763" s="2">
        <v>0.49608796296296293</v>
      </c>
      <c r="D8763" s="3">
        <v>446</v>
      </c>
    </row>
    <row r="8764" spans="3:4" x14ac:dyDescent="0.25">
      <c r="C8764" s="2">
        <v>0.49613425925925925</v>
      </c>
      <c r="D8764" s="3">
        <v>448</v>
      </c>
    </row>
    <row r="8765" spans="3:4" x14ac:dyDescent="0.25">
      <c r="C8765" s="2">
        <v>0.49618055555555557</v>
      </c>
      <c r="D8765" s="3">
        <v>449</v>
      </c>
    </row>
    <row r="8766" spans="3:4" x14ac:dyDescent="0.25">
      <c r="C8766" s="2">
        <v>0.49629629629629629</v>
      </c>
      <c r="D8766" s="3">
        <v>450</v>
      </c>
    </row>
    <row r="8767" spans="3:4" x14ac:dyDescent="0.25">
      <c r="C8767" s="2">
        <v>0.49634259259259261</v>
      </c>
      <c r="D8767" s="3">
        <v>449</v>
      </c>
    </row>
    <row r="8768" spans="3:4" x14ac:dyDescent="0.25">
      <c r="C8768" s="2">
        <v>0.49636574074074075</v>
      </c>
      <c r="D8768" s="3">
        <v>450</v>
      </c>
    </row>
    <row r="8769" spans="3:4" x14ac:dyDescent="0.25">
      <c r="C8769" s="2">
        <v>0.49641203703703707</v>
      </c>
      <c r="D8769" s="3">
        <v>451</v>
      </c>
    </row>
    <row r="8770" spans="3:4" x14ac:dyDescent="0.25">
      <c r="C8770" s="2">
        <v>0.49652777777777773</v>
      </c>
      <c r="D8770" s="3">
        <v>452</v>
      </c>
    </row>
    <row r="8771" spans="3:4" x14ac:dyDescent="0.25">
      <c r="C8771" s="2">
        <v>0.49657407407407406</v>
      </c>
      <c r="D8771" s="3">
        <v>451</v>
      </c>
    </row>
    <row r="8772" spans="3:4" x14ac:dyDescent="0.25">
      <c r="C8772" s="2">
        <v>0.49659722222222219</v>
      </c>
      <c r="D8772" s="3">
        <v>449</v>
      </c>
    </row>
    <row r="8773" spans="3:4" x14ac:dyDescent="0.25">
      <c r="C8773" s="2">
        <v>0.49662037037037038</v>
      </c>
      <c r="D8773" s="3">
        <v>448</v>
      </c>
    </row>
    <row r="8774" spans="3:4" x14ac:dyDescent="0.25">
      <c r="C8774" s="2">
        <v>0.49671296296296297</v>
      </c>
      <c r="D8774" s="3">
        <v>447</v>
      </c>
    </row>
    <row r="8775" spans="3:4" x14ac:dyDescent="0.25">
      <c r="C8775" s="2">
        <v>0.4967361111111111</v>
      </c>
      <c r="D8775" s="3">
        <v>448</v>
      </c>
    </row>
    <row r="8776" spans="3:4" x14ac:dyDescent="0.25">
      <c r="C8776" s="2">
        <v>0.49675925925925929</v>
      </c>
      <c r="D8776" s="3">
        <v>449</v>
      </c>
    </row>
    <row r="8777" spans="3:4" x14ac:dyDescent="0.25">
      <c r="C8777" s="2">
        <v>0.49694444444444441</v>
      </c>
      <c r="D8777" s="3">
        <v>450</v>
      </c>
    </row>
    <row r="8778" spans="3:4" x14ac:dyDescent="0.25">
      <c r="C8778" s="2">
        <v>0.497037037037037</v>
      </c>
      <c r="D8778" s="3">
        <v>451</v>
      </c>
    </row>
    <row r="8779" spans="3:4" x14ac:dyDescent="0.25">
      <c r="C8779" s="2">
        <v>0.49712962962962964</v>
      </c>
      <c r="D8779" s="3">
        <v>450</v>
      </c>
    </row>
    <row r="8780" spans="3:4" x14ac:dyDescent="0.25">
      <c r="C8780" s="2">
        <v>0.49715277777777778</v>
      </c>
      <c r="D8780" s="3">
        <v>451</v>
      </c>
    </row>
    <row r="8781" spans="3:4" x14ac:dyDescent="0.25">
      <c r="C8781" s="2">
        <v>0.49717592592592591</v>
      </c>
      <c r="D8781" s="3">
        <v>452</v>
      </c>
    </row>
    <row r="8782" spans="3:4" x14ac:dyDescent="0.25">
      <c r="C8782" s="2">
        <v>0.4971990740740741</v>
      </c>
      <c r="D8782" s="3">
        <v>450</v>
      </c>
    </row>
    <row r="8783" spans="3:4" x14ac:dyDescent="0.25">
      <c r="C8783" s="2">
        <v>0.49722222222222223</v>
      </c>
      <c r="D8783" s="3">
        <v>449</v>
      </c>
    </row>
    <row r="8784" spans="3:4" x14ac:dyDescent="0.25">
      <c r="C8784" s="2">
        <v>0.49724537037037037</v>
      </c>
      <c r="D8784" s="3">
        <v>448</v>
      </c>
    </row>
    <row r="8785" spans="3:4" x14ac:dyDescent="0.25">
      <c r="C8785" s="2">
        <v>0.49729166666666669</v>
      </c>
      <c r="D8785" s="3">
        <v>447</v>
      </c>
    </row>
    <row r="8786" spans="3:4" x14ac:dyDescent="0.25">
      <c r="C8786" s="2">
        <v>0.49731481481481482</v>
      </c>
      <c r="D8786" s="3">
        <v>446</v>
      </c>
    </row>
    <row r="8787" spans="3:4" x14ac:dyDescent="0.25">
      <c r="C8787" s="2">
        <v>0.49733796296296301</v>
      </c>
      <c r="D8787" s="3">
        <v>448</v>
      </c>
    </row>
    <row r="8788" spans="3:4" x14ac:dyDescent="0.25">
      <c r="C8788" s="2">
        <v>0.49736111111111114</v>
      </c>
      <c r="D8788" s="3">
        <v>447</v>
      </c>
    </row>
    <row r="8789" spans="3:4" x14ac:dyDescent="0.25">
      <c r="C8789" s="2">
        <v>0.49743055555555554</v>
      </c>
      <c r="D8789" s="3">
        <v>448</v>
      </c>
    </row>
    <row r="8790" spans="3:4" x14ac:dyDescent="0.25">
      <c r="C8790" s="2">
        <v>0.49752314814814813</v>
      </c>
      <c r="D8790" s="3">
        <v>447</v>
      </c>
    </row>
    <row r="8791" spans="3:4" x14ac:dyDescent="0.25">
      <c r="C8791" s="2">
        <v>0.49754629629629626</v>
      </c>
      <c r="D8791" s="3">
        <v>448</v>
      </c>
    </row>
    <row r="8792" spans="3:4" x14ac:dyDescent="0.25">
      <c r="C8792" s="2">
        <v>0.49759259259259259</v>
      </c>
      <c r="D8792" s="3">
        <v>449</v>
      </c>
    </row>
    <row r="8793" spans="3:4" x14ac:dyDescent="0.25">
      <c r="C8793" s="2">
        <v>0.49768518518518517</v>
      </c>
      <c r="D8793" s="3">
        <v>450</v>
      </c>
    </row>
    <row r="8794" spans="3:4" x14ac:dyDescent="0.25">
      <c r="C8794" s="2">
        <v>0.49775462962962963</v>
      </c>
      <c r="D8794" s="3">
        <v>451</v>
      </c>
    </row>
    <row r="8795" spans="3:4" x14ac:dyDescent="0.25">
      <c r="C8795" s="2">
        <v>0.49780092592592595</v>
      </c>
      <c r="D8795" s="3">
        <v>450</v>
      </c>
    </row>
    <row r="8796" spans="3:4" x14ac:dyDescent="0.25">
      <c r="C8796" s="2">
        <v>0.49782407407407409</v>
      </c>
      <c r="D8796" s="3">
        <v>449</v>
      </c>
    </row>
    <row r="8797" spans="3:4" x14ac:dyDescent="0.25">
      <c r="C8797" s="2">
        <v>0.49784722222222227</v>
      </c>
      <c r="D8797" s="3">
        <v>448</v>
      </c>
    </row>
    <row r="8798" spans="3:4" x14ac:dyDescent="0.25">
      <c r="C8798" s="2">
        <v>0.49787037037037035</v>
      </c>
      <c r="D8798" s="3">
        <v>447</v>
      </c>
    </row>
    <row r="8799" spans="3:4" x14ac:dyDescent="0.25">
      <c r="C8799" s="2">
        <v>0.49789351851851849</v>
      </c>
      <c r="D8799" s="3">
        <v>449</v>
      </c>
    </row>
    <row r="8800" spans="3:4" x14ac:dyDescent="0.25">
      <c r="C8800" s="2">
        <v>0.49791666666666662</v>
      </c>
      <c r="D8800" s="3">
        <v>448</v>
      </c>
    </row>
    <row r="8801" spans="3:4" x14ac:dyDescent="0.25">
      <c r="C8801" s="2">
        <v>0.49796296296296294</v>
      </c>
      <c r="D8801" s="3">
        <v>449</v>
      </c>
    </row>
    <row r="8802" spans="3:4" x14ac:dyDescent="0.25">
      <c r="C8802" s="2">
        <v>0.49810185185185185</v>
      </c>
      <c r="D8802" s="3">
        <v>450</v>
      </c>
    </row>
    <row r="8803" spans="3:4" x14ac:dyDescent="0.25">
      <c r="C8803" s="2">
        <v>0.49817129629629631</v>
      </c>
      <c r="D8803" s="3">
        <v>451</v>
      </c>
    </row>
    <row r="8804" spans="3:4" x14ac:dyDescent="0.25">
      <c r="C8804" s="2">
        <v>0.49828703703703708</v>
      </c>
      <c r="D8804" s="3">
        <v>452</v>
      </c>
    </row>
    <row r="8805" spans="3:4" x14ac:dyDescent="0.25">
      <c r="C8805" s="2">
        <v>0.49835648148148143</v>
      </c>
      <c r="D8805" s="3">
        <v>451</v>
      </c>
    </row>
    <row r="8806" spans="3:4" x14ac:dyDescent="0.25">
      <c r="C8806" s="2">
        <v>0.49837962962962962</v>
      </c>
      <c r="D8806" s="3">
        <v>452</v>
      </c>
    </row>
    <row r="8807" spans="3:4" x14ac:dyDescent="0.25">
      <c r="C8807" s="2">
        <v>0.49842592592592588</v>
      </c>
      <c r="D8807" s="3">
        <v>451</v>
      </c>
    </row>
    <row r="8808" spans="3:4" x14ac:dyDescent="0.25">
      <c r="C8808" s="2">
        <v>0.49844907407407407</v>
      </c>
      <c r="D8808" s="3">
        <v>448</v>
      </c>
    </row>
    <row r="8809" spans="3:4" x14ac:dyDescent="0.25">
      <c r="C8809" s="2">
        <v>0.49854166666666666</v>
      </c>
      <c r="D8809" s="3">
        <v>447</v>
      </c>
    </row>
    <row r="8810" spans="3:4" x14ac:dyDescent="0.25">
      <c r="C8810" s="2">
        <v>0.49856481481481479</v>
      </c>
      <c r="D8810" s="3">
        <v>448</v>
      </c>
    </row>
    <row r="8811" spans="3:4" x14ac:dyDescent="0.25">
      <c r="C8811" s="2">
        <v>0.49858796296296298</v>
      </c>
      <c r="D8811" s="3">
        <v>447</v>
      </c>
    </row>
    <row r="8812" spans="3:4" x14ac:dyDescent="0.25">
      <c r="C8812" s="2">
        <v>0.49861111111111112</v>
      </c>
      <c r="D8812" s="3">
        <v>448</v>
      </c>
    </row>
    <row r="8813" spans="3:4" x14ac:dyDescent="0.25">
      <c r="C8813" s="2">
        <v>0.49863425925925925</v>
      </c>
      <c r="D8813" s="3">
        <v>447</v>
      </c>
    </row>
    <row r="8814" spans="3:4" x14ac:dyDescent="0.25">
      <c r="C8814" s="2">
        <v>0.49865740740740744</v>
      </c>
      <c r="D8814" s="3">
        <v>448</v>
      </c>
    </row>
    <row r="8815" spans="3:4" x14ac:dyDescent="0.25">
      <c r="C8815" s="2">
        <v>0.49868055555555557</v>
      </c>
      <c r="D8815" s="3">
        <v>449</v>
      </c>
    </row>
    <row r="8816" spans="3:4" x14ac:dyDescent="0.25">
      <c r="C8816" s="2">
        <v>0.4987037037037037</v>
      </c>
      <c r="D8816" s="3">
        <v>448</v>
      </c>
    </row>
    <row r="8817" spans="3:4" x14ac:dyDescent="0.25">
      <c r="C8817" s="2">
        <v>0.49872685185185189</v>
      </c>
      <c r="D8817" s="3">
        <v>449</v>
      </c>
    </row>
    <row r="8818" spans="3:4" x14ac:dyDescent="0.25">
      <c r="C8818" s="2">
        <v>0.49881944444444443</v>
      </c>
      <c r="D8818" s="3">
        <v>450</v>
      </c>
    </row>
    <row r="8819" spans="3:4" x14ac:dyDescent="0.25">
      <c r="C8819" s="2">
        <v>0.49884259259259256</v>
      </c>
      <c r="D8819" s="3">
        <v>449</v>
      </c>
    </row>
    <row r="8820" spans="3:4" x14ac:dyDescent="0.25">
      <c r="C8820" s="2">
        <v>0.49888888888888888</v>
      </c>
      <c r="D8820" s="3">
        <v>450</v>
      </c>
    </row>
    <row r="8821" spans="3:4" x14ac:dyDescent="0.25">
      <c r="C8821" s="2">
        <v>0.49891203703703701</v>
      </c>
      <c r="D8821" s="3">
        <v>451</v>
      </c>
    </row>
    <row r="8822" spans="3:4" x14ac:dyDescent="0.25">
      <c r="C8822" s="2">
        <v>0.49902777777777779</v>
      </c>
      <c r="D8822" s="3">
        <v>452</v>
      </c>
    </row>
    <row r="8823" spans="3:4" x14ac:dyDescent="0.25">
      <c r="C8823" s="2">
        <v>0.49905092592592593</v>
      </c>
      <c r="D8823" s="3">
        <v>449</v>
      </c>
    </row>
    <row r="8824" spans="3:4" x14ac:dyDescent="0.25">
      <c r="C8824" s="2">
        <v>0.49907407407407406</v>
      </c>
      <c r="D8824" s="3">
        <v>448</v>
      </c>
    </row>
    <row r="8825" spans="3:4" x14ac:dyDescent="0.25">
      <c r="C8825" s="2">
        <v>0.49918981481481484</v>
      </c>
      <c r="D8825" s="3">
        <v>447</v>
      </c>
    </row>
    <row r="8826" spans="3:4" x14ac:dyDescent="0.25">
      <c r="C8826" s="2">
        <v>0.49921296296296297</v>
      </c>
      <c r="D8826" s="3">
        <v>448</v>
      </c>
    </row>
    <row r="8827" spans="3:4" x14ac:dyDescent="0.25">
      <c r="C8827" s="2">
        <v>0.49928240740740742</v>
      </c>
      <c r="D8827" s="3">
        <v>449</v>
      </c>
    </row>
    <row r="8828" spans="3:4" x14ac:dyDescent="0.25">
      <c r="C8828" s="2">
        <v>0.49939814814814815</v>
      </c>
      <c r="D8828" s="3">
        <v>450</v>
      </c>
    </row>
    <row r="8829" spans="3:4" x14ac:dyDescent="0.25">
      <c r="C8829" s="2">
        <v>0.49951388888888887</v>
      </c>
      <c r="D8829" s="3">
        <v>451</v>
      </c>
    </row>
    <row r="8830" spans="3:4" x14ac:dyDescent="0.25">
      <c r="C8830" s="2">
        <v>0.49967592592592597</v>
      </c>
      <c r="D8830" s="3">
        <v>449</v>
      </c>
    </row>
    <row r="8831" spans="3:4" x14ac:dyDescent="0.25">
      <c r="C8831" s="2">
        <v>0.4996990740740741</v>
      </c>
      <c r="D8831" s="3">
        <v>448</v>
      </c>
    </row>
    <row r="8832" spans="3:4" x14ac:dyDescent="0.25">
      <c r="C8832" s="2">
        <v>0.49981481481481477</v>
      </c>
      <c r="D8832" s="3">
        <v>449</v>
      </c>
    </row>
    <row r="8833" spans="3:4" x14ac:dyDescent="0.25">
      <c r="C8833" s="2">
        <v>0.49986111111111109</v>
      </c>
      <c r="D8833" s="3">
        <v>448</v>
      </c>
    </row>
    <row r="8834" spans="3:4" x14ac:dyDescent="0.25">
      <c r="C8834" s="2">
        <v>0.49988425925925922</v>
      </c>
      <c r="D8834" s="3">
        <v>449</v>
      </c>
    </row>
    <row r="8835" spans="3:4" x14ac:dyDescent="0.25">
      <c r="C8835" s="2">
        <v>0.49993055555555554</v>
      </c>
      <c r="D8835" s="3">
        <v>448</v>
      </c>
    </row>
    <row r="8836" spans="3:4" x14ac:dyDescent="0.25">
      <c r="C8836" s="2">
        <v>0.49997685185185187</v>
      </c>
      <c r="D8836" s="3">
        <v>449</v>
      </c>
    </row>
    <row r="8837" spans="3:4" x14ac:dyDescent="0.25">
      <c r="C8837" s="2">
        <v>0.50002314814814819</v>
      </c>
      <c r="D8837" s="3">
        <v>450</v>
      </c>
    </row>
    <row r="8838" spans="3:4" x14ac:dyDescent="0.25">
      <c r="C8838" s="2">
        <v>0.50011574074074072</v>
      </c>
      <c r="D8838" s="3">
        <v>451</v>
      </c>
    </row>
    <row r="8839" spans="3:4" x14ac:dyDescent="0.25">
      <c r="C8839" s="2">
        <v>0.50027777777777771</v>
      </c>
      <c r="D8839" s="3">
        <v>449</v>
      </c>
    </row>
    <row r="8840" spans="3:4" x14ac:dyDescent="0.25">
      <c r="C8840" s="2">
        <v>0.5003009259259259</v>
      </c>
      <c r="D8840" s="3">
        <v>448</v>
      </c>
    </row>
    <row r="8841" spans="3:4" x14ac:dyDescent="0.25">
      <c r="C8841" s="2">
        <v>0.50032407407407409</v>
      </c>
      <c r="D8841" s="3">
        <v>449</v>
      </c>
    </row>
    <row r="8842" spans="3:4" x14ac:dyDescent="0.25">
      <c r="C8842" s="2">
        <v>0.50034722222222217</v>
      </c>
      <c r="D8842" s="3">
        <v>448</v>
      </c>
    </row>
    <row r="8843" spans="3:4" x14ac:dyDescent="0.25">
      <c r="C8843" s="2">
        <v>0.50039351851851854</v>
      </c>
      <c r="D8843" s="3">
        <v>447</v>
      </c>
    </row>
    <row r="8844" spans="3:4" x14ac:dyDescent="0.25">
      <c r="C8844" s="2">
        <v>0.50041666666666662</v>
      </c>
      <c r="D8844" s="3">
        <v>448</v>
      </c>
    </row>
    <row r="8845" spans="3:4" x14ac:dyDescent="0.25">
      <c r="C8845" s="2">
        <v>0.50050925925925926</v>
      </c>
      <c r="D8845" s="3">
        <v>449</v>
      </c>
    </row>
    <row r="8846" spans="3:4" x14ac:dyDescent="0.25">
      <c r="C8846" s="2">
        <v>0.50053240740740745</v>
      </c>
      <c r="D8846" s="3">
        <v>448</v>
      </c>
    </row>
    <row r="8847" spans="3:4" x14ac:dyDescent="0.25">
      <c r="C8847" s="2">
        <v>0.50055555555555553</v>
      </c>
      <c r="D8847" s="3">
        <v>449</v>
      </c>
    </row>
    <row r="8848" spans="3:4" x14ac:dyDescent="0.25">
      <c r="C8848" s="2">
        <v>0.50069444444444444</v>
      </c>
      <c r="D8848" s="3">
        <v>450</v>
      </c>
    </row>
    <row r="8849" spans="3:4" x14ac:dyDescent="0.25">
      <c r="C8849" s="2">
        <v>0.5007638888888889</v>
      </c>
      <c r="D8849" s="3">
        <v>451</v>
      </c>
    </row>
    <row r="8850" spans="3:4" x14ac:dyDescent="0.25">
      <c r="C8850" s="2">
        <v>0.50083333333333335</v>
      </c>
      <c r="D8850" s="3">
        <v>450</v>
      </c>
    </row>
    <row r="8851" spans="3:4" x14ac:dyDescent="0.25">
      <c r="C8851" s="2">
        <v>0.50085648148148143</v>
      </c>
      <c r="D8851" s="3">
        <v>452</v>
      </c>
    </row>
    <row r="8852" spans="3:4" x14ac:dyDescent="0.25">
      <c r="C8852" s="2">
        <v>0.50087962962962962</v>
      </c>
      <c r="D8852" s="3">
        <v>451</v>
      </c>
    </row>
    <row r="8853" spans="3:4" x14ac:dyDescent="0.25">
      <c r="C8853" s="2">
        <v>0.50090277777777781</v>
      </c>
      <c r="D8853" s="3">
        <v>449</v>
      </c>
    </row>
    <row r="8854" spans="3:4" x14ac:dyDescent="0.25">
      <c r="C8854" s="2">
        <v>0.50094907407407407</v>
      </c>
      <c r="D8854" s="3">
        <v>448</v>
      </c>
    </row>
    <row r="8855" spans="3:4" x14ac:dyDescent="0.25">
      <c r="C8855" s="2">
        <v>0.50104166666666672</v>
      </c>
      <c r="D8855" s="3">
        <v>449</v>
      </c>
    </row>
    <row r="8856" spans="3:4" x14ac:dyDescent="0.25">
      <c r="C8856" s="2">
        <v>0.50108796296296299</v>
      </c>
      <c r="D8856" s="3">
        <v>448</v>
      </c>
    </row>
    <row r="8857" spans="3:4" x14ac:dyDescent="0.25">
      <c r="C8857" s="2">
        <v>0.50111111111111117</v>
      </c>
      <c r="D8857" s="3">
        <v>449</v>
      </c>
    </row>
    <row r="8858" spans="3:4" x14ac:dyDescent="0.25">
      <c r="C8858" s="2">
        <v>0.50127314814814816</v>
      </c>
      <c r="D8858" s="3">
        <v>450</v>
      </c>
    </row>
    <row r="8859" spans="3:4" x14ac:dyDescent="0.25">
      <c r="C8859" s="2">
        <v>0.50134259259259262</v>
      </c>
      <c r="D8859" s="3">
        <v>451</v>
      </c>
    </row>
    <row r="8860" spans="3:4" x14ac:dyDescent="0.25">
      <c r="C8860" s="2">
        <v>0.50143518518518515</v>
      </c>
      <c r="D8860" s="3">
        <v>452</v>
      </c>
    </row>
    <row r="8861" spans="3:4" x14ac:dyDescent="0.25">
      <c r="C8861" s="2">
        <v>0.50145833333333334</v>
      </c>
      <c r="D8861" s="3">
        <v>451</v>
      </c>
    </row>
    <row r="8862" spans="3:4" x14ac:dyDescent="0.25">
      <c r="C8862" s="2">
        <v>0.50148148148148153</v>
      </c>
      <c r="D8862" s="3">
        <v>452</v>
      </c>
    </row>
    <row r="8863" spans="3:4" x14ac:dyDescent="0.25">
      <c r="C8863" s="2">
        <v>0.50150462962962961</v>
      </c>
      <c r="D8863" s="3">
        <v>451</v>
      </c>
    </row>
    <row r="8864" spans="3:4" x14ac:dyDescent="0.25">
      <c r="C8864" s="2">
        <v>0.50152777777777779</v>
      </c>
      <c r="D8864" s="3">
        <v>449</v>
      </c>
    </row>
    <row r="8865" spans="3:4" x14ac:dyDescent="0.25">
      <c r="C8865" s="2">
        <v>0.50157407407407406</v>
      </c>
      <c r="D8865" s="3">
        <v>448</v>
      </c>
    </row>
    <row r="8866" spans="3:4" x14ac:dyDescent="0.25">
      <c r="C8866" s="2">
        <v>0.50159722222222225</v>
      </c>
      <c r="D8866" s="3">
        <v>449</v>
      </c>
    </row>
    <row r="8867" spans="3:4" x14ac:dyDescent="0.25">
      <c r="C8867" s="2">
        <v>0.50162037037037044</v>
      </c>
      <c r="D8867" s="3">
        <v>448</v>
      </c>
    </row>
    <row r="8868" spans="3:4" x14ac:dyDescent="0.25">
      <c r="C8868" s="2">
        <v>0.50166666666666659</v>
      </c>
      <c r="D8868" s="3">
        <v>449</v>
      </c>
    </row>
    <row r="8869" spans="3:4" x14ac:dyDescent="0.25">
      <c r="C8869" s="2">
        <v>0.50171296296296297</v>
      </c>
      <c r="D8869" s="3">
        <v>448</v>
      </c>
    </row>
    <row r="8870" spans="3:4" x14ac:dyDescent="0.25">
      <c r="C8870" s="2">
        <v>0.50175925925925924</v>
      </c>
      <c r="D8870" s="3">
        <v>449</v>
      </c>
    </row>
    <row r="8871" spans="3:4" x14ac:dyDescent="0.25">
      <c r="C8871" s="2">
        <v>0.50187499999999996</v>
      </c>
      <c r="D8871" s="3">
        <v>450</v>
      </c>
    </row>
    <row r="8872" spans="3:4" x14ac:dyDescent="0.25">
      <c r="C8872" s="2">
        <v>0.50199074074074079</v>
      </c>
      <c r="D8872" s="3">
        <v>451</v>
      </c>
    </row>
    <row r="8873" spans="3:4" x14ac:dyDescent="0.25">
      <c r="C8873" s="2">
        <v>0.50208333333333333</v>
      </c>
      <c r="D8873" s="3">
        <v>452</v>
      </c>
    </row>
    <row r="8874" spans="3:4" x14ac:dyDescent="0.25">
      <c r="C8874" s="2">
        <v>0.50210648148148151</v>
      </c>
      <c r="D8874" s="3">
        <v>451</v>
      </c>
    </row>
    <row r="8875" spans="3:4" x14ac:dyDescent="0.25">
      <c r="C8875" s="2">
        <v>0.5021296296296297</v>
      </c>
      <c r="D8875" s="3">
        <v>449</v>
      </c>
    </row>
    <row r="8876" spans="3:4" x14ac:dyDescent="0.25">
      <c r="C8876" s="2">
        <v>0.50215277777777778</v>
      </c>
      <c r="D8876" s="3">
        <v>448</v>
      </c>
    </row>
    <row r="8877" spans="3:4" x14ac:dyDescent="0.25">
      <c r="C8877" s="2">
        <v>0.50217592592592586</v>
      </c>
      <c r="D8877" s="3">
        <v>449</v>
      </c>
    </row>
    <row r="8878" spans="3:4" x14ac:dyDescent="0.25">
      <c r="C8878" s="2">
        <v>0.50219907407407405</v>
      </c>
      <c r="D8878" s="3">
        <v>448</v>
      </c>
    </row>
    <row r="8879" spans="3:4" x14ac:dyDescent="0.25">
      <c r="C8879" s="2">
        <v>0.50238425925925922</v>
      </c>
      <c r="D8879" s="3">
        <v>449</v>
      </c>
    </row>
    <row r="8880" spans="3:4" x14ac:dyDescent="0.25">
      <c r="C8880" s="2">
        <v>0.50240740740740741</v>
      </c>
      <c r="D8880" s="3">
        <v>447</v>
      </c>
    </row>
    <row r="8881" spans="3:4" x14ac:dyDescent="0.25">
      <c r="C8881" s="2">
        <v>0.5024305555555556</v>
      </c>
      <c r="D8881" s="3">
        <v>448</v>
      </c>
    </row>
    <row r="8882" spans="3:4" x14ac:dyDescent="0.25">
      <c r="C8882" s="2">
        <v>0.50245370370370368</v>
      </c>
      <c r="D8882" s="3">
        <v>449</v>
      </c>
    </row>
    <row r="8883" spans="3:4" x14ac:dyDescent="0.25">
      <c r="C8883" s="2">
        <v>0.50254629629629632</v>
      </c>
      <c r="D8883" s="3">
        <v>450</v>
      </c>
    </row>
    <row r="8884" spans="3:4" x14ac:dyDescent="0.25">
      <c r="C8884" s="2">
        <v>0.50261574074074067</v>
      </c>
      <c r="D8884" s="3">
        <v>451</v>
      </c>
    </row>
    <row r="8885" spans="3:4" x14ac:dyDescent="0.25">
      <c r="C8885" s="2">
        <v>0.50275462962962958</v>
      </c>
      <c r="D8885" s="3">
        <v>449</v>
      </c>
    </row>
    <row r="8886" spans="3:4" x14ac:dyDescent="0.25">
      <c r="C8886" s="2">
        <v>0.50277777777777777</v>
      </c>
      <c r="D8886" s="3">
        <v>448</v>
      </c>
    </row>
    <row r="8887" spans="3:4" x14ac:dyDescent="0.25">
      <c r="C8887" s="2">
        <v>0.50280092592592596</v>
      </c>
      <c r="D8887" s="3">
        <v>449</v>
      </c>
    </row>
    <row r="8888" spans="3:4" x14ac:dyDescent="0.25">
      <c r="C8888" s="2">
        <v>0.50282407407407403</v>
      </c>
      <c r="D8888" s="3">
        <v>448</v>
      </c>
    </row>
    <row r="8889" spans="3:4" x14ac:dyDescent="0.25">
      <c r="C8889" s="2">
        <v>0.50296296296296295</v>
      </c>
      <c r="D8889" s="3">
        <v>449</v>
      </c>
    </row>
    <row r="8890" spans="3:4" x14ac:dyDescent="0.25">
      <c r="C8890" s="2">
        <v>0.50300925925925932</v>
      </c>
      <c r="D8890" s="3">
        <v>448</v>
      </c>
    </row>
    <row r="8891" spans="3:4" x14ac:dyDescent="0.25">
      <c r="C8891" s="2">
        <v>0.5030324074074074</v>
      </c>
      <c r="D8891" s="3">
        <v>449</v>
      </c>
    </row>
    <row r="8892" spans="3:4" x14ac:dyDescent="0.25">
      <c r="C8892" s="2">
        <v>0.50307870370370367</v>
      </c>
      <c r="D8892" s="3">
        <v>450</v>
      </c>
    </row>
    <row r="8893" spans="3:4" x14ac:dyDescent="0.25">
      <c r="C8893" s="2">
        <v>0.50319444444444439</v>
      </c>
      <c r="D8893" s="3">
        <v>451</v>
      </c>
    </row>
    <row r="8894" spans="3:4" x14ac:dyDescent="0.25">
      <c r="C8894" s="2">
        <v>0.50331018518518522</v>
      </c>
      <c r="D8894" s="3">
        <v>452</v>
      </c>
    </row>
    <row r="8895" spans="3:4" x14ac:dyDescent="0.25">
      <c r="C8895" s="2">
        <v>0.5033333333333333</v>
      </c>
      <c r="D8895" s="3">
        <v>451</v>
      </c>
    </row>
    <row r="8896" spans="3:4" x14ac:dyDescent="0.25">
      <c r="C8896" s="2">
        <v>0.50335648148148149</v>
      </c>
      <c r="D8896" s="3">
        <v>450</v>
      </c>
    </row>
    <row r="8897" spans="3:4" x14ac:dyDescent="0.25">
      <c r="C8897" s="2">
        <v>0.50337962962962968</v>
      </c>
      <c r="D8897" s="3">
        <v>448</v>
      </c>
    </row>
    <row r="8898" spans="3:4" x14ac:dyDescent="0.25">
      <c r="C8898" s="2">
        <v>0.50340277777777775</v>
      </c>
      <c r="D8898" s="3">
        <v>447</v>
      </c>
    </row>
    <row r="8899" spans="3:4" x14ac:dyDescent="0.25">
      <c r="C8899" s="2">
        <v>0.50342592592592594</v>
      </c>
      <c r="D8899" s="3">
        <v>448</v>
      </c>
    </row>
    <row r="8900" spans="3:4" x14ac:dyDescent="0.25">
      <c r="C8900" s="2">
        <v>0.50347222222222221</v>
      </c>
      <c r="D8900" s="3">
        <v>447</v>
      </c>
    </row>
    <row r="8901" spans="3:4" x14ac:dyDescent="0.25">
      <c r="C8901" s="2">
        <v>0.5034953703703704</v>
      </c>
      <c r="D8901" s="3">
        <v>448</v>
      </c>
    </row>
    <row r="8902" spans="3:4" x14ac:dyDescent="0.25">
      <c r="C8902" s="2">
        <v>0.50358796296296293</v>
      </c>
      <c r="D8902" s="3">
        <v>449</v>
      </c>
    </row>
    <row r="8903" spans="3:4" x14ac:dyDescent="0.25">
      <c r="C8903" s="2">
        <v>0.50361111111111112</v>
      </c>
      <c r="D8903" s="3">
        <v>448</v>
      </c>
    </row>
    <row r="8904" spans="3:4" x14ac:dyDescent="0.25">
      <c r="C8904" s="2">
        <v>0.5036342592592592</v>
      </c>
      <c r="D8904" s="3">
        <v>449</v>
      </c>
    </row>
    <row r="8905" spans="3:4" x14ac:dyDescent="0.25">
      <c r="C8905" s="2">
        <v>0.50375000000000003</v>
      </c>
      <c r="D8905" s="3">
        <v>450</v>
      </c>
    </row>
    <row r="8906" spans="3:4" x14ac:dyDescent="0.25">
      <c r="C8906" s="2">
        <v>0.50384259259259256</v>
      </c>
      <c r="D8906" s="3">
        <v>451</v>
      </c>
    </row>
    <row r="8907" spans="3:4" x14ac:dyDescent="0.25">
      <c r="C8907" s="2">
        <v>0.5039583333333334</v>
      </c>
      <c r="D8907" s="3">
        <v>450</v>
      </c>
    </row>
    <row r="8908" spans="3:4" x14ac:dyDescent="0.25">
      <c r="C8908" s="2">
        <v>0.50398148148148147</v>
      </c>
      <c r="D8908" s="3">
        <v>449</v>
      </c>
    </row>
    <row r="8909" spans="3:4" x14ac:dyDescent="0.25">
      <c r="C8909" s="2">
        <v>0.50402777777777774</v>
      </c>
      <c r="D8909" s="3">
        <v>447</v>
      </c>
    </row>
    <row r="8910" spans="3:4" x14ac:dyDescent="0.25">
      <c r="C8910" s="2">
        <v>0.50405092592592593</v>
      </c>
      <c r="D8910" s="3">
        <v>448</v>
      </c>
    </row>
    <row r="8911" spans="3:4" x14ac:dyDescent="0.25">
      <c r="C8911" s="2">
        <v>0.5040972222222222</v>
      </c>
      <c r="D8911" s="3">
        <v>449</v>
      </c>
    </row>
    <row r="8912" spans="3:4" x14ac:dyDescent="0.25">
      <c r="C8912" s="2">
        <v>0.50430555555555556</v>
      </c>
      <c r="D8912" s="3">
        <v>450</v>
      </c>
    </row>
    <row r="8913" spans="3:4" x14ac:dyDescent="0.25">
      <c r="C8913" s="2">
        <v>0.50439814814814821</v>
      </c>
      <c r="D8913" s="3">
        <v>451</v>
      </c>
    </row>
    <row r="8914" spans="3:4" x14ac:dyDescent="0.25">
      <c r="C8914" s="2">
        <v>0.50446759259259266</v>
      </c>
      <c r="D8914" s="3">
        <v>452</v>
      </c>
    </row>
    <row r="8915" spans="3:4" x14ac:dyDescent="0.25">
      <c r="C8915" s="2">
        <v>0.50449074074074074</v>
      </c>
      <c r="D8915" s="3">
        <v>451</v>
      </c>
    </row>
    <row r="8916" spans="3:4" x14ac:dyDescent="0.25">
      <c r="C8916" s="2">
        <v>0.50451388888888882</v>
      </c>
      <c r="D8916" s="3">
        <v>452</v>
      </c>
    </row>
    <row r="8917" spans="3:4" x14ac:dyDescent="0.25">
      <c r="C8917" s="2">
        <v>0.50456018518518519</v>
      </c>
      <c r="D8917" s="3">
        <v>453</v>
      </c>
    </row>
    <row r="8918" spans="3:4" x14ac:dyDescent="0.25">
      <c r="C8918" s="2">
        <v>0.50458333333333327</v>
      </c>
      <c r="D8918" s="3">
        <v>451</v>
      </c>
    </row>
    <row r="8919" spans="3:4" x14ac:dyDescent="0.25">
      <c r="C8919" s="2">
        <v>0.50460648148148146</v>
      </c>
      <c r="D8919" s="3">
        <v>447</v>
      </c>
    </row>
    <row r="8920" spans="3:4" x14ac:dyDescent="0.25">
      <c r="C8920" s="2">
        <v>0.50462962962962965</v>
      </c>
      <c r="D8920" s="3">
        <v>449</v>
      </c>
    </row>
    <row r="8921" spans="3:4" x14ac:dyDescent="0.25">
      <c r="C8921" s="2">
        <v>0.50465277777777773</v>
      </c>
      <c r="D8921" s="3">
        <v>448</v>
      </c>
    </row>
    <row r="8922" spans="3:4" x14ac:dyDescent="0.25">
      <c r="C8922" s="2">
        <v>0.50474537037037037</v>
      </c>
      <c r="D8922" s="3">
        <v>447</v>
      </c>
    </row>
    <row r="8923" spans="3:4" x14ac:dyDescent="0.25">
      <c r="C8923" s="2">
        <v>0.50476851851851856</v>
      </c>
      <c r="D8923" s="3">
        <v>448</v>
      </c>
    </row>
    <row r="8924" spans="3:4" x14ac:dyDescent="0.25">
      <c r="C8924" s="2">
        <v>0.50481481481481483</v>
      </c>
      <c r="D8924" s="3">
        <v>447</v>
      </c>
    </row>
    <row r="8925" spans="3:4" x14ac:dyDescent="0.25">
      <c r="C8925" s="2">
        <v>0.50483796296296302</v>
      </c>
      <c r="D8925" s="3">
        <v>448</v>
      </c>
    </row>
    <row r="8926" spans="3:4" x14ac:dyDescent="0.25">
      <c r="C8926" s="2">
        <v>0.50493055555555555</v>
      </c>
      <c r="D8926" s="3">
        <v>449</v>
      </c>
    </row>
    <row r="8927" spans="3:4" x14ac:dyDescent="0.25">
      <c r="C8927" s="2">
        <v>0.50504629629629627</v>
      </c>
      <c r="D8927" s="3">
        <v>450</v>
      </c>
    </row>
    <row r="8928" spans="3:4" x14ac:dyDescent="0.25">
      <c r="C8928" s="2">
        <v>0.50513888888888892</v>
      </c>
      <c r="D8928" s="3">
        <v>451</v>
      </c>
    </row>
    <row r="8929" spans="3:4" x14ac:dyDescent="0.25">
      <c r="C8929" s="2">
        <v>0.50520833333333337</v>
      </c>
      <c r="D8929" s="3">
        <v>449</v>
      </c>
    </row>
    <row r="8930" spans="3:4" x14ac:dyDescent="0.25">
      <c r="C8930" s="2">
        <v>0.50523148148148145</v>
      </c>
      <c r="D8930" s="3">
        <v>448</v>
      </c>
    </row>
    <row r="8931" spans="3:4" x14ac:dyDescent="0.25">
      <c r="C8931" s="2">
        <v>0.50525462962962964</v>
      </c>
      <c r="D8931" s="3">
        <v>447</v>
      </c>
    </row>
    <row r="8932" spans="3:4" x14ac:dyDescent="0.25">
      <c r="C8932" s="2">
        <v>0.50527777777777783</v>
      </c>
      <c r="D8932" s="3">
        <v>448</v>
      </c>
    </row>
    <row r="8933" spans="3:4" x14ac:dyDescent="0.25">
      <c r="C8933" s="2">
        <v>0.50541666666666674</v>
      </c>
      <c r="D8933" s="3">
        <v>449</v>
      </c>
    </row>
    <row r="8934" spans="3:4" x14ac:dyDescent="0.25">
      <c r="C8934" s="2">
        <v>0.50553240740740735</v>
      </c>
      <c r="D8934" s="3">
        <v>450</v>
      </c>
    </row>
    <row r="8935" spans="3:4" x14ac:dyDescent="0.25">
      <c r="C8935" s="2">
        <v>0.50562499999999999</v>
      </c>
      <c r="D8935" s="3">
        <v>451</v>
      </c>
    </row>
    <row r="8936" spans="3:4" x14ac:dyDescent="0.25">
      <c r="C8936" s="2">
        <v>0.50578703703703709</v>
      </c>
      <c r="D8936" s="3">
        <v>452</v>
      </c>
    </row>
    <row r="8937" spans="3:4" x14ac:dyDescent="0.25">
      <c r="C8937" s="2">
        <v>0.50581018518518517</v>
      </c>
      <c r="D8937" s="3">
        <v>451</v>
      </c>
    </row>
    <row r="8938" spans="3:4" x14ac:dyDescent="0.25">
      <c r="C8938" s="2">
        <v>0.50583333333333336</v>
      </c>
      <c r="D8938" s="3">
        <v>448</v>
      </c>
    </row>
    <row r="8939" spans="3:4" x14ac:dyDescent="0.25">
      <c r="C8939" s="2">
        <v>0.50592592592592589</v>
      </c>
      <c r="D8939" s="3">
        <v>449</v>
      </c>
    </row>
    <row r="8940" spans="3:4" x14ac:dyDescent="0.25">
      <c r="C8940" s="2">
        <v>0.50594907407407408</v>
      </c>
      <c r="D8940" s="3">
        <v>448</v>
      </c>
    </row>
    <row r="8941" spans="3:4" x14ac:dyDescent="0.25">
      <c r="C8941" s="2">
        <v>0.50604166666666661</v>
      </c>
      <c r="D8941" s="3">
        <v>447</v>
      </c>
    </row>
    <row r="8942" spans="3:4" x14ac:dyDescent="0.25">
      <c r="C8942" s="2">
        <v>0.5060648148148148</v>
      </c>
      <c r="D8942" s="3">
        <v>448</v>
      </c>
    </row>
    <row r="8943" spans="3:4" x14ac:dyDescent="0.25">
      <c r="C8943" s="2">
        <v>0.50608796296296299</v>
      </c>
      <c r="D8943" s="3">
        <v>447</v>
      </c>
    </row>
    <row r="8944" spans="3:4" x14ac:dyDescent="0.25">
      <c r="C8944" s="2">
        <v>0.50611111111111107</v>
      </c>
      <c r="D8944" s="3">
        <v>448</v>
      </c>
    </row>
    <row r="8945" spans="3:4" x14ac:dyDescent="0.25">
      <c r="C8945" s="2">
        <v>0.5062268518518519</v>
      </c>
      <c r="D8945" s="3">
        <v>449</v>
      </c>
    </row>
    <row r="8946" spans="3:4" x14ac:dyDescent="0.25">
      <c r="C8946" s="2">
        <v>0.50629629629629636</v>
      </c>
      <c r="D8946" s="3">
        <v>450</v>
      </c>
    </row>
    <row r="8947" spans="3:4" x14ac:dyDescent="0.25">
      <c r="C8947" s="2">
        <v>0.50636574074074081</v>
      </c>
      <c r="D8947" s="3">
        <v>451</v>
      </c>
    </row>
    <row r="8948" spans="3:4" x14ac:dyDescent="0.25">
      <c r="C8948" s="2">
        <v>0.50643518518518515</v>
      </c>
      <c r="D8948" s="3">
        <v>449</v>
      </c>
    </row>
    <row r="8949" spans="3:4" x14ac:dyDescent="0.25">
      <c r="C8949" s="2">
        <v>0.50645833333333334</v>
      </c>
      <c r="D8949" s="3">
        <v>448</v>
      </c>
    </row>
    <row r="8950" spans="3:4" x14ac:dyDescent="0.25">
      <c r="C8950" s="2">
        <v>0.50650462962962961</v>
      </c>
      <c r="D8950" s="3">
        <v>447</v>
      </c>
    </row>
    <row r="8951" spans="3:4" x14ac:dyDescent="0.25">
      <c r="C8951" s="2">
        <v>0.5065277777777778</v>
      </c>
      <c r="D8951" s="3">
        <v>448</v>
      </c>
    </row>
    <row r="8952" spans="3:4" x14ac:dyDescent="0.25">
      <c r="C8952" s="2">
        <v>0.50655092592592588</v>
      </c>
      <c r="D8952" s="3">
        <v>447</v>
      </c>
    </row>
    <row r="8953" spans="3:4" x14ac:dyDescent="0.25">
      <c r="C8953" s="2">
        <v>0.50657407407407407</v>
      </c>
      <c r="D8953" s="3">
        <v>448</v>
      </c>
    </row>
    <row r="8954" spans="3:4" x14ac:dyDescent="0.25">
      <c r="C8954" s="2">
        <v>0.50664351851851852</v>
      </c>
      <c r="D8954" s="3">
        <v>449</v>
      </c>
    </row>
    <row r="8955" spans="3:4" x14ac:dyDescent="0.25">
      <c r="C8955" s="2">
        <v>0.50680555555555562</v>
      </c>
      <c r="D8955" s="3">
        <v>450</v>
      </c>
    </row>
    <row r="8956" spans="3:4" x14ac:dyDescent="0.25">
      <c r="C8956" s="2">
        <v>0.50685185185185189</v>
      </c>
      <c r="D8956" s="3">
        <v>451</v>
      </c>
    </row>
    <row r="8957" spans="3:4" x14ac:dyDescent="0.25">
      <c r="C8957" s="2">
        <v>0.50696759259259261</v>
      </c>
      <c r="D8957" s="3">
        <v>450</v>
      </c>
    </row>
    <row r="8958" spans="3:4" x14ac:dyDescent="0.25">
      <c r="C8958" s="2">
        <v>0.50699074074074069</v>
      </c>
      <c r="D8958" s="3">
        <v>452</v>
      </c>
    </row>
    <row r="8959" spans="3:4" x14ac:dyDescent="0.25">
      <c r="C8959" s="2">
        <v>0.50703703703703706</v>
      </c>
      <c r="D8959" s="3">
        <v>451</v>
      </c>
    </row>
    <row r="8960" spans="3:4" x14ac:dyDescent="0.25">
      <c r="C8960" s="2">
        <v>0.50706018518518514</v>
      </c>
      <c r="D8960" s="3">
        <v>449</v>
      </c>
    </row>
    <row r="8961" spans="3:4" x14ac:dyDescent="0.25">
      <c r="C8961" s="2">
        <v>0.50710648148148152</v>
      </c>
      <c r="D8961" s="3">
        <v>448</v>
      </c>
    </row>
    <row r="8962" spans="3:4" x14ac:dyDescent="0.25">
      <c r="C8962" s="2">
        <v>0.50731481481481489</v>
      </c>
      <c r="D8962" s="3">
        <v>449</v>
      </c>
    </row>
    <row r="8963" spans="3:4" x14ac:dyDescent="0.25">
      <c r="C8963" s="2">
        <v>0.5074305555555555</v>
      </c>
      <c r="D8963" s="3">
        <v>450</v>
      </c>
    </row>
    <row r="8964" spans="3:4" x14ac:dyDescent="0.25">
      <c r="C8964" s="2">
        <v>0.50745370370370368</v>
      </c>
      <c r="D8964" s="3">
        <v>449</v>
      </c>
    </row>
    <row r="8965" spans="3:4" x14ac:dyDescent="0.25">
      <c r="C8965" s="2">
        <v>0.50747685185185187</v>
      </c>
      <c r="D8965" s="3">
        <v>450</v>
      </c>
    </row>
    <row r="8966" spans="3:4" x14ac:dyDescent="0.25">
      <c r="C8966" s="2">
        <v>0.50754629629629633</v>
      </c>
      <c r="D8966" s="3">
        <v>451</v>
      </c>
    </row>
    <row r="8967" spans="3:4" x14ac:dyDescent="0.25">
      <c r="C8967" s="2">
        <v>0.50766203703703705</v>
      </c>
      <c r="D8967" s="3">
        <v>450</v>
      </c>
    </row>
    <row r="8968" spans="3:4" x14ac:dyDescent="0.25">
      <c r="C8968" s="2">
        <v>0.50768518518518524</v>
      </c>
      <c r="D8968" s="3">
        <v>447</v>
      </c>
    </row>
    <row r="8969" spans="3:4" x14ac:dyDescent="0.25">
      <c r="C8969" s="2">
        <v>0.50773148148148151</v>
      </c>
      <c r="D8969" s="3">
        <v>448</v>
      </c>
    </row>
    <row r="8970" spans="3:4" x14ac:dyDescent="0.25">
      <c r="C8970" s="2">
        <v>0.50775462962962969</v>
      </c>
      <c r="D8970" s="3">
        <v>447</v>
      </c>
    </row>
    <row r="8971" spans="3:4" x14ac:dyDescent="0.25">
      <c r="C8971" s="2">
        <v>0.50777777777777777</v>
      </c>
      <c r="D8971" s="3">
        <v>448</v>
      </c>
    </row>
    <row r="8972" spans="3:4" x14ac:dyDescent="0.25">
      <c r="C8972" s="2">
        <v>0.50780092592592596</v>
      </c>
      <c r="D8972" s="3">
        <v>447</v>
      </c>
    </row>
    <row r="8973" spans="3:4" x14ac:dyDescent="0.25">
      <c r="C8973" s="2">
        <v>0.50784722222222223</v>
      </c>
      <c r="D8973" s="3">
        <v>448</v>
      </c>
    </row>
    <row r="8974" spans="3:4" x14ac:dyDescent="0.25">
      <c r="C8974" s="2">
        <v>0.50787037037037031</v>
      </c>
      <c r="D8974" s="3">
        <v>447</v>
      </c>
    </row>
    <row r="8975" spans="3:4" x14ac:dyDescent="0.25">
      <c r="C8975" s="2">
        <v>0.50789351851851849</v>
      </c>
      <c r="D8975" s="3">
        <v>448</v>
      </c>
    </row>
    <row r="8976" spans="3:4" x14ac:dyDescent="0.25">
      <c r="C8976" s="2">
        <v>0.50798611111111114</v>
      </c>
      <c r="D8976" s="3">
        <v>449</v>
      </c>
    </row>
    <row r="8977" spans="3:4" x14ac:dyDescent="0.25">
      <c r="C8977" s="2">
        <v>0.50810185185185186</v>
      </c>
      <c r="D8977" s="3">
        <v>450</v>
      </c>
    </row>
    <row r="8978" spans="3:4" x14ac:dyDescent="0.25">
      <c r="C8978" s="2">
        <v>0.50817129629629632</v>
      </c>
      <c r="D8978" s="3">
        <v>451</v>
      </c>
    </row>
    <row r="8979" spans="3:4" x14ac:dyDescent="0.25">
      <c r="C8979" s="2">
        <v>0.50828703703703704</v>
      </c>
      <c r="D8979" s="3">
        <v>449</v>
      </c>
    </row>
    <row r="8980" spans="3:4" x14ac:dyDescent="0.25">
      <c r="C8980" s="2">
        <v>0.50831018518518511</v>
      </c>
      <c r="D8980" s="3">
        <v>448</v>
      </c>
    </row>
    <row r="8981" spans="3:4" x14ac:dyDescent="0.25">
      <c r="C8981" s="2">
        <v>0.50840277777777776</v>
      </c>
      <c r="D8981" s="3">
        <v>447</v>
      </c>
    </row>
    <row r="8982" spans="3:4" x14ac:dyDescent="0.25">
      <c r="C8982" s="2">
        <v>0.50842592592592595</v>
      </c>
      <c r="D8982" s="3">
        <v>448</v>
      </c>
    </row>
    <row r="8983" spans="3:4" x14ac:dyDescent="0.25">
      <c r="C8983" s="2">
        <v>0.50851851851851848</v>
      </c>
      <c r="D8983" s="3">
        <v>449</v>
      </c>
    </row>
    <row r="8984" spans="3:4" x14ac:dyDescent="0.25">
      <c r="C8984" s="2">
        <v>0.50856481481481486</v>
      </c>
      <c r="D8984" s="3">
        <v>448</v>
      </c>
    </row>
    <row r="8985" spans="3:4" x14ac:dyDescent="0.25">
      <c r="C8985" s="2">
        <v>0.50858796296296294</v>
      </c>
      <c r="D8985" s="3">
        <v>449</v>
      </c>
    </row>
    <row r="8986" spans="3:4" x14ac:dyDescent="0.25">
      <c r="C8986" s="2">
        <v>0.50865740740740739</v>
      </c>
      <c r="D8986" s="3">
        <v>450</v>
      </c>
    </row>
    <row r="8987" spans="3:4" x14ac:dyDescent="0.25">
      <c r="C8987" s="2">
        <v>0.50872685185185185</v>
      </c>
      <c r="D8987" s="3">
        <v>451</v>
      </c>
    </row>
    <row r="8988" spans="3:4" x14ac:dyDescent="0.25">
      <c r="C8988" s="2">
        <v>0.5087962962962963</v>
      </c>
      <c r="D8988" s="3">
        <v>452</v>
      </c>
    </row>
    <row r="8989" spans="3:4" x14ac:dyDescent="0.25">
      <c r="C8989" s="2">
        <v>0.50881944444444438</v>
      </c>
      <c r="D8989" s="3">
        <v>451</v>
      </c>
    </row>
    <row r="8990" spans="3:4" x14ac:dyDescent="0.25">
      <c r="C8990" s="2">
        <v>0.50886574074074076</v>
      </c>
      <c r="D8990" s="3">
        <v>452</v>
      </c>
    </row>
    <row r="8991" spans="3:4" x14ac:dyDescent="0.25">
      <c r="C8991" s="2">
        <v>0.50888888888888884</v>
      </c>
      <c r="D8991" s="3">
        <v>451</v>
      </c>
    </row>
    <row r="8992" spans="3:4" x14ac:dyDescent="0.25">
      <c r="C8992" s="2">
        <v>0.50891203703703702</v>
      </c>
      <c r="D8992" s="3">
        <v>448</v>
      </c>
    </row>
    <row r="8993" spans="3:4" x14ac:dyDescent="0.25">
      <c r="C8993" s="2">
        <v>0.50895833333333329</v>
      </c>
      <c r="D8993" s="3">
        <v>447</v>
      </c>
    </row>
    <row r="8994" spans="3:4" x14ac:dyDescent="0.25">
      <c r="C8994" s="2">
        <v>0.50907407407407412</v>
      </c>
      <c r="D8994" s="3">
        <v>448</v>
      </c>
    </row>
    <row r="8995" spans="3:4" x14ac:dyDescent="0.25">
      <c r="C8995" s="2">
        <v>0.50921296296296303</v>
      </c>
      <c r="D8995" s="3">
        <v>449</v>
      </c>
    </row>
    <row r="8996" spans="3:4" x14ac:dyDescent="0.25">
      <c r="C8996" s="2">
        <v>0.50930555555555557</v>
      </c>
      <c r="D8996" s="3">
        <v>450</v>
      </c>
    </row>
    <row r="8997" spans="3:4" x14ac:dyDescent="0.25">
      <c r="C8997" s="2">
        <v>0.50937500000000002</v>
      </c>
      <c r="D8997" s="3">
        <v>451</v>
      </c>
    </row>
    <row r="8998" spans="3:4" x14ac:dyDescent="0.25">
      <c r="C8998" s="2">
        <v>0.50944444444444448</v>
      </c>
      <c r="D8998" s="3">
        <v>450</v>
      </c>
    </row>
    <row r="8999" spans="3:4" x14ac:dyDescent="0.25">
      <c r="C8999" s="2">
        <v>0.50946759259259256</v>
      </c>
      <c r="D8999" s="3">
        <v>451</v>
      </c>
    </row>
    <row r="9000" spans="3:4" x14ac:dyDescent="0.25">
      <c r="C9000" s="2">
        <v>0.50949074074074074</v>
      </c>
      <c r="D9000" s="3">
        <v>452</v>
      </c>
    </row>
    <row r="9001" spans="3:4" x14ac:dyDescent="0.25">
      <c r="C9001" s="2">
        <v>0.50951388888888893</v>
      </c>
      <c r="D9001" s="3">
        <v>450</v>
      </c>
    </row>
    <row r="9002" spans="3:4" x14ac:dyDescent="0.25">
      <c r="C9002" s="2">
        <v>0.50953703703703701</v>
      </c>
      <c r="D9002" s="3">
        <v>448</v>
      </c>
    </row>
    <row r="9003" spans="3:4" x14ac:dyDescent="0.25">
      <c r="C9003" s="2">
        <v>0.5095601851851852</v>
      </c>
      <c r="D9003" s="3">
        <v>447</v>
      </c>
    </row>
    <row r="9004" spans="3:4" x14ac:dyDescent="0.25">
      <c r="C9004" s="2">
        <v>0.50958333333333339</v>
      </c>
      <c r="D9004" s="3">
        <v>448</v>
      </c>
    </row>
    <row r="9005" spans="3:4" x14ac:dyDescent="0.25">
      <c r="C9005" s="2">
        <v>0.50962962962962965</v>
      </c>
      <c r="D9005" s="3">
        <v>447</v>
      </c>
    </row>
    <row r="9006" spans="3:4" x14ac:dyDescent="0.25">
      <c r="C9006" s="2">
        <v>0.50965277777777784</v>
      </c>
      <c r="D9006" s="3">
        <v>448</v>
      </c>
    </row>
    <row r="9007" spans="3:4" x14ac:dyDescent="0.25">
      <c r="C9007" s="2">
        <v>0.50972222222222219</v>
      </c>
      <c r="D9007" s="3">
        <v>447</v>
      </c>
    </row>
    <row r="9008" spans="3:4" x14ac:dyDescent="0.25">
      <c r="C9008" s="2">
        <v>0.50974537037037038</v>
      </c>
      <c r="D9008" s="3">
        <v>449</v>
      </c>
    </row>
    <row r="9009" spans="3:4" x14ac:dyDescent="0.25">
      <c r="C9009" s="2">
        <v>0.50990740740740736</v>
      </c>
      <c r="D9009" s="3">
        <v>450</v>
      </c>
    </row>
    <row r="9010" spans="3:4" x14ac:dyDescent="0.25">
      <c r="C9010" s="2">
        <v>0.50997685185185182</v>
      </c>
      <c r="D9010" s="3">
        <v>451</v>
      </c>
    </row>
    <row r="9011" spans="3:4" x14ac:dyDescent="0.25">
      <c r="C9011" s="2">
        <v>0.51013888888888892</v>
      </c>
      <c r="D9011" s="3">
        <v>449</v>
      </c>
    </row>
    <row r="9012" spans="3:4" x14ac:dyDescent="0.25">
      <c r="C9012" s="2">
        <v>0.51018518518518519</v>
      </c>
      <c r="D9012" s="3">
        <v>448</v>
      </c>
    </row>
    <row r="9013" spans="3:4" x14ac:dyDescent="0.25">
      <c r="C9013" s="2">
        <v>0.51025462962962964</v>
      </c>
      <c r="D9013" s="3">
        <v>447</v>
      </c>
    </row>
    <row r="9014" spans="3:4" x14ac:dyDescent="0.25">
      <c r="C9014" s="2">
        <v>0.51027777777777772</v>
      </c>
      <c r="D9014" s="3">
        <v>448</v>
      </c>
    </row>
    <row r="9015" spans="3:4" x14ac:dyDescent="0.25">
      <c r="C9015" s="2">
        <v>0.51041666666666663</v>
      </c>
      <c r="D9015" s="3">
        <v>449</v>
      </c>
    </row>
    <row r="9016" spans="3:4" x14ac:dyDescent="0.25">
      <c r="C9016" s="2">
        <v>0.51046296296296301</v>
      </c>
      <c r="D9016" s="3">
        <v>450</v>
      </c>
    </row>
    <row r="9017" spans="3:4" x14ac:dyDescent="0.25">
      <c r="C9017" s="2">
        <v>0.51048611111111108</v>
      </c>
      <c r="D9017" s="3">
        <v>449</v>
      </c>
    </row>
    <row r="9018" spans="3:4" x14ac:dyDescent="0.25">
      <c r="C9018" s="2">
        <v>0.51053240740740746</v>
      </c>
      <c r="D9018" s="3">
        <v>450</v>
      </c>
    </row>
    <row r="9019" spans="3:4" x14ac:dyDescent="0.25">
      <c r="C9019" s="2">
        <v>0.510625</v>
      </c>
      <c r="D9019" s="3">
        <v>451</v>
      </c>
    </row>
    <row r="9020" spans="3:4" x14ac:dyDescent="0.25">
      <c r="C9020" s="2">
        <v>0.51071759259259253</v>
      </c>
      <c r="D9020" s="3">
        <v>452</v>
      </c>
    </row>
    <row r="9021" spans="3:4" x14ac:dyDescent="0.25">
      <c r="C9021" s="2">
        <v>0.51074074074074072</v>
      </c>
      <c r="D9021" s="3">
        <v>450</v>
      </c>
    </row>
    <row r="9022" spans="3:4" x14ac:dyDescent="0.25">
      <c r="C9022" s="2">
        <v>0.51076388888888891</v>
      </c>
      <c r="D9022" s="3">
        <v>448</v>
      </c>
    </row>
    <row r="9023" spans="3:4" x14ac:dyDescent="0.25">
      <c r="C9023" s="2">
        <v>0.51083333333333336</v>
      </c>
      <c r="D9023" s="3">
        <v>447</v>
      </c>
    </row>
    <row r="9024" spans="3:4" x14ac:dyDescent="0.25">
      <c r="C9024" s="2">
        <v>0.51087962962962963</v>
      </c>
      <c r="D9024" s="3">
        <v>448</v>
      </c>
    </row>
    <row r="9025" spans="3:4" x14ac:dyDescent="0.25">
      <c r="C9025" s="2">
        <v>0.51108796296296299</v>
      </c>
      <c r="D9025" s="3">
        <v>449</v>
      </c>
    </row>
    <row r="9026" spans="3:4" x14ac:dyDescent="0.25">
      <c r="C9026" s="2">
        <v>0.51115740740740734</v>
      </c>
      <c r="D9026" s="3">
        <v>450</v>
      </c>
    </row>
    <row r="9027" spans="3:4" x14ac:dyDescent="0.25">
      <c r="C9027" s="2">
        <v>0.51124999999999998</v>
      </c>
      <c r="D9027" s="3">
        <v>451</v>
      </c>
    </row>
    <row r="9028" spans="3:4" x14ac:dyDescent="0.25">
      <c r="C9028" s="2">
        <v>0.5113657407407407</v>
      </c>
      <c r="D9028" s="3">
        <v>449</v>
      </c>
    </row>
    <row r="9029" spans="3:4" x14ac:dyDescent="0.25">
      <c r="C9029" s="2">
        <v>0.51138888888888889</v>
      </c>
      <c r="D9029" s="3">
        <v>448</v>
      </c>
    </row>
    <row r="9030" spans="3:4" x14ac:dyDescent="0.25">
      <c r="C9030" s="2">
        <v>0.51155092592592599</v>
      </c>
      <c r="D9030" s="3">
        <v>449</v>
      </c>
    </row>
    <row r="9031" spans="3:4" x14ac:dyDescent="0.25">
      <c r="C9031" s="2">
        <v>0.51157407407407407</v>
      </c>
      <c r="D9031" s="3">
        <v>448</v>
      </c>
    </row>
    <row r="9032" spans="3:4" x14ac:dyDescent="0.25">
      <c r="C9032" s="2">
        <v>0.51159722222222215</v>
      </c>
      <c r="D9032" s="3">
        <v>449</v>
      </c>
    </row>
    <row r="9033" spans="3:4" x14ac:dyDescent="0.25">
      <c r="C9033" s="2">
        <v>0.51171296296296298</v>
      </c>
      <c r="D9033" s="3">
        <v>450</v>
      </c>
    </row>
    <row r="9034" spans="3:4" x14ac:dyDescent="0.25">
      <c r="C9034" s="2">
        <v>0.51175925925925925</v>
      </c>
      <c r="D9034" s="3">
        <v>451</v>
      </c>
    </row>
    <row r="9035" spans="3:4" x14ac:dyDescent="0.25">
      <c r="C9035" s="2">
        <v>0.51178240740740744</v>
      </c>
      <c r="D9035" s="3">
        <v>450</v>
      </c>
    </row>
    <row r="9036" spans="3:4" x14ac:dyDescent="0.25">
      <c r="C9036" s="2">
        <v>0.51180555555555551</v>
      </c>
      <c r="D9036" s="3">
        <v>451</v>
      </c>
    </row>
    <row r="9037" spans="3:4" x14ac:dyDescent="0.25">
      <c r="C9037" s="2">
        <v>0.51192129629629635</v>
      </c>
      <c r="D9037" s="3">
        <v>452</v>
      </c>
    </row>
    <row r="9038" spans="3:4" x14ac:dyDescent="0.25">
      <c r="C9038" s="2">
        <v>0.51196759259259261</v>
      </c>
      <c r="D9038" s="3">
        <v>451</v>
      </c>
    </row>
    <row r="9039" spans="3:4" x14ac:dyDescent="0.25">
      <c r="C9039" s="2">
        <v>0.5119907407407408</v>
      </c>
      <c r="D9039" s="3">
        <v>449</v>
      </c>
    </row>
    <row r="9040" spans="3:4" x14ac:dyDescent="0.25">
      <c r="C9040" s="2">
        <v>0.51201388888888888</v>
      </c>
      <c r="D9040" s="3">
        <v>448</v>
      </c>
    </row>
    <row r="9041" spans="3:4" x14ac:dyDescent="0.25">
      <c r="C9041" s="2">
        <v>0.51224537037037032</v>
      </c>
      <c r="D9041" s="3">
        <v>449</v>
      </c>
    </row>
    <row r="9042" spans="3:4" x14ac:dyDescent="0.25">
      <c r="C9042" s="2">
        <v>0.51238425925925923</v>
      </c>
      <c r="D9042" s="3">
        <v>450</v>
      </c>
    </row>
    <row r="9043" spans="3:4" x14ac:dyDescent="0.25">
      <c r="C9043" s="2">
        <v>0.51247685185185188</v>
      </c>
      <c r="D9043" s="3">
        <v>451</v>
      </c>
    </row>
    <row r="9044" spans="3:4" x14ac:dyDescent="0.25">
      <c r="C9044" s="2">
        <v>0.51254629629629633</v>
      </c>
      <c r="D9044" s="3">
        <v>450</v>
      </c>
    </row>
    <row r="9045" spans="3:4" x14ac:dyDescent="0.25">
      <c r="C9045" s="2">
        <v>0.51256944444444441</v>
      </c>
      <c r="D9045" s="3">
        <v>451</v>
      </c>
    </row>
    <row r="9046" spans="3:4" x14ac:dyDescent="0.25">
      <c r="C9046" s="2">
        <v>0.5125925925925926</v>
      </c>
      <c r="D9046" s="3">
        <v>449</v>
      </c>
    </row>
    <row r="9047" spans="3:4" x14ac:dyDescent="0.25">
      <c r="C9047" s="2">
        <v>0.51266203703703705</v>
      </c>
      <c r="D9047" s="3">
        <v>448</v>
      </c>
    </row>
    <row r="9048" spans="3:4" x14ac:dyDescent="0.25">
      <c r="C9048" s="2">
        <v>0.51275462962962959</v>
      </c>
      <c r="D9048" s="3">
        <v>449</v>
      </c>
    </row>
    <row r="9049" spans="3:4" x14ac:dyDescent="0.25">
      <c r="C9049" s="2">
        <v>0.51277777777777778</v>
      </c>
      <c r="D9049" s="3">
        <v>448</v>
      </c>
    </row>
    <row r="9050" spans="3:4" x14ac:dyDescent="0.25">
      <c r="C9050" s="2">
        <v>0.51280092592592597</v>
      </c>
      <c r="D9050" s="3">
        <v>449</v>
      </c>
    </row>
    <row r="9051" spans="3:4" x14ac:dyDescent="0.25">
      <c r="C9051" s="2">
        <v>0.51282407407407404</v>
      </c>
      <c r="D9051" s="3">
        <v>448</v>
      </c>
    </row>
    <row r="9052" spans="3:4" x14ac:dyDescent="0.25">
      <c r="C9052" s="2">
        <v>0.51284722222222223</v>
      </c>
      <c r="D9052" s="3">
        <v>449</v>
      </c>
    </row>
    <row r="9053" spans="3:4" x14ac:dyDescent="0.25">
      <c r="C9053" s="2">
        <v>0.51300925925925933</v>
      </c>
      <c r="D9053" s="3">
        <v>450</v>
      </c>
    </row>
    <row r="9054" spans="3:4" x14ac:dyDescent="0.25">
      <c r="C9054" s="2">
        <v>0.51307870370370368</v>
      </c>
      <c r="D9054" s="3">
        <v>451</v>
      </c>
    </row>
    <row r="9055" spans="3:4" x14ac:dyDescent="0.25">
      <c r="C9055" s="2">
        <v>0.51312499999999994</v>
      </c>
      <c r="D9055" s="3">
        <v>452</v>
      </c>
    </row>
    <row r="9056" spans="3:4" x14ac:dyDescent="0.25">
      <c r="C9056" s="2">
        <v>0.51314814814814813</v>
      </c>
      <c r="D9056" s="3">
        <v>451</v>
      </c>
    </row>
    <row r="9057" spans="3:4" x14ac:dyDescent="0.25">
      <c r="C9057" s="2">
        <v>0.51321759259259259</v>
      </c>
      <c r="D9057" s="3">
        <v>449</v>
      </c>
    </row>
    <row r="9058" spans="3:4" x14ac:dyDescent="0.25">
      <c r="C9058" s="2">
        <v>0.51324074074074078</v>
      </c>
      <c r="D9058" s="3">
        <v>448</v>
      </c>
    </row>
    <row r="9059" spans="3:4" x14ac:dyDescent="0.25">
      <c r="C9059" s="2">
        <v>0.51326388888888885</v>
      </c>
      <c r="D9059" s="3">
        <v>449</v>
      </c>
    </row>
    <row r="9060" spans="3:4" x14ac:dyDescent="0.25">
      <c r="C9060" s="2">
        <v>0.51328703703703704</v>
      </c>
      <c r="D9060" s="3">
        <v>448</v>
      </c>
    </row>
    <row r="9061" spans="3:4" x14ac:dyDescent="0.25">
      <c r="C9061" s="2">
        <v>0.51333333333333331</v>
      </c>
      <c r="D9061" s="3">
        <v>447</v>
      </c>
    </row>
    <row r="9062" spans="3:4" x14ac:dyDescent="0.25">
      <c r="C9062" s="2">
        <v>0.5133564814814815</v>
      </c>
      <c r="D9062" s="3">
        <v>448</v>
      </c>
    </row>
    <row r="9063" spans="3:4" x14ac:dyDescent="0.25">
      <c r="C9063" s="2">
        <v>0.51342592592592595</v>
      </c>
      <c r="D9063" s="3">
        <v>449</v>
      </c>
    </row>
    <row r="9064" spans="3:4" x14ac:dyDescent="0.25">
      <c r="C9064" s="2">
        <v>0.51344907407407414</v>
      </c>
      <c r="D9064" s="3">
        <v>448</v>
      </c>
    </row>
    <row r="9065" spans="3:4" x14ac:dyDescent="0.25">
      <c r="C9065" s="2">
        <v>0.5134953703703703</v>
      </c>
      <c r="D9065" s="3">
        <v>449</v>
      </c>
    </row>
    <row r="9066" spans="3:4" x14ac:dyDescent="0.25">
      <c r="C9066" s="2">
        <v>0.51361111111111113</v>
      </c>
      <c r="D9066" s="3">
        <v>450</v>
      </c>
    </row>
    <row r="9067" spans="3:4" x14ac:dyDescent="0.25">
      <c r="C9067" s="2">
        <v>0.51368055555555558</v>
      </c>
      <c r="D9067" s="3">
        <v>451</v>
      </c>
    </row>
    <row r="9068" spans="3:4" x14ac:dyDescent="0.25">
      <c r="C9068" s="2">
        <v>0.5138194444444445</v>
      </c>
      <c r="D9068" s="3">
        <v>450</v>
      </c>
    </row>
    <row r="9069" spans="3:4" x14ac:dyDescent="0.25">
      <c r="C9069" s="2">
        <v>0.51384259259259257</v>
      </c>
      <c r="D9069" s="3">
        <v>449</v>
      </c>
    </row>
    <row r="9070" spans="3:4" x14ac:dyDescent="0.25">
      <c r="C9070" s="2">
        <v>0.51386574074074076</v>
      </c>
      <c r="D9070" s="3">
        <v>448</v>
      </c>
    </row>
    <row r="9071" spans="3:4" x14ac:dyDescent="0.25">
      <c r="C9071" s="2">
        <v>0.51388888888888895</v>
      </c>
      <c r="D9071" s="3">
        <v>449</v>
      </c>
    </row>
    <row r="9072" spans="3:4" x14ac:dyDescent="0.25">
      <c r="C9072" s="2">
        <v>0.51393518518518522</v>
      </c>
      <c r="D9072" s="3">
        <v>448</v>
      </c>
    </row>
    <row r="9073" spans="3:4" x14ac:dyDescent="0.25">
      <c r="C9073" s="2">
        <v>0.51402777777777775</v>
      </c>
      <c r="D9073" s="3">
        <v>449</v>
      </c>
    </row>
    <row r="9074" spans="3:4" x14ac:dyDescent="0.25">
      <c r="C9074" s="2">
        <v>0.51418981481481485</v>
      </c>
      <c r="D9074" s="3">
        <v>450</v>
      </c>
    </row>
    <row r="9075" spans="3:4" x14ac:dyDescent="0.25">
      <c r="C9075" s="2">
        <v>0.5142592592592593</v>
      </c>
      <c r="D9075" s="3">
        <v>451</v>
      </c>
    </row>
    <row r="9076" spans="3:4" x14ac:dyDescent="0.25">
      <c r="C9076" s="2">
        <v>0.51442129629629629</v>
      </c>
      <c r="D9076" s="3">
        <v>452</v>
      </c>
    </row>
    <row r="9077" spans="3:4" x14ac:dyDescent="0.25">
      <c r="C9077" s="2">
        <v>0.51444444444444448</v>
      </c>
      <c r="D9077" s="3">
        <v>449</v>
      </c>
    </row>
    <row r="9078" spans="3:4" x14ac:dyDescent="0.25">
      <c r="C9078" s="2">
        <v>0.51446759259259256</v>
      </c>
      <c r="D9078" s="3">
        <v>448</v>
      </c>
    </row>
    <row r="9079" spans="3:4" x14ac:dyDescent="0.25">
      <c r="C9079" s="2">
        <v>0.51449074074074075</v>
      </c>
      <c r="D9079" s="3">
        <v>447</v>
      </c>
    </row>
    <row r="9080" spans="3:4" x14ac:dyDescent="0.25">
      <c r="C9080" s="2">
        <v>0.51458333333333328</v>
      </c>
      <c r="D9080" s="3">
        <v>446</v>
      </c>
    </row>
    <row r="9081" spans="3:4" x14ac:dyDescent="0.25">
      <c r="C9081" s="2">
        <v>0.51460648148148147</v>
      </c>
      <c r="D9081" s="3">
        <v>447</v>
      </c>
    </row>
    <row r="9082" spans="3:4" x14ac:dyDescent="0.25">
      <c r="C9082" s="2">
        <v>0.51465277777777774</v>
      </c>
      <c r="D9082" s="3">
        <v>448</v>
      </c>
    </row>
    <row r="9083" spans="3:4" x14ac:dyDescent="0.25">
      <c r="C9083" s="2">
        <v>0.51467592592592593</v>
      </c>
      <c r="D9083" s="3">
        <v>447</v>
      </c>
    </row>
    <row r="9084" spans="3:4" x14ac:dyDescent="0.25">
      <c r="C9084" s="2">
        <v>0.51472222222222219</v>
      </c>
      <c r="D9084" s="3">
        <v>448</v>
      </c>
    </row>
    <row r="9085" spans="3:4" x14ac:dyDescent="0.25">
      <c r="C9085" s="2">
        <v>0.51476851851851857</v>
      </c>
      <c r="D9085" s="3">
        <v>449</v>
      </c>
    </row>
    <row r="9086" spans="3:4" x14ac:dyDescent="0.25">
      <c r="C9086" s="2">
        <v>0.51479166666666665</v>
      </c>
      <c r="D9086" s="3">
        <v>448</v>
      </c>
    </row>
    <row r="9087" spans="3:4" x14ac:dyDescent="0.25">
      <c r="C9087" s="2">
        <v>0.51481481481481484</v>
      </c>
      <c r="D9087" s="3">
        <v>449</v>
      </c>
    </row>
    <row r="9088" spans="3:4" x14ac:dyDescent="0.25">
      <c r="C9088" s="2">
        <v>0.5148611111111111</v>
      </c>
      <c r="D9088" s="3">
        <v>450</v>
      </c>
    </row>
    <row r="9089" spans="3:4" x14ac:dyDescent="0.25">
      <c r="C9089" s="2">
        <v>0.51493055555555556</v>
      </c>
      <c r="D9089" s="3">
        <v>451</v>
      </c>
    </row>
    <row r="9090" spans="3:4" x14ac:dyDescent="0.25">
      <c r="C9090" s="2">
        <v>0.51506944444444447</v>
      </c>
      <c r="D9090" s="3">
        <v>449</v>
      </c>
    </row>
    <row r="9091" spans="3:4" x14ac:dyDescent="0.25">
      <c r="C9091" s="2">
        <v>0.51509259259259255</v>
      </c>
      <c r="D9091" s="3">
        <v>448</v>
      </c>
    </row>
    <row r="9092" spans="3:4" x14ac:dyDescent="0.25">
      <c r="C9092" s="2">
        <v>0.51525462962962965</v>
      </c>
      <c r="D9092" s="3">
        <v>449</v>
      </c>
    </row>
    <row r="9093" spans="3:4" x14ac:dyDescent="0.25">
      <c r="C9093" s="2">
        <v>0.51541666666666663</v>
      </c>
      <c r="D9093" s="3">
        <v>450</v>
      </c>
    </row>
    <row r="9094" spans="3:4" x14ac:dyDescent="0.25">
      <c r="C9094" s="2">
        <v>0.51548611111111109</v>
      </c>
      <c r="D9094" s="3">
        <v>451</v>
      </c>
    </row>
    <row r="9095" spans="3:4" x14ac:dyDescent="0.25">
      <c r="C9095" s="2">
        <v>0.51567129629629627</v>
      </c>
      <c r="D9095" s="3">
        <v>450</v>
      </c>
    </row>
    <row r="9096" spans="3:4" x14ac:dyDescent="0.25">
      <c r="C9096" s="2">
        <v>0.51569444444444446</v>
      </c>
      <c r="D9096" s="3">
        <v>449</v>
      </c>
    </row>
    <row r="9097" spans="3:4" x14ac:dyDescent="0.25">
      <c r="C9097" s="2">
        <v>0.51576388888888891</v>
      </c>
      <c r="D9097" s="3">
        <v>448</v>
      </c>
    </row>
    <row r="9098" spans="3:4" x14ac:dyDescent="0.25">
      <c r="C9098" s="2">
        <v>0.51594907407407409</v>
      </c>
      <c r="D9098" s="3">
        <v>449</v>
      </c>
    </row>
    <row r="9099" spans="3:4" x14ac:dyDescent="0.25">
      <c r="C9099" s="2">
        <v>0.516087962962963</v>
      </c>
      <c r="D9099" s="3">
        <v>450</v>
      </c>
    </row>
    <row r="9100" spans="3:4" x14ac:dyDescent="0.25">
      <c r="C9100" s="2">
        <v>0.51618055555555553</v>
      </c>
      <c r="D9100" s="3">
        <v>451</v>
      </c>
    </row>
    <row r="9101" spans="3:4" x14ac:dyDescent="0.25">
      <c r="C9101" s="2">
        <v>0.51629629629629636</v>
      </c>
      <c r="D9101" s="3">
        <v>449</v>
      </c>
    </row>
    <row r="9102" spans="3:4" x14ac:dyDescent="0.25">
      <c r="C9102" s="2">
        <v>0.51631944444444444</v>
      </c>
      <c r="D9102" s="3">
        <v>448</v>
      </c>
    </row>
    <row r="9103" spans="3:4" x14ac:dyDescent="0.25">
      <c r="C9103" s="2">
        <v>0.51634259259259263</v>
      </c>
      <c r="D9103" s="3">
        <v>449</v>
      </c>
    </row>
    <row r="9104" spans="3:4" x14ac:dyDescent="0.25">
      <c r="C9104" s="2">
        <v>0.51636574074074071</v>
      </c>
      <c r="D9104" s="3">
        <v>448</v>
      </c>
    </row>
    <row r="9105" spans="3:4" x14ac:dyDescent="0.25">
      <c r="C9105" s="2">
        <v>0.51641203703703698</v>
      </c>
      <c r="D9105" s="3">
        <v>447</v>
      </c>
    </row>
    <row r="9106" spans="3:4" x14ac:dyDescent="0.25">
      <c r="C9106" s="2">
        <v>0.51645833333333335</v>
      </c>
      <c r="D9106" s="3">
        <v>448</v>
      </c>
    </row>
    <row r="9107" spans="3:4" x14ac:dyDescent="0.25">
      <c r="C9107" s="2">
        <v>0.51648148148148143</v>
      </c>
      <c r="D9107" s="3">
        <v>447</v>
      </c>
    </row>
    <row r="9108" spans="3:4" x14ac:dyDescent="0.25">
      <c r="C9108" s="2">
        <v>0.51650462962962962</v>
      </c>
      <c r="D9108" s="3">
        <v>448</v>
      </c>
    </row>
    <row r="9109" spans="3:4" x14ac:dyDescent="0.25">
      <c r="C9109" s="2">
        <v>0.5166898148148148</v>
      </c>
      <c r="D9109" s="3">
        <v>449</v>
      </c>
    </row>
    <row r="9110" spans="3:4" x14ac:dyDescent="0.25">
      <c r="C9110" s="2">
        <v>0.51678240740740744</v>
      </c>
      <c r="D9110" s="3">
        <v>450</v>
      </c>
    </row>
    <row r="9111" spans="3:4" x14ac:dyDescent="0.25">
      <c r="C9111" s="2">
        <v>0.51682870370370371</v>
      </c>
      <c r="D9111" s="3">
        <v>451</v>
      </c>
    </row>
    <row r="9112" spans="3:4" x14ac:dyDescent="0.25">
      <c r="C9112" s="2">
        <v>0.51689814814814816</v>
      </c>
      <c r="D9112" s="3">
        <v>450</v>
      </c>
    </row>
    <row r="9113" spans="3:4" x14ac:dyDescent="0.25">
      <c r="C9113" s="2">
        <v>0.51692129629629624</v>
      </c>
      <c r="D9113" s="3">
        <v>447</v>
      </c>
    </row>
    <row r="9114" spans="3:4" x14ac:dyDescent="0.25">
      <c r="C9114" s="2">
        <v>0.51694444444444443</v>
      </c>
      <c r="D9114" s="3">
        <v>448</v>
      </c>
    </row>
    <row r="9115" spans="3:4" x14ac:dyDescent="0.25">
      <c r="C9115" s="2">
        <v>0.51701388888888888</v>
      </c>
      <c r="D9115" s="3">
        <v>447</v>
      </c>
    </row>
    <row r="9116" spans="3:4" x14ac:dyDescent="0.25">
      <c r="C9116" s="2">
        <v>0.51703703703703707</v>
      </c>
      <c r="D9116" s="3">
        <v>448</v>
      </c>
    </row>
    <row r="9117" spans="3:4" x14ac:dyDescent="0.25">
      <c r="C9117" s="2">
        <v>0.51712962962962961</v>
      </c>
      <c r="D9117" s="3">
        <v>449</v>
      </c>
    </row>
    <row r="9118" spans="3:4" x14ac:dyDescent="0.25">
      <c r="C9118" s="2">
        <v>0.51715277777777779</v>
      </c>
      <c r="D9118" s="3">
        <v>448</v>
      </c>
    </row>
    <row r="9119" spans="3:4" x14ac:dyDescent="0.25">
      <c r="C9119" s="2">
        <v>0.51717592592592598</v>
      </c>
      <c r="D9119" s="3">
        <v>449</v>
      </c>
    </row>
    <row r="9120" spans="3:4" x14ac:dyDescent="0.25">
      <c r="C9120" s="2">
        <v>0.51729166666666659</v>
      </c>
      <c r="D9120" s="3">
        <v>450</v>
      </c>
    </row>
    <row r="9121" spans="3:4" x14ac:dyDescent="0.25">
      <c r="C9121" s="2">
        <v>0.51733796296296297</v>
      </c>
      <c r="D9121" s="3">
        <v>451</v>
      </c>
    </row>
    <row r="9122" spans="3:4" x14ac:dyDescent="0.25">
      <c r="C9122" s="2">
        <v>0.51747685185185188</v>
      </c>
      <c r="D9122" s="3">
        <v>452</v>
      </c>
    </row>
    <row r="9123" spans="3:4" x14ac:dyDescent="0.25">
      <c r="C9123" s="2">
        <v>0.51752314814814815</v>
      </c>
      <c r="D9123" s="3">
        <v>449</v>
      </c>
    </row>
    <row r="9124" spans="3:4" x14ac:dyDescent="0.25">
      <c r="C9124" s="2">
        <v>0.51756944444444442</v>
      </c>
      <c r="D9124" s="3">
        <v>447</v>
      </c>
    </row>
    <row r="9125" spans="3:4" x14ac:dyDescent="0.25">
      <c r="C9125" s="2">
        <v>0.51763888888888887</v>
      </c>
      <c r="D9125" s="3">
        <v>448</v>
      </c>
    </row>
    <row r="9126" spans="3:4" x14ac:dyDescent="0.25">
      <c r="C9126" s="2">
        <v>0.51782407407407405</v>
      </c>
      <c r="D9126" s="3">
        <v>449</v>
      </c>
    </row>
    <row r="9127" spans="3:4" x14ac:dyDescent="0.25">
      <c r="C9127" s="2">
        <v>0.51791666666666669</v>
      </c>
      <c r="D9127" s="3">
        <v>450</v>
      </c>
    </row>
    <row r="9128" spans="3:4" x14ac:dyDescent="0.25">
      <c r="C9128" s="2">
        <v>0.51800925925925922</v>
      </c>
      <c r="D9128" s="3">
        <v>451</v>
      </c>
    </row>
    <row r="9129" spans="3:4" x14ac:dyDescent="0.25">
      <c r="C9129" s="2">
        <v>0.51810185185185187</v>
      </c>
      <c r="D9129" s="3">
        <v>452</v>
      </c>
    </row>
    <row r="9130" spans="3:4" x14ac:dyDescent="0.25">
      <c r="C9130" s="2">
        <v>0.51812500000000006</v>
      </c>
      <c r="D9130" s="3">
        <v>451</v>
      </c>
    </row>
    <row r="9131" spans="3:4" x14ac:dyDescent="0.25">
      <c r="C9131" s="2">
        <v>0.51814814814814814</v>
      </c>
      <c r="D9131" s="3">
        <v>448</v>
      </c>
    </row>
    <row r="9132" spans="3:4" x14ac:dyDescent="0.25">
      <c r="C9132" s="2">
        <v>0.51817129629629632</v>
      </c>
      <c r="D9132" s="3">
        <v>447</v>
      </c>
    </row>
    <row r="9133" spans="3:4" x14ac:dyDescent="0.25">
      <c r="C9133" s="2">
        <v>0.51819444444444451</v>
      </c>
      <c r="D9133" s="3">
        <v>448</v>
      </c>
    </row>
    <row r="9134" spans="3:4" x14ac:dyDescent="0.25">
      <c r="C9134" s="2">
        <v>0.51821759259259259</v>
      </c>
      <c r="D9134" s="3">
        <v>447</v>
      </c>
    </row>
    <row r="9135" spans="3:4" x14ac:dyDescent="0.25">
      <c r="C9135" s="2">
        <v>0.51826388888888886</v>
      </c>
      <c r="D9135" s="3">
        <v>448</v>
      </c>
    </row>
    <row r="9136" spans="3:4" x14ac:dyDescent="0.25">
      <c r="C9136" s="2">
        <v>0.51828703703703705</v>
      </c>
      <c r="D9136" s="3">
        <v>447</v>
      </c>
    </row>
    <row r="9137" spans="3:4" x14ac:dyDescent="0.25">
      <c r="C9137" s="2">
        <v>0.51833333333333331</v>
      </c>
      <c r="D9137" s="3">
        <v>448</v>
      </c>
    </row>
    <row r="9138" spans="3:4" x14ac:dyDescent="0.25">
      <c r="C9138" s="2">
        <v>0.51849537037037041</v>
      </c>
      <c r="D9138" s="3">
        <v>449</v>
      </c>
    </row>
    <row r="9139" spans="3:4" x14ac:dyDescent="0.25">
      <c r="C9139" s="2">
        <v>0.51854166666666668</v>
      </c>
      <c r="D9139" s="3">
        <v>450</v>
      </c>
    </row>
    <row r="9140" spans="3:4" x14ac:dyDescent="0.25">
      <c r="C9140" s="2">
        <v>0.5186574074074074</v>
      </c>
      <c r="D9140" s="3">
        <v>451</v>
      </c>
    </row>
    <row r="9141" spans="3:4" x14ac:dyDescent="0.25">
      <c r="C9141" s="2">
        <v>0.51874999999999993</v>
      </c>
      <c r="D9141" s="3">
        <v>449</v>
      </c>
    </row>
    <row r="9142" spans="3:4" x14ac:dyDescent="0.25">
      <c r="C9142" s="2">
        <v>0.51877314814814812</v>
      </c>
      <c r="D9142" s="3">
        <v>448</v>
      </c>
    </row>
    <row r="9143" spans="3:4" x14ac:dyDescent="0.25">
      <c r="C9143" s="2">
        <v>0.51879629629629631</v>
      </c>
      <c r="D9143" s="3">
        <v>447</v>
      </c>
    </row>
    <row r="9144" spans="3:4" x14ac:dyDescent="0.25">
      <c r="C9144" s="2">
        <v>0.51881944444444439</v>
      </c>
      <c r="D9144" s="3">
        <v>449</v>
      </c>
    </row>
    <row r="9145" spans="3:4" x14ac:dyDescent="0.25">
      <c r="C9145" s="2">
        <v>0.51884259259259258</v>
      </c>
      <c r="D9145" s="3">
        <v>448</v>
      </c>
    </row>
    <row r="9146" spans="3:4" x14ac:dyDescent="0.25">
      <c r="C9146" s="2">
        <v>0.5189583333333333</v>
      </c>
      <c r="D9146" s="3">
        <v>449</v>
      </c>
    </row>
    <row r="9147" spans="3:4" x14ac:dyDescent="0.25">
      <c r="C9147" s="2">
        <v>0.51898148148148149</v>
      </c>
      <c r="D9147" s="3">
        <v>448</v>
      </c>
    </row>
    <row r="9148" spans="3:4" x14ac:dyDescent="0.25">
      <c r="C9148" s="2">
        <v>0.51900462962962968</v>
      </c>
      <c r="D9148" s="3">
        <v>449</v>
      </c>
    </row>
    <row r="9149" spans="3:4" x14ac:dyDescent="0.25">
      <c r="C9149" s="2">
        <v>0.51909722222222221</v>
      </c>
      <c r="D9149" s="3">
        <v>450</v>
      </c>
    </row>
    <row r="9150" spans="3:4" x14ac:dyDescent="0.25">
      <c r="C9150" s="2">
        <v>0.51916666666666667</v>
      </c>
      <c r="D9150" s="3">
        <v>451</v>
      </c>
    </row>
    <row r="9151" spans="3:4" x14ac:dyDescent="0.25">
      <c r="C9151" s="2">
        <v>0.51930555555555558</v>
      </c>
      <c r="D9151" s="3">
        <v>452</v>
      </c>
    </row>
    <row r="9152" spans="3:4" x14ac:dyDescent="0.25">
      <c r="C9152" s="2">
        <v>0.51935185185185184</v>
      </c>
      <c r="D9152" s="3">
        <v>451</v>
      </c>
    </row>
    <row r="9153" spans="3:4" x14ac:dyDescent="0.25">
      <c r="C9153" s="2">
        <v>0.51937500000000003</v>
      </c>
      <c r="D9153" s="3">
        <v>449</v>
      </c>
    </row>
    <row r="9154" spans="3:4" x14ac:dyDescent="0.25">
      <c r="C9154" s="2">
        <v>0.51939814814814811</v>
      </c>
      <c r="D9154" s="3">
        <v>448</v>
      </c>
    </row>
    <row r="9155" spans="3:4" x14ac:dyDescent="0.25">
      <c r="C9155" s="2">
        <v>0.51944444444444449</v>
      </c>
      <c r="D9155" s="3">
        <v>449</v>
      </c>
    </row>
    <row r="9156" spans="3:4" x14ac:dyDescent="0.25">
      <c r="C9156" s="2">
        <v>0.51946759259259256</v>
      </c>
      <c r="D9156" s="3">
        <v>448</v>
      </c>
    </row>
    <row r="9157" spans="3:4" x14ac:dyDescent="0.25">
      <c r="C9157" s="2">
        <v>0.51960648148148147</v>
      </c>
      <c r="D9157" s="3">
        <v>449</v>
      </c>
    </row>
    <row r="9158" spans="3:4" x14ac:dyDescent="0.25">
      <c r="C9158" s="2">
        <v>0.51976851851851846</v>
      </c>
      <c r="D9158" s="3">
        <v>450</v>
      </c>
    </row>
    <row r="9159" spans="3:4" x14ac:dyDescent="0.25">
      <c r="C9159" s="2">
        <v>0.51981481481481484</v>
      </c>
      <c r="D9159" s="3">
        <v>451</v>
      </c>
    </row>
    <row r="9160" spans="3:4" x14ac:dyDescent="0.25">
      <c r="C9160" s="2">
        <v>0.51986111111111111</v>
      </c>
      <c r="D9160" s="3">
        <v>450</v>
      </c>
    </row>
    <row r="9161" spans="3:4" x14ac:dyDescent="0.25">
      <c r="C9161" s="2">
        <v>0.5198842592592593</v>
      </c>
      <c r="D9161" s="3">
        <v>451</v>
      </c>
    </row>
    <row r="9162" spans="3:4" x14ac:dyDescent="0.25">
      <c r="C9162" s="2">
        <v>0.52</v>
      </c>
      <c r="D9162" s="3">
        <v>449</v>
      </c>
    </row>
    <row r="9163" spans="3:4" x14ac:dyDescent="0.25">
      <c r="C9163" s="2">
        <v>0.52002314814814821</v>
      </c>
      <c r="D9163" s="3">
        <v>448</v>
      </c>
    </row>
    <row r="9164" spans="3:4" x14ac:dyDescent="0.25">
      <c r="C9164" s="2">
        <v>0.52009259259259266</v>
      </c>
      <c r="D9164" s="3">
        <v>447</v>
      </c>
    </row>
    <row r="9165" spans="3:4" x14ac:dyDescent="0.25">
      <c r="C9165" s="2">
        <v>0.52011574074074074</v>
      </c>
      <c r="D9165" s="3">
        <v>448</v>
      </c>
    </row>
    <row r="9166" spans="3:4" x14ac:dyDescent="0.25">
      <c r="C9166" s="2">
        <v>0.52025462962962965</v>
      </c>
      <c r="D9166" s="3">
        <v>449</v>
      </c>
    </row>
    <row r="9167" spans="3:4" x14ac:dyDescent="0.25">
      <c r="C9167" s="2">
        <v>0.52037037037037037</v>
      </c>
      <c r="D9167" s="3">
        <v>450</v>
      </c>
    </row>
    <row r="9168" spans="3:4" x14ac:dyDescent="0.25">
      <c r="C9168" s="2">
        <v>0.52046296296296302</v>
      </c>
      <c r="D9168" s="3">
        <v>451</v>
      </c>
    </row>
    <row r="9169" spans="3:4" x14ac:dyDescent="0.25">
      <c r="C9169" s="2">
        <v>0.52048611111111109</v>
      </c>
      <c r="D9169" s="3">
        <v>452</v>
      </c>
    </row>
    <row r="9170" spans="3:4" x14ac:dyDescent="0.25">
      <c r="C9170" s="2">
        <v>0.52050925925925928</v>
      </c>
      <c r="D9170" s="3">
        <v>450</v>
      </c>
    </row>
    <row r="9171" spans="3:4" x14ac:dyDescent="0.25">
      <c r="C9171" s="2">
        <v>0.52053240740740747</v>
      </c>
      <c r="D9171" s="3">
        <v>451</v>
      </c>
    </row>
    <row r="9172" spans="3:4" x14ac:dyDescent="0.25">
      <c r="C9172" s="2">
        <v>0.52060185185185182</v>
      </c>
      <c r="D9172" s="3">
        <v>449</v>
      </c>
    </row>
    <row r="9173" spans="3:4" x14ac:dyDescent="0.25">
      <c r="C9173" s="2">
        <v>0.520625</v>
      </c>
      <c r="D9173" s="3">
        <v>448</v>
      </c>
    </row>
    <row r="9174" spans="3:4" x14ac:dyDescent="0.25">
      <c r="C9174" s="2">
        <v>0.52064814814814808</v>
      </c>
      <c r="D9174" s="3">
        <v>447</v>
      </c>
    </row>
    <row r="9175" spans="3:4" x14ac:dyDescent="0.25">
      <c r="C9175" s="2">
        <v>0.52067129629629627</v>
      </c>
      <c r="D9175" s="3">
        <v>449</v>
      </c>
    </row>
    <row r="9176" spans="3:4" x14ac:dyDescent="0.25">
      <c r="C9176" s="2">
        <v>0.52069444444444446</v>
      </c>
      <c r="D9176" s="3">
        <v>448</v>
      </c>
    </row>
    <row r="9177" spans="3:4" x14ac:dyDescent="0.25">
      <c r="C9177" s="2">
        <v>0.52074074074074073</v>
      </c>
      <c r="D9177" s="3">
        <v>449</v>
      </c>
    </row>
    <row r="9178" spans="3:4" x14ac:dyDescent="0.25">
      <c r="C9178" s="2">
        <v>0.52076388888888892</v>
      </c>
      <c r="D9178" s="3">
        <v>448</v>
      </c>
    </row>
    <row r="9179" spans="3:4" x14ac:dyDescent="0.25">
      <c r="C9179" s="2">
        <v>0.52083333333333337</v>
      </c>
      <c r="D9179" s="3">
        <v>449</v>
      </c>
    </row>
    <row r="9180" spans="3:4" x14ac:dyDescent="0.25">
      <c r="C9180" s="2">
        <v>0.52085648148148145</v>
      </c>
      <c r="D9180" s="3">
        <v>448</v>
      </c>
    </row>
    <row r="9181" spans="3:4" x14ac:dyDescent="0.25">
      <c r="C9181" s="2">
        <v>0.52087962962962964</v>
      </c>
      <c r="D9181" s="3">
        <v>449</v>
      </c>
    </row>
    <row r="9182" spans="3:4" x14ac:dyDescent="0.25">
      <c r="C9182" s="2">
        <v>0.52101851851851855</v>
      </c>
      <c r="D9182" s="3">
        <v>450</v>
      </c>
    </row>
    <row r="9183" spans="3:4" x14ac:dyDescent="0.25">
      <c r="C9183" s="2">
        <v>0.52106481481481481</v>
      </c>
      <c r="D9183" s="3">
        <v>451</v>
      </c>
    </row>
    <row r="9184" spans="3:4" x14ac:dyDescent="0.25">
      <c r="C9184" s="2">
        <v>0.52120370370370372</v>
      </c>
      <c r="D9184" s="3">
        <v>450</v>
      </c>
    </row>
    <row r="9185" spans="3:4" x14ac:dyDescent="0.25">
      <c r="C9185" s="2">
        <v>0.5212268518518518</v>
      </c>
      <c r="D9185" s="3">
        <v>447</v>
      </c>
    </row>
    <row r="9186" spans="3:4" x14ac:dyDescent="0.25">
      <c r="C9186" s="2">
        <v>0.52145833333333336</v>
      </c>
      <c r="D9186" s="3">
        <v>448</v>
      </c>
    </row>
    <row r="9187" spans="3:4" x14ac:dyDescent="0.25">
      <c r="C9187" s="2">
        <v>0.52150462962962962</v>
      </c>
      <c r="D9187" s="3">
        <v>447</v>
      </c>
    </row>
    <row r="9188" spans="3:4" x14ac:dyDescent="0.25">
      <c r="C9188" s="2">
        <v>0.52152777777777781</v>
      </c>
      <c r="D9188" s="3">
        <v>448</v>
      </c>
    </row>
    <row r="9189" spans="3:4" x14ac:dyDescent="0.25">
      <c r="C9189" s="2">
        <v>0.52157407407407408</v>
      </c>
      <c r="D9189" s="3">
        <v>449</v>
      </c>
    </row>
    <row r="9190" spans="3:4" x14ac:dyDescent="0.25">
      <c r="C9190" s="2">
        <v>0.52166666666666661</v>
      </c>
      <c r="D9190" s="3">
        <v>450</v>
      </c>
    </row>
    <row r="9191" spans="3:4" x14ac:dyDescent="0.25">
      <c r="C9191" s="2">
        <v>0.52173611111111107</v>
      </c>
      <c r="D9191" s="3">
        <v>451</v>
      </c>
    </row>
    <row r="9192" spans="3:4" x14ac:dyDescent="0.25">
      <c r="C9192" s="2">
        <v>0.52175925925925926</v>
      </c>
      <c r="D9192" s="3">
        <v>450</v>
      </c>
    </row>
    <row r="9193" spans="3:4" x14ac:dyDescent="0.25">
      <c r="C9193" s="2">
        <v>0.52178240740740744</v>
      </c>
      <c r="D9193" s="3">
        <v>451</v>
      </c>
    </row>
    <row r="9194" spans="3:4" x14ac:dyDescent="0.25">
      <c r="C9194" s="2">
        <v>0.52182870370370371</v>
      </c>
      <c r="D9194" s="3">
        <v>450</v>
      </c>
    </row>
    <row r="9195" spans="3:4" x14ac:dyDescent="0.25">
      <c r="C9195" s="2">
        <v>0.5218518518518519</v>
      </c>
      <c r="D9195" s="3">
        <v>448</v>
      </c>
    </row>
    <row r="9196" spans="3:4" x14ac:dyDescent="0.25">
      <c r="C9196" s="2">
        <v>0.52189814814814817</v>
      </c>
      <c r="D9196" s="3">
        <v>449</v>
      </c>
    </row>
    <row r="9197" spans="3:4" x14ac:dyDescent="0.25">
      <c r="C9197" s="2">
        <v>0.52192129629629636</v>
      </c>
      <c r="D9197" s="3">
        <v>448</v>
      </c>
    </row>
    <row r="9198" spans="3:4" x14ac:dyDescent="0.25">
      <c r="C9198" s="2">
        <v>0.52199074074074081</v>
      </c>
      <c r="D9198" s="3">
        <v>449</v>
      </c>
    </row>
    <row r="9199" spans="3:4" x14ac:dyDescent="0.25">
      <c r="C9199" s="2">
        <v>0.52203703703703697</v>
      </c>
      <c r="D9199" s="3">
        <v>448</v>
      </c>
    </row>
    <row r="9200" spans="3:4" x14ac:dyDescent="0.25">
      <c r="C9200" s="2">
        <v>0.52206018518518515</v>
      </c>
      <c r="D9200" s="3">
        <v>449</v>
      </c>
    </row>
    <row r="9201" spans="3:4" x14ac:dyDescent="0.25">
      <c r="C9201" s="2">
        <v>0.52217592592592588</v>
      </c>
      <c r="D9201" s="3">
        <v>450</v>
      </c>
    </row>
    <row r="9202" spans="3:4" x14ac:dyDescent="0.25">
      <c r="C9202" s="2">
        <v>0.52224537037037033</v>
      </c>
      <c r="D9202" s="3">
        <v>451</v>
      </c>
    </row>
    <row r="9203" spans="3:4" x14ac:dyDescent="0.25">
      <c r="C9203" s="2">
        <v>0.5224537037037037</v>
      </c>
      <c r="D9203" s="3">
        <v>449</v>
      </c>
    </row>
    <row r="9204" spans="3:4" x14ac:dyDescent="0.25">
      <c r="C9204" s="2">
        <v>0.52247685185185189</v>
      </c>
      <c r="D9204" s="3">
        <v>447</v>
      </c>
    </row>
    <row r="9205" spans="3:4" x14ac:dyDescent="0.25">
      <c r="C9205" s="2">
        <v>0.52249999999999996</v>
      </c>
      <c r="D9205" s="3">
        <v>448</v>
      </c>
    </row>
    <row r="9206" spans="3:4" x14ac:dyDescent="0.25">
      <c r="C9206" s="2">
        <v>0.52252314814814815</v>
      </c>
      <c r="D9206" s="3">
        <v>447</v>
      </c>
    </row>
    <row r="9207" spans="3:4" x14ac:dyDescent="0.25">
      <c r="C9207" s="2">
        <v>0.52256944444444442</v>
      </c>
      <c r="D9207" s="3">
        <v>448</v>
      </c>
    </row>
    <row r="9208" spans="3:4" x14ac:dyDescent="0.25">
      <c r="C9208" s="2">
        <v>0.52259259259259261</v>
      </c>
      <c r="D9208" s="3">
        <v>447</v>
      </c>
    </row>
    <row r="9209" spans="3:4" x14ac:dyDescent="0.25">
      <c r="C9209" s="2">
        <v>0.52268518518518514</v>
      </c>
      <c r="D9209" s="3">
        <v>448</v>
      </c>
    </row>
    <row r="9210" spans="3:4" x14ac:dyDescent="0.25">
      <c r="C9210" s="2">
        <v>0.52277777777777779</v>
      </c>
      <c r="D9210" s="3">
        <v>449</v>
      </c>
    </row>
    <row r="9211" spans="3:4" x14ac:dyDescent="0.25">
      <c r="C9211" s="2">
        <v>0.52289351851851851</v>
      </c>
      <c r="D9211" s="3">
        <v>450</v>
      </c>
    </row>
    <row r="9212" spans="3:4" x14ac:dyDescent="0.25">
      <c r="C9212" s="2">
        <v>0.52296296296296296</v>
      </c>
      <c r="D9212" s="3">
        <v>451</v>
      </c>
    </row>
    <row r="9213" spans="3:4" x14ac:dyDescent="0.25">
      <c r="C9213" s="2">
        <v>0.5230555555555555</v>
      </c>
      <c r="D9213" s="3">
        <v>450</v>
      </c>
    </row>
    <row r="9214" spans="3:4" x14ac:dyDescent="0.25">
      <c r="C9214" s="2">
        <v>0.52307870370370368</v>
      </c>
      <c r="D9214" s="3">
        <v>447</v>
      </c>
    </row>
    <row r="9215" spans="3:4" x14ac:dyDescent="0.25">
      <c r="C9215" s="2">
        <v>0.52314814814814814</v>
      </c>
      <c r="D9215" s="3">
        <v>448</v>
      </c>
    </row>
    <row r="9216" spans="3:4" x14ac:dyDescent="0.25">
      <c r="C9216" s="2">
        <v>0.52317129629629633</v>
      </c>
      <c r="D9216" s="3">
        <v>446</v>
      </c>
    </row>
    <row r="9217" spans="3:4" x14ac:dyDescent="0.25">
      <c r="C9217" s="2">
        <v>0.52319444444444441</v>
      </c>
      <c r="D9217" s="3">
        <v>448</v>
      </c>
    </row>
    <row r="9218" spans="3:4" x14ac:dyDescent="0.25">
      <c r="C9218" s="2">
        <v>0.5232175925925926</v>
      </c>
      <c r="D9218" s="3">
        <v>447</v>
      </c>
    </row>
    <row r="9219" spans="3:4" x14ac:dyDescent="0.25">
      <c r="C9219" s="2">
        <v>0.52324074074074078</v>
      </c>
      <c r="D9219" s="3">
        <v>448</v>
      </c>
    </row>
    <row r="9220" spans="3:4" x14ac:dyDescent="0.25">
      <c r="C9220" s="2">
        <v>0.52333333333333332</v>
      </c>
      <c r="D9220" s="3">
        <v>449</v>
      </c>
    </row>
    <row r="9221" spans="3:4" x14ac:dyDescent="0.25">
      <c r="C9221" s="2">
        <v>0.52344907407407404</v>
      </c>
      <c r="D9221" s="3">
        <v>450</v>
      </c>
    </row>
    <row r="9222" spans="3:4" x14ac:dyDescent="0.25">
      <c r="C9222" s="2">
        <v>0.52354166666666668</v>
      </c>
      <c r="D9222" s="3">
        <v>451</v>
      </c>
    </row>
    <row r="9223" spans="3:4" x14ac:dyDescent="0.25">
      <c r="C9223" s="2">
        <v>0.52368055555555559</v>
      </c>
      <c r="D9223" s="3">
        <v>449</v>
      </c>
    </row>
    <row r="9224" spans="3:4" x14ac:dyDescent="0.25">
      <c r="C9224" s="2">
        <v>0.52370370370370367</v>
      </c>
      <c r="D9224" s="3">
        <v>448</v>
      </c>
    </row>
    <row r="9225" spans="3:4" x14ac:dyDescent="0.25">
      <c r="C9225" s="2">
        <v>0.52372685185185186</v>
      </c>
      <c r="D9225" s="3">
        <v>449</v>
      </c>
    </row>
    <row r="9226" spans="3:4" x14ac:dyDescent="0.25">
      <c r="C9226" s="2">
        <v>0.52375000000000005</v>
      </c>
      <c r="D9226" s="3">
        <v>448</v>
      </c>
    </row>
    <row r="9227" spans="3:4" x14ac:dyDescent="0.25">
      <c r="C9227" s="2">
        <v>0.52391203703703704</v>
      </c>
      <c r="D9227" s="3">
        <v>449</v>
      </c>
    </row>
    <row r="9228" spans="3:4" x14ac:dyDescent="0.25">
      <c r="C9228" s="2">
        <v>0.52393518518518511</v>
      </c>
      <c r="D9228" s="3">
        <v>448</v>
      </c>
    </row>
    <row r="9229" spans="3:4" x14ac:dyDescent="0.25">
      <c r="C9229" s="2">
        <v>0.5239583333333333</v>
      </c>
      <c r="D9229" s="3">
        <v>449</v>
      </c>
    </row>
    <row r="9230" spans="3:4" x14ac:dyDescent="0.25">
      <c r="C9230" s="2">
        <v>0.52405092592592595</v>
      </c>
      <c r="D9230" s="3">
        <v>450</v>
      </c>
    </row>
    <row r="9231" spans="3:4" x14ac:dyDescent="0.25">
      <c r="C9231" s="2">
        <v>0.52416666666666667</v>
      </c>
      <c r="D9231" s="3">
        <v>451</v>
      </c>
    </row>
    <row r="9232" spans="3:4" x14ac:dyDescent="0.25">
      <c r="C9232" s="2">
        <v>0.52430555555555558</v>
      </c>
      <c r="D9232" s="3">
        <v>448</v>
      </c>
    </row>
    <row r="9233" spans="3:4" x14ac:dyDescent="0.25">
      <c r="C9233" s="2">
        <v>0.52432870370370377</v>
      </c>
      <c r="D9233" s="3">
        <v>449</v>
      </c>
    </row>
    <row r="9234" spans="3:4" x14ac:dyDescent="0.25">
      <c r="C9234" s="2">
        <v>0.52437500000000004</v>
      </c>
      <c r="D9234" s="3">
        <v>448</v>
      </c>
    </row>
    <row r="9235" spans="3:4" x14ac:dyDescent="0.25">
      <c r="C9235" s="2">
        <v>0.52444444444444438</v>
      </c>
      <c r="D9235" s="3">
        <v>449</v>
      </c>
    </row>
    <row r="9236" spans="3:4" x14ac:dyDescent="0.25">
      <c r="C9236" s="2">
        <v>0.52446759259259257</v>
      </c>
      <c r="D9236" s="3">
        <v>448</v>
      </c>
    </row>
    <row r="9237" spans="3:4" x14ac:dyDescent="0.25">
      <c r="C9237" s="2">
        <v>0.52456018518518521</v>
      </c>
      <c r="D9237" s="3">
        <v>449</v>
      </c>
    </row>
    <row r="9238" spans="3:4" x14ac:dyDescent="0.25">
      <c r="C9238" s="2">
        <v>0.52465277777777775</v>
      </c>
      <c r="D9238" s="3">
        <v>450</v>
      </c>
    </row>
    <row r="9239" spans="3:4" x14ac:dyDescent="0.25">
      <c r="C9239" s="2">
        <v>0.52467592592592593</v>
      </c>
      <c r="D9239" s="3">
        <v>449</v>
      </c>
    </row>
    <row r="9240" spans="3:4" x14ac:dyDescent="0.25">
      <c r="C9240" s="2">
        <v>0.52469907407407412</v>
      </c>
      <c r="D9240" s="3">
        <v>450</v>
      </c>
    </row>
    <row r="9241" spans="3:4" x14ac:dyDescent="0.25">
      <c r="C9241" s="2">
        <v>0.52481481481481485</v>
      </c>
      <c r="D9241" s="3">
        <v>451</v>
      </c>
    </row>
    <row r="9242" spans="3:4" x14ac:dyDescent="0.25">
      <c r="C9242" s="2">
        <v>0.52490740740740738</v>
      </c>
      <c r="D9242" s="3">
        <v>449</v>
      </c>
    </row>
    <row r="9243" spans="3:4" x14ac:dyDescent="0.25">
      <c r="C9243" s="2">
        <v>0.52493055555555557</v>
      </c>
      <c r="D9243" s="3">
        <v>448</v>
      </c>
    </row>
    <row r="9244" spans="3:4" x14ac:dyDescent="0.25">
      <c r="C9244" s="2">
        <v>0.5250231481481481</v>
      </c>
      <c r="D9244" s="3">
        <v>447</v>
      </c>
    </row>
    <row r="9245" spans="3:4" x14ac:dyDescent="0.25">
      <c r="C9245" s="2">
        <v>0.52504629629629629</v>
      </c>
      <c r="D9245" s="3">
        <v>448</v>
      </c>
    </row>
    <row r="9246" spans="3:4" x14ac:dyDescent="0.25">
      <c r="C9246" s="2">
        <v>0.52516203703703701</v>
      </c>
      <c r="D9246" s="3">
        <v>449</v>
      </c>
    </row>
    <row r="9247" spans="3:4" x14ac:dyDescent="0.25">
      <c r="C9247" s="2">
        <v>0.5251851851851852</v>
      </c>
      <c r="D9247" s="3">
        <v>448</v>
      </c>
    </row>
    <row r="9248" spans="3:4" x14ac:dyDescent="0.25">
      <c r="C9248" s="2">
        <v>0.52520833333333339</v>
      </c>
      <c r="D9248" s="3">
        <v>449</v>
      </c>
    </row>
    <row r="9249" spans="3:4" x14ac:dyDescent="0.25">
      <c r="C9249" s="2">
        <v>0.52527777777777784</v>
      </c>
      <c r="D9249" s="3">
        <v>450</v>
      </c>
    </row>
    <row r="9250" spans="3:4" x14ac:dyDescent="0.25">
      <c r="C9250" s="2">
        <v>0.52534722222222219</v>
      </c>
      <c r="D9250" s="3">
        <v>451</v>
      </c>
    </row>
    <row r="9251" spans="3:4" x14ac:dyDescent="0.25">
      <c r="C9251" s="2">
        <v>0.52553240740740736</v>
      </c>
      <c r="D9251" s="3">
        <v>448</v>
      </c>
    </row>
    <row r="9252" spans="3:4" x14ac:dyDescent="0.25">
      <c r="C9252" s="2">
        <v>0.52557870370370374</v>
      </c>
      <c r="D9252" s="3">
        <v>447</v>
      </c>
    </row>
    <row r="9253" spans="3:4" x14ac:dyDescent="0.25">
      <c r="C9253" s="2">
        <v>0.52560185185185182</v>
      </c>
      <c r="D9253" s="3">
        <v>448</v>
      </c>
    </row>
    <row r="9254" spans="3:4" x14ac:dyDescent="0.25">
      <c r="C9254" s="2">
        <v>0.52567129629629628</v>
      </c>
      <c r="D9254" s="3">
        <v>447</v>
      </c>
    </row>
    <row r="9255" spans="3:4" x14ac:dyDescent="0.25">
      <c r="C9255" s="2">
        <v>0.52569444444444446</v>
      </c>
      <c r="D9255" s="3">
        <v>448</v>
      </c>
    </row>
    <row r="9256" spans="3:4" x14ac:dyDescent="0.25">
      <c r="C9256" s="2">
        <v>0.52574074074074073</v>
      </c>
      <c r="D9256" s="3">
        <v>447</v>
      </c>
    </row>
    <row r="9257" spans="3:4" x14ac:dyDescent="0.25">
      <c r="C9257" s="2">
        <v>0.52576388888888892</v>
      </c>
      <c r="D9257" s="3">
        <v>448</v>
      </c>
    </row>
    <row r="9258" spans="3:4" x14ac:dyDescent="0.25">
      <c r="C9258" s="2">
        <v>0.52585648148148145</v>
      </c>
      <c r="D9258" s="3">
        <v>449</v>
      </c>
    </row>
    <row r="9259" spans="3:4" x14ac:dyDescent="0.25">
      <c r="C9259" s="2">
        <v>0.52592592592592591</v>
      </c>
      <c r="D9259" s="3">
        <v>450</v>
      </c>
    </row>
    <row r="9260" spans="3:4" x14ac:dyDescent="0.25">
      <c r="C9260" s="2">
        <v>0.52604166666666663</v>
      </c>
      <c r="D9260" s="3">
        <v>451</v>
      </c>
    </row>
    <row r="9261" spans="3:4" x14ac:dyDescent="0.25">
      <c r="C9261" s="2">
        <v>0.52606481481481482</v>
      </c>
      <c r="D9261" s="3">
        <v>450</v>
      </c>
    </row>
    <row r="9262" spans="3:4" x14ac:dyDescent="0.25">
      <c r="C9262" s="2">
        <v>0.52608796296296301</v>
      </c>
      <c r="D9262" s="3">
        <v>451</v>
      </c>
    </row>
    <row r="9263" spans="3:4" x14ac:dyDescent="0.25">
      <c r="C9263" s="2">
        <v>0.52613425925925927</v>
      </c>
      <c r="D9263" s="3">
        <v>450</v>
      </c>
    </row>
    <row r="9264" spans="3:4" x14ac:dyDescent="0.25">
      <c r="C9264" s="2">
        <v>0.52615740740740746</v>
      </c>
      <c r="D9264" s="3">
        <v>449</v>
      </c>
    </row>
    <row r="9265" spans="3:4" x14ac:dyDescent="0.25">
      <c r="C9265" s="2">
        <v>0.52618055555555554</v>
      </c>
      <c r="D9265" s="3">
        <v>446</v>
      </c>
    </row>
    <row r="9266" spans="3:4" x14ac:dyDescent="0.25">
      <c r="C9266" s="2">
        <v>0.52620370370370373</v>
      </c>
      <c r="D9266" s="3">
        <v>449</v>
      </c>
    </row>
    <row r="9267" spans="3:4" x14ac:dyDescent="0.25">
      <c r="C9267" s="2">
        <v>0.52622685185185192</v>
      </c>
      <c r="D9267" s="3">
        <v>447</v>
      </c>
    </row>
    <row r="9268" spans="3:4" x14ac:dyDescent="0.25">
      <c r="C9268" s="2">
        <v>0.52625</v>
      </c>
      <c r="D9268" s="3">
        <v>448</v>
      </c>
    </row>
    <row r="9269" spans="3:4" x14ac:dyDescent="0.25">
      <c r="C9269" s="2">
        <v>0.52627314814814818</v>
      </c>
      <c r="D9269" s="3">
        <v>449</v>
      </c>
    </row>
    <row r="9270" spans="3:4" x14ac:dyDescent="0.25">
      <c r="C9270" s="2">
        <v>0.52636574074074072</v>
      </c>
      <c r="D9270" s="3">
        <v>448</v>
      </c>
    </row>
    <row r="9271" spans="3:4" x14ac:dyDescent="0.25">
      <c r="C9271" s="2">
        <v>0.52638888888888891</v>
      </c>
      <c r="D9271" s="3">
        <v>449</v>
      </c>
    </row>
    <row r="9272" spans="3:4" x14ac:dyDescent="0.25">
      <c r="C9272" s="2">
        <v>0.52648148148148144</v>
      </c>
      <c r="D9272" s="3">
        <v>450</v>
      </c>
    </row>
    <row r="9273" spans="3:4" x14ac:dyDescent="0.25">
      <c r="C9273" s="2">
        <v>0.52657407407407408</v>
      </c>
      <c r="D9273" s="3">
        <v>451</v>
      </c>
    </row>
    <row r="9274" spans="3:4" x14ac:dyDescent="0.25">
      <c r="C9274" s="2">
        <v>0.52675925925925926</v>
      </c>
      <c r="D9274" s="3">
        <v>449</v>
      </c>
    </row>
    <row r="9275" spans="3:4" x14ac:dyDescent="0.25">
      <c r="C9275" s="2">
        <v>0.52678240740740734</v>
      </c>
      <c r="D9275" s="3">
        <v>448</v>
      </c>
    </row>
    <row r="9276" spans="3:4" x14ac:dyDescent="0.25">
      <c r="C9276" s="2">
        <v>0.52687499999999998</v>
      </c>
      <c r="D9276" s="3">
        <v>446</v>
      </c>
    </row>
    <row r="9277" spans="3:4" x14ac:dyDescent="0.25">
      <c r="C9277" s="2">
        <v>0.52692129629629625</v>
      </c>
      <c r="D9277" s="3">
        <v>447</v>
      </c>
    </row>
    <row r="9278" spans="3:4" x14ac:dyDescent="0.25">
      <c r="C9278" s="2">
        <v>0.52694444444444444</v>
      </c>
      <c r="D9278" s="3">
        <v>448</v>
      </c>
    </row>
    <row r="9279" spans="3:4" x14ac:dyDescent="0.25">
      <c r="C9279" s="2">
        <v>0.5269907407407407</v>
      </c>
      <c r="D9279" s="3">
        <v>447</v>
      </c>
    </row>
    <row r="9280" spans="3:4" x14ac:dyDescent="0.25">
      <c r="C9280" s="2">
        <v>0.52701388888888889</v>
      </c>
      <c r="D9280" s="3">
        <v>448</v>
      </c>
    </row>
    <row r="9281" spans="3:4" x14ac:dyDescent="0.25">
      <c r="C9281" s="2">
        <v>0.52710648148148154</v>
      </c>
      <c r="D9281" s="3">
        <v>449</v>
      </c>
    </row>
    <row r="9282" spans="3:4" x14ac:dyDescent="0.25">
      <c r="C9282" s="2">
        <v>0.52722222222222226</v>
      </c>
      <c r="D9282" s="3">
        <v>450</v>
      </c>
    </row>
    <row r="9283" spans="3:4" x14ac:dyDescent="0.25">
      <c r="C9283" s="2">
        <v>0.52724537037037034</v>
      </c>
      <c r="D9283" s="3">
        <v>449</v>
      </c>
    </row>
    <row r="9284" spans="3:4" x14ac:dyDescent="0.25">
      <c r="C9284" s="2">
        <v>0.52726851851851853</v>
      </c>
      <c r="D9284" s="3">
        <v>450</v>
      </c>
    </row>
    <row r="9285" spans="3:4" x14ac:dyDescent="0.25">
      <c r="C9285" s="2">
        <v>0.52731481481481479</v>
      </c>
      <c r="D9285" s="3">
        <v>451</v>
      </c>
    </row>
    <row r="9286" spans="3:4" x14ac:dyDescent="0.25">
      <c r="C9286" s="2">
        <v>0.52736111111111106</v>
      </c>
      <c r="D9286" s="3">
        <v>450</v>
      </c>
    </row>
    <row r="9287" spans="3:4" x14ac:dyDescent="0.25">
      <c r="C9287" s="2">
        <v>0.52738425925925925</v>
      </c>
      <c r="D9287" s="3">
        <v>447</v>
      </c>
    </row>
    <row r="9288" spans="3:4" x14ac:dyDescent="0.25">
      <c r="C9288" s="2">
        <v>0.52747685185185189</v>
      </c>
      <c r="D9288" s="3">
        <v>448</v>
      </c>
    </row>
    <row r="9289" spans="3:4" x14ac:dyDescent="0.25">
      <c r="C9289" s="2">
        <v>0.52756944444444442</v>
      </c>
      <c r="D9289" s="3">
        <v>449</v>
      </c>
    </row>
    <row r="9290" spans="3:4" x14ac:dyDescent="0.25">
      <c r="C9290" s="2">
        <v>0.52773148148148141</v>
      </c>
      <c r="D9290" s="3">
        <v>450</v>
      </c>
    </row>
    <row r="9291" spans="3:4" x14ac:dyDescent="0.25">
      <c r="C9291" s="2">
        <v>0.52780092592592587</v>
      </c>
      <c r="D9291" s="3">
        <v>451</v>
      </c>
    </row>
    <row r="9292" spans="3:4" x14ac:dyDescent="0.25">
      <c r="C9292" s="2">
        <v>0.52796296296296297</v>
      </c>
      <c r="D9292" s="3">
        <v>452</v>
      </c>
    </row>
    <row r="9293" spans="3:4" x14ac:dyDescent="0.25">
      <c r="C9293" s="2">
        <v>0.52798611111111116</v>
      </c>
      <c r="D9293" s="3">
        <v>449</v>
      </c>
    </row>
    <row r="9294" spans="3:4" x14ac:dyDescent="0.25">
      <c r="C9294" s="2">
        <v>0.52800925925925923</v>
      </c>
      <c r="D9294" s="3">
        <v>448</v>
      </c>
    </row>
    <row r="9295" spans="3:4" x14ac:dyDescent="0.25">
      <c r="C9295" s="2">
        <v>0.52803240740740742</v>
      </c>
      <c r="D9295" s="3">
        <v>447</v>
      </c>
    </row>
    <row r="9296" spans="3:4" x14ac:dyDescent="0.25">
      <c r="C9296" s="2">
        <v>0.52805555555555561</v>
      </c>
      <c r="D9296" s="3">
        <v>448</v>
      </c>
    </row>
    <row r="9297" spans="3:4" x14ac:dyDescent="0.25">
      <c r="C9297" s="2">
        <v>0.52828703703703705</v>
      </c>
      <c r="D9297" s="3">
        <v>449</v>
      </c>
    </row>
    <row r="9298" spans="3:4" x14ac:dyDescent="0.25">
      <c r="C9298" s="2">
        <v>0.52840277777777778</v>
      </c>
      <c r="D9298" s="3">
        <v>450</v>
      </c>
    </row>
    <row r="9299" spans="3:4" x14ac:dyDescent="0.25">
      <c r="C9299" s="2">
        <v>0.52847222222222223</v>
      </c>
      <c r="D9299" s="3">
        <v>451</v>
      </c>
    </row>
    <row r="9300" spans="3:4" x14ac:dyDescent="0.25">
      <c r="C9300" s="2">
        <v>0.52861111111111114</v>
      </c>
      <c r="D9300" s="3">
        <v>448</v>
      </c>
    </row>
    <row r="9301" spans="3:4" x14ac:dyDescent="0.25">
      <c r="C9301" s="2">
        <v>0.52865740740740741</v>
      </c>
      <c r="D9301" s="3">
        <v>447</v>
      </c>
    </row>
    <row r="9302" spans="3:4" x14ac:dyDescent="0.25">
      <c r="C9302" s="2">
        <v>0.52868055555555549</v>
      </c>
      <c r="D9302" s="3">
        <v>448</v>
      </c>
    </row>
    <row r="9303" spans="3:4" x14ac:dyDescent="0.25">
      <c r="C9303" s="2">
        <v>0.52870370370370368</v>
      </c>
      <c r="D9303" s="3">
        <v>447</v>
      </c>
    </row>
    <row r="9304" spans="3:4" x14ac:dyDescent="0.25">
      <c r="C9304" s="2">
        <v>0.52874999999999994</v>
      </c>
      <c r="D9304" s="3">
        <v>448</v>
      </c>
    </row>
    <row r="9305" spans="3:4" x14ac:dyDescent="0.25">
      <c r="C9305" s="2">
        <v>0.52877314814814813</v>
      </c>
      <c r="D9305" s="3">
        <v>447</v>
      </c>
    </row>
    <row r="9306" spans="3:4" x14ac:dyDescent="0.25">
      <c r="C9306" s="2">
        <v>0.52879629629629632</v>
      </c>
      <c r="D9306" s="3">
        <v>448</v>
      </c>
    </row>
    <row r="9307" spans="3:4" x14ac:dyDescent="0.25">
      <c r="C9307" s="2">
        <v>0.52888888888888885</v>
      </c>
      <c r="D9307" s="3">
        <v>449</v>
      </c>
    </row>
    <row r="9308" spans="3:4" x14ac:dyDescent="0.25">
      <c r="C9308" s="2">
        <v>0.52893518518518523</v>
      </c>
      <c r="D9308" s="3">
        <v>448</v>
      </c>
    </row>
    <row r="9309" spans="3:4" x14ac:dyDescent="0.25">
      <c r="C9309" s="2">
        <v>0.52895833333333331</v>
      </c>
      <c r="D9309" s="3">
        <v>449</v>
      </c>
    </row>
    <row r="9310" spans="3:4" x14ac:dyDescent="0.25">
      <c r="C9310" s="2">
        <v>0.52900462962962969</v>
      </c>
      <c r="D9310" s="3">
        <v>450</v>
      </c>
    </row>
    <row r="9311" spans="3:4" x14ac:dyDescent="0.25">
      <c r="C9311" s="2">
        <v>0.52909722222222222</v>
      </c>
      <c r="D9311" s="3">
        <v>451</v>
      </c>
    </row>
    <row r="9312" spans="3:4" x14ac:dyDescent="0.25">
      <c r="C9312" s="2">
        <v>0.52914351851851849</v>
      </c>
      <c r="D9312" s="3">
        <v>452</v>
      </c>
    </row>
    <row r="9313" spans="3:4" x14ac:dyDescent="0.25">
      <c r="C9313" s="2">
        <v>0.52916666666666667</v>
      </c>
      <c r="D9313" s="3">
        <v>451</v>
      </c>
    </row>
    <row r="9314" spans="3:4" x14ac:dyDescent="0.25">
      <c r="C9314" s="2">
        <v>0.52921296296296294</v>
      </c>
      <c r="D9314" s="3">
        <v>450</v>
      </c>
    </row>
    <row r="9315" spans="3:4" x14ac:dyDescent="0.25">
      <c r="C9315" s="2">
        <v>0.52923611111111113</v>
      </c>
      <c r="D9315" s="3">
        <v>449</v>
      </c>
    </row>
    <row r="9316" spans="3:4" x14ac:dyDescent="0.25">
      <c r="C9316" s="2">
        <v>0.52925925925925921</v>
      </c>
      <c r="D9316" s="3">
        <v>448</v>
      </c>
    </row>
    <row r="9317" spans="3:4" x14ac:dyDescent="0.25">
      <c r="C9317" s="2">
        <v>0.52946759259259257</v>
      </c>
      <c r="D9317" s="3">
        <v>449</v>
      </c>
    </row>
    <row r="9318" spans="3:4" x14ac:dyDescent="0.25">
      <c r="C9318" s="2">
        <v>0.52962962962962956</v>
      </c>
      <c r="D9318" s="3">
        <v>450</v>
      </c>
    </row>
    <row r="9319" spans="3:4" x14ac:dyDescent="0.25">
      <c r="C9319" s="2">
        <v>0.52967592592592594</v>
      </c>
      <c r="D9319" s="3">
        <v>451</v>
      </c>
    </row>
    <row r="9320" spans="3:4" x14ac:dyDescent="0.25">
      <c r="C9320" s="2">
        <v>0.52983796296296293</v>
      </c>
      <c r="D9320" s="3">
        <v>449</v>
      </c>
    </row>
    <row r="9321" spans="3:4" x14ac:dyDescent="0.25">
      <c r="C9321" s="2">
        <v>0.52986111111111112</v>
      </c>
      <c r="D9321" s="3">
        <v>448</v>
      </c>
    </row>
    <row r="9322" spans="3:4" x14ac:dyDescent="0.25">
      <c r="C9322" s="2">
        <v>0.53013888888888883</v>
      </c>
      <c r="D9322" s="3">
        <v>449</v>
      </c>
    </row>
    <row r="9323" spans="3:4" x14ac:dyDescent="0.25">
      <c r="C9323" s="2">
        <v>0.53023148148148147</v>
      </c>
      <c r="D9323" s="3">
        <v>450</v>
      </c>
    </row>
    <row r="9324" spans="3:4" x14ac:dyDescent="0.25">
      <c r="C9324" s="2">
        <v>0.53034722222222219</v>
      </c>
      <c r="D9324" s="3">
        <v>451</v>
      </c>
    </row>
    <row r="9325" spans="3:4" x14ac:dyDescent="0.25">
      <c r="C9325" s="2">
        <v>0.53046296296296302</v>
      </c>
      <c r="D9325" s="3">
        <v>449</v>
      </c>
    </row>
    <row r="9326" spans="3:4" x14ac:dyDescent="0.25">
      <c r="C9326" s="2">
        <v>0.53053240740740748</v>
      </c>
      <c r="D9326" s="3">
        <v>448</v>
      </c>
    </row>
    <row r="9327" spans="3:4" x14ac:dyDescent="0.25">
      <c r="C9327" s="2">
        <v>0.53060185185185182</v>
      </c>
      <c r="D9327" s="3">
        <v>449</v>
      </c>
    </row>
    <row r="9328" spans="3:4" x14ac:dyDescent="0.25">
      <c r="C9328" s="2">
        <v>0.53062500000000001</v>
      </c>
      <c r="D9328" s="3">
        <v>448</v>
      </c>
    </row>
    <row r="9329" spans="3:4" x14ac:dyDescent="0.25">
      <c r="C9329" s="2">
        <v>0.53064814814814809</v>
      </c>
      <c r="D9329" s="3">
        <v>447</v>
      </c>
    </row>
    <row r="9330" spans="3:4" x14ac:dyDescent="0.25">
      <c r="C9330" s="2">
        <v>0.53067129629629628</v>
      </c>
      <c r="D9330" s="3">
        <v>449</v>
      </c>
    </row>
    <row r="9331" spans="3:4" x14ac:dyDescent="0.25">
      <c r="C9331" s="2">
        <v>0.53081018518518519</v>
      </c>
      <c r="D9331" s="3">
        <v>450</v>
      </c>
    </row>
    <row r="9332" spans="3:4" x14ac:dyDescent="0.25">
      <c r="C9332" s="2">
        <v>0.53090277777777783</v>
      </c>
      <c r="D9332" s="3">
        <v>451</v>
      </c>
    </row>
    <row r="9333" spans="3:4" x14ac:dyDescent="0.25">
      <c r="C9333" s="2">
        <v>0.53106481481481482</v>
      </c>
      <c r="D9333" s="3">
        <v>450</v>
      </c>
    </row>
    <row r="9334" spans="3:4" x14ac:dyDescent="0.25">
      <c r="C9334" s="2">
        <v>0.5310879629629629</v>
      </c>
      <c r="D9334" s="3">
        <v>448</v>
      </c>
    </row>
    <row r="9335" spans="3:4" x14ac:dyDescent="0.25">
      <c r="C9335" s="2">
        <v>0.53111111111111109</v>
      </c>
      <c r="D9335" s="3">
        <v>449</v>
      </c>
    </row>
    <row r="9336" spans="3:4" x14ac:dyDescent="0.25">
      <c r="C9336" s="2">
        <v>0.53113425925925928</v>
      </c>
      <c r="D9336" s="3">
        <v>448</v>
      </c>
    </row>
    <row r="9337" spans="3:4" x14ac:dyDescent="0.25">
      <c r="C9337" s="2">
        <v>0.53131944444444446</v>
      </c>
      <c r="D9337" s="3">
        <v>449</v>
      </c>
    </row>
    <row r="9338" spans="3:4" x14ac:dyDescent="0.25">
      <c r="C9338" s="2">
        <v>0.53134259259259264</v>
      </c>
      <c r="D9338" s="3">
        <v>448</v>
      </c>
    </row>
    <row r="9339" spans="3:4" x14ac:dyDescent="0.25">
      <c r="C9339" s="2">
        <v>0.53136574074074072</v>
      </c>
      <c r="D9339" s="3">
        <v>449</v>
      </c>
    </row>
    <row r="9340" spans="3:4" x14ac:dyDescent="0.25">
      <c r="C9340" s="2">
        <v>0.53148148148148155</v>
      </c>
      <c r="D9340" s="3">
        <v>450</v>
      </c>
    </row>
    <row r="9341" spans="3:4" x14ac:dyDescent="0.25">
      <c r="C9341" s="2">
        <v>0.53157407407407409</v>
      </c>
      <c r="D9341" s="3">
        <v>451</v>
      </c>
    </row>
    <row r="9342" spans="3:4" x14ac:dyDescent="0.25">
      <c r="C9342" s="2">
        <v>0.53168981481481481</v>
      </c>
      <c r="D9342" s="3">
        <v>449</v>
      </c>
    </row>
    <row r="9343" spans="3:4" x14ac:dyDescent="0.25">
      <c r="C9343" s="2">
        <v>0.531712962962963</v>
      </c>
      <c r="D9343" s="3">
        <v>448</v>
      </c>
    </row>
    <row r="9344" spans="3:4" x14ac:dyDescent="0.25">
      <c r="C9344" s="2">
        <v>0.53173611111111108</v>
      </c>
      <c r="D9344" s="3">
        <v>447</v>
      </c>
    </row>
    <row r="9345" spans="3:4" x14ac:dyDescent="0.25">
      <c r="C9345" s="2">
        <v>0.53175925925925926</v>
      </c>
      <c r="D9345" s="3">
        <v>448</v>
      </c>
    </row>
    <row r="9346" spans="3:4" x14ac:dyDescent="0.25">
      <c r="C9346" s="2">
        <v>0.53199074074074071</v>
      </c>
      <c r="D9346" s="3">
        <v>449</v>
      </c>
    </row>
    <row r="9347" spans="3:4" x14ac:dyDescent="0.25">
      <c r="C9347" s="2">
        <v>0.53206018518518516</v>
      </c>
      <c r="D9347" s="3">
        <v>450</v>
      </c>
    </row>
    <row r="9348" spans="3:4" x14ac:dyDescent="0.25">
      <c r="C9348" s="2">
        <v>0.53210648148148143</v>
      </c>
      <c r="D9348" s="3">
        <v>449</v>
      </c>
    </row>
    <row r="9349" spans="3:4" x14ac:dyDescent="0.25">
      <c r="C9349" s="2">
        <v>0.53212962962962962</v>
      </c>
      <c r="D9349" s="3">
        <v>450</v>
      </c>
    </row>
    <row r="9350" spans="3:4" x14ac:dyDescent="0.25">
      <c r="C9350" s="2">
        <v>0.53217592592592589</v>
      </c>
      <c r="D9350" s="3">
        <v>451</v>
      </c>
    </row>
    <row r="9351" spans="3:4" x14ac:dyDescent="0.25">
      <c r="C9351" s="2">
        <v>0.53229166666666672</v>
      </c>
      <c r="D9351" s="3">
        <v>450</v>
      </c>
    </row>
    <row r="9352" spans="3:4" x14ac:dyDescent="0.25">
      <c r="C9352" s="2">
        <v>0.5323148148148148</v>
      </c>
      <c r="D9352" s="3">
        <v>448</v>
      </c>
    </row>
    <row r="9353" spans="3:4" x14ac:dyDescent="0.25">
      <c r="C9353" s="2">
        <v>0.53240740740740744</v>
      </c>
      <c r="D9353" s="3">
        <v>447</v>
      </c>
    </row>
    <row r="9354" spans="3:4" x14ac:dyDescent="0.25">
      <c r="C9354" s="2">
        <v>0.53243055555555563</v>
      </c>
      <c r="D9354" s="3">
        <v>448</v>
      </c>
    </row>
    <row r="9355" spans="3:4" x14ac:dyDescent="0.25">
      <c r="C9355" s="2">
        <v>0.53259259259259262</v>
      </c>
      <c r="D9355" s="3">
        <v>449</v>
      </c>
    </row>
    <row r="9356" spans="3:4" x14ac:dyDescent="0.25">
      <c r="C9356" s="2">
        <v>0.53270833333333334</v>
      </c>
      <c r="D9356" s="3">
        <v>450</v>
      </c>
    </row>
    <row r="9357" spans="3:4" x14ac:dyDescent="0.25">
      <c r="C9357" s="2">
        <v>0.53280092592592598</v>
      </c>
      <c r="D9357" s="3">
        <v>451</v>
      </c>
    </row>
    <row r="9358" spans="3:4" x14ac:dyDescent="0.25">
      <c r="C9358" s="2">
        <v>0.53291666666666659</v>
      </c>
      <c r="D9358" s="3">
        <v>449</v>
      </c>
    </row>
    <row r="9359" spans="3:4" x14ac:dyDescent="0.25">
      <c r="C9359" s="2">
        <v>0.53293981481481478</v>
      </c>
      <c r="D9359" s="3">
        <v>447</v>
      </c>
    </row>
    <row r="9360" spans="3:4" x14ac:dyDescent="0.25">
      <c r="C9360" s="2">
        <v>0.53298611111111105</v>
      </c>
      <c r="D9360" s="3">
        <v>448</v>
      </c>
    </row>
    <row r="9361" spans="3:4" x14ac:dyDescent="0.25">
      <c r="C9361" s="2">
        <v>0.53303240740740743</v>
      </c>
      <c r="D9361" s="3">
        <v>447</v>
      </c>
    </row>
    <row r="9362" spans="3:4" x14ac:dyDescent="0.25">
      <c r="C9362" s="2">
        <v>0.5330555555555555</v>
      </c>
      <c r="D9362" s="3">
        <v>448</v>
      </c>
    </row>
    <row r="9363" spans="3:4" x14ac:dyDescent="0.25">
      <c r="C9363" s="2">
        <v>0.53326388888888887</v>
      </c>
      <c r="D9363" s="3">
        <v>449</v>
      </c>
    </row>
    <row r="9364" spans="3:4" x14ac:dyDescent="0.25">
      <c r="C9364" s="2">
        <v>0.53335648148148151</v>
      </c>
      <c r="D9364" s="3">
        <v>450</v>
      </c>
    </row>
    <row r="9365" spans="3:4" x14ac:dyDescent="0.25">
      <c r="C9365" s="2">
        <v>0.5333796296296297</v>
      </c>
      <c r="D9365" s="3">
        <v>449</v>
      </c>
    </row>
    <row r="9366" spans="3:4" x14ac:dyDescent="0.25">
      <c r="C9366" s="2">
        <v>0.53340277777777778</v>
      </c>
      <c r="D9366" s="3">
        <v>450</v>
      </c>
    </row>
    <row r="9367" spans="3:4" x14ac:dyDescent="0.25">
      <c r="C9367" s="2">
        <v>0.53342592592592586</v>
      </c>
      <c r="D9367" s="3">
        <v>451</v>
      </c>
    </row>
    <row r="9368" spans="3:4" x14ac:dyDescent="0.25">
      <c r="C9368" s="2">
        <v>0.5335185185185185</v>
      </c>
      <c r="D9368" s="3">
        <v>450</v>
      </c>
    </row>
    <row r="9369" spans="3:4" x14ac:dyDescent="0.25">
      <c r="C9369" s="2">
        <v>0.53354166666666669</v>
      </c>
      <c r="D9369" s="3">
        <v>449</v>
      </c>
    </row>
    <row r="9370" spans="3:4" x14ac:dyDescent="0.25">
      <c r="C9370" s="2">
        <v>0.53356481481481477</v>
      </c>
      <c r="D9370" s="3">
        <v>448</v>
      </c>
    </row>
    <row r="9371" spans="3:4" x14ac:dyDescent="0.25">
      <c r="C9371" s="2">
        <v>0.53358796296296296</v>
      </c>
      <c r="D9371" s="3">
        <v>449</v>
      </c>
    </row>
    <row r="9372" spans="3:4" x14ac:dyDescent="0.25">
      <c r="C9372" s="2">
        <v>0.53361111111111115</v>
      </c>
      <c r="D9372" s="3">
        <v>448</v>
      </c>
    </row>
    <row r="9373" spans="3:4" x14ac:dyDescent="0.25">
      <c r="C9373" s="2">
        <v>0.53363425925925922</v>
      </c>
      <c r="D9373" s="3">
        <v>449</v>
      </c>
    </row>
    <row r="9374" spans="3:4" x14ac:dyDescent="0.25">
      <c r="C9374" s="2">
        <v>0.53365740740740741</v>
      </c>
      <c r="D9374" s="3">
        <v>448</v>
      </c>
    </row>
    <row r="9375" spans="3:4" x14ac:dyDescent="0.25">
      <c r="C9375" s="2">
        <v>0.53372685185185187</v>
      </c>
      <c r="D9375" s="3">
        <v>449</v>
      </c>
    </row>
    <row r="9376" spans="3:4" x14ac:dyDescent="0.25">
      <c r="C9376" s="2">
        <v>0.53386574074074067</v>
      </c>
      <c r="D9376" s="3">
        <v>450</v>
      </c>
    </row>
    <row r="9377" spans="3:4" x14ac:dyDescent="0.25">
      <c r="C9377" s="2">
        <v>0.5339814814814815</v>
      </c>
      <c r="D9377" s="3">
        <v>451</v>
      </c>
    </row>
    <row r="9378" spans="3:4" x14ac:dyDescent="0.25">
      <c r="C9378" s="2">
        <v>0.53414351851851849</v>
      </c>
      <c r="D9378" s="3">
        <v>449</v>
      </c>
    </row>
    <row r="9379" spans="3:4" x14ac:dyDescent="0.25">
      <c r="C9379" s="2">
        <v>0.53418981481481487</v>
      </c>
      <c r="D9379" s="3">
        <v>448</v>
      </c>
    </row>
    <row r="9380" spans="3:4" x14ac:dyDescent="0.25">
      <c r="C9380" s="2">
        <v>0.53446759259259258</v>
      </c>
      <c r="D9380" s="3">
        <v>449</v>
      </c>
    </row>
    <row r="9381" spans="3:4" x14ac:dyDescent="0.25">
      <c r="C9381" s="2">
        <v>0.5345833333333333</v>
      </c>
      <c r="D9381" s="3">
        <v>450</v>
      </c>
    </row>
    <row r="9382" spans="3:4" x14ac:dyDescent="0.25">
      <c r="C9382" s="2">
        <v>0.53467592592592594</v>
      </c>
      <c r="D9382" s="3">
        <v>451</v>
      </c>
    </row>
    <row r="9383" spans="3:4" x14ac:dyDescent="0.25">
      <c r="C9383" s="2">
        <v>0.53472222222222221</v>
      </c>
      <c r="D9383" s="3">
        <v>452</v>
      </c>
    </row>
    <row r="9384" spans="3:4" x14ac:dyDescent="0.25">
      <c r="C9384" s="2">
        <v>0.5347453703703704</v>
      </c>
      <c r="D9384" s="3">
        <v>451</v>
      </c>
    </row>
    <row r="9385" spans="3:4" x14ac:dyDescent="0.25">
      <c r="C9385" s="2">
        <v>0.53476851851851859</v>
      </c>
      <c r="D9385" s="3">
        <v>449</v>
      </c>
    </row>
    <row r="9386" spans="3:4" x14ac:dyDescent="0.25">
      <c r="C9386" s="2">
        <v>0.53479166666666667</v>
      </c>
      <c r="D9386" s="3">
        <v>448</v>
      </c>
    </row>
    <row r="9387" spans="3:4" x14ac:dyDescent="0.25">
      <c r="C9387" s="2">
        <v>0.5348842592592592</v>
      </c>
      <c r="D9387" s="3">
        <v>449</v>
      </c>
    </row>
    <row r="9388" spans="3:4" x14ac:dyDescent="0.25">
      <c r="C9388" s="2">
        <v>0.53490740740740739</v>
      </c>
      <c r="D9388" s="3">
        <v>448</v>
      </c>
    </row>
    <row r="9389" spans="3:4" x14ac:dyDescent="0.25">
      <c r="C9389" s="2">
        <v>0.53493055555555558</v>
      </c>
      <c r="D9389" s="3">
        <v>449</v>
      </c>
    </row>
    <row r="9390" spans="3:4" x14ac:dyDescent="0.25">
      <c r="C9390" s="2">
        <v>0.53500000000000003</v>
      </c>
      <c r="D9390" s="3">
        <v>448</v>
      </c>
    </row>
    <row r="9391" spans="3:4" x14ac:dyDescent="0.25">
      <c r="C9391" s="2">
        <v>0.53502314814814811</v>
      </c>
      <c r="D9391" s="3">
        <v>449</v>
      </c>
    </row>
    <row r="9392" spans="3:4" x14ac:dyDescent="0.25">
      <c r="C9392" s="2">
        <v>0.53516203703703702</v>
      </c>
      <c r="D9392" s="3">
        <v>450</v>
      </c>
    </row>
    <row r="9393" spans="3:4" x14ac:dyDescent="0.25">
      <c r="C9393" s="2">
        <v>0.5352083333333334</v>
      </c>
      <c r="D9393" s="3">
        <v>451</v>
      </c>
    </row>
    <row r="9394" spans="3:4" x14ac:dyDescent="0.25">
      <c r="C9394" s="2">
        <v>0.53537037037037039</v>
      </c>
      <c r="D9394" s="3">
        <v>450</v>
      </c>
    </row>
    <row r="9395" spans="3:4" x14ac:dyDescent="0.25">
      <c r="C9395" s="2">
        <v>0.53539351851851846</v>
      </c>
      <c r="D9395" s="3">
        <v>448</v>
      </c>
    </row>
    <row r="9396" spans="3:4" x14ac:dyDescent="0.25">
      <c r="C9396" s="2">
        <v>0.53541666666666665</v>
      </c>
      <c r="D9396" s="3">
        <v>449</v>
      </c>
    </row>
    <row r="9397" spans="3:4" x14ac:dyDescent="0.25">
      <c r="C9397" s="2">
        <v>0.53543981481481484</v>
      </c>
      <c r="D9397" s="3">
        <v>447</v>
      </c>
    </row>
    <row r="9398" spans="3:4" x14ac:dyDescent="0.25">
      <c r="C9398" s="2">
        <v>0.53560185185185183</v>
      </c>
      <c r="D9398" s="3">
        <v>448</v>
      </c>
    </row>
    <row r="9399" spans="3:4" x14ac:dyDescent="0.25">
      <c r="C9399" s="2">
        <v>0.53569444444444447</v>
      </c>
      <c r="D9399" s="3">
        <v>449</v>
      </c>
    </row>
    <row r="9400" spans="3:4" x14ac:dyDescent="0.25">
      <c r="C9400" s="2">
        <v>0.53581018518518519</v>
      </c>
      <c r="D9400" s="3">
        <v>450</v>
      </c>
    </row>
    <row r="9401" spans="3:4" x14ac:dyDescent="0.25">
      <c r="C9401" s="2">
        <v>0.53590277777777773</v>
      </c>
      <c r="D9401" s="3">
        <v>451</v>
      </c>
    </row>
    <row r="9402" spans="3:4" x14ac:dyDescent="0.25">
      <c r="C9402" s="2">
        <v>0.53599537037037037</v>
      </c>
      <c r="D9402" s="3">
        <v>449</v>
      </c>
    </row>
    <row r="9403" spans="3:4" x14ac:dyDescent="0.25">
      <c r="C9403" s="2">
        <v>0.53601851851851856</v>
      </c>
      <c r="D9403" s="3">
        <v>448</v>
      </c>
    </row>
    <row r="9404" spans="3:4" x14ac:dyDescent="0.25">
      <c r="C9404" s="2">
        <v>0.53604166666666664</v>
      </c>
      <c r="D9404" s="3">
        <v>447</v>
      </c>
    </row>
    <row r="9405" spans="3:4" x14ac:dyDescent="0.25">
      <c r="C9405" s="2">
        <v>0.53606481481481483</v>
      </c>
      <c r="D9405" s="3">
        <v>448</v>
      </c>
    </row>
    <row r="9406" spans="3:4" x14ac:dyDescent="0.25">
      <c r="C9406" s="2">
        <v>0.53611111111111109</v>
      </c>
      <c r="D9406" s="3">
        <v>447</v>
      </c>
    </row>
    <row r="9407" spans="3:4" x14ac:dyDescent="0.25">
      <c r="C9407" s="2">
        <v>0.53615740740740747</v>
      </c>
      <c r="D9407" s="3">
        <v>448</v>
      </c>
    </row>
    <row r="9408" spans="3:4" x14ac:dyDescent="0.25">
      <c r="C9408" s="2">
        <v>0.53618055555555555</v>
      </c>
      <c r="D9408" s="3">
        <v>447</v>
      </c>
    </row>
    <row r="9409" spans="3:4" x14ac:dyDescent="0.25">
      <c r="C9409" s="2">
        <v>0.53620370370370374</v>
      </c>
      <c r="D9409" s="3">
        <v>448</v>
      </c>
    </row>
    <row r="9410" spans="3:4" x14ac:dyDescent="0.25">
      <c r="C9410" s="2">
        <v>0.53627314814814808</v>
      </c>
      <c r="D9410" s="3">
        <v>449</v>
      </c>
    </row>
    <row r="9411" spans="3:4" x14ac:dyDescent="0.25">
      <c r="C9411" s="2">
        <v>0.53634259259259254</v>
      </c>
      <c r="D9411" s="3">
        <v>450</v>
      </c>
    </row>
    <row r="9412" spans="3:4" x14ac:dyDescent="0.25">
      <c r="C9412" s="2">
        <v>0.53636574074074073</v>
      </c>
      <c r="D9412" s="3">
        <v>449</v>
      </c>
    </row>
    <row r="9413" spans="3:4" x14ac:dyDescent="0.25">
      <c r="C9413" s="2">
        <v>0.53638888888888892</v>
      </c>
      <c r="D9413" s="3">
        <v>450</v>
      </c>
    </row>
    <row r="9414" spans="3:4" x14ac:dyDescent="0.25">
      <c r="C9414" s="2">
        <v>0.53643518518518518</v>
      </c>
      <c r="D9414" s="3">
        <v>451</v>
      </c>
    </row>
    <row r="9415" spans="3:4" x14ac:dyDescent="0.25">
      <c r="C9415" s="2">
        <v>0.53657407407407409</v>
      </c>
      <c r="D9415" s="3">
        <v>452</v>
      </c>
    </row>
    <row r="9416" spans="3:4" x14ac:dyDescent="0.25">
      <c r="C9416" s="2">
        <v>0.53659722222222228</v>
      </c>
      <c r="D9416" s="3">
        <v>451</v>
      </c>
    </row>
    <row r="9417" spans="3:4" x14ac:dyDescent="0.25">
      <c r="C9417" s="2">
        <v>0.53662037037037036</v>
      </c>
      <c r="D9417" s="3">
        <v>449</v>
      </c>
    </row>
    <row r="9418" spans="3:4" x14ac:dyDescent="0.25">
      <c r="C9418" s="2">
        <v>0.53664351851851855</v>
      </c>
      <c r="D9418" s="3">
        <v>448</v>
      </c>
    </row>
    <row r="9419" spans="3:4" x14ac:dyDescent="0.25">
      <c r="C9419" s="2">
        <v>0.53666666666666674</v>
      </c>
      <c r="D9419" s="3">
        <v>447</v>
      </c>
    </row>
    <row r="9420" spans="3:4" x14ac:dyDescent="0.25">
      <c r="C9420" s="2">
        <v>0.53668981481481481</v>
      </c>
      <c r="D9420" s="3">
        <v>448</v>
      </c>
    </row>
    <row r="9421" spans="3:4" x14ac:dyDescent="0.25">
      <c r="C9421" s="2">
        <v>0.53673611111111108</v>
      </c>
      <c r="D9421" s="3">
        <v>449</v>
      </c>
    </row>
    <row r="9422" spans="3:4" x14ac:dyDescent="0.25">
      <c r="C9422" s="2">
        <v>0.53675925925925927</v>
      </c>
      <c r="D9422" s="3">
        <v>448</v>
      </c>
    </row>
    <row r="9423" spans="3:4" x14ac:dyDescent="0.25">
      <c r="C9423" s="2">
        <v>0.53680555555555554</v>
      </c>
      <c r="D9423" s="3">
        <v>447</v>
      </c>
    </row>
    <row r="9424" spans="3:4" x14ac:dyDescent="0.25">
      <c r="C9424" s="2">
        <v>0.53682870370370372</v>
      </c>
      <c r="D9424" s="3">
        <v>448</v>
      </c>
    </row>
    <row r="9425" spans="3:4" x14ac:dyDescent="0.25">
      <c r="C9425" s="2">
        <v>0.53696759259259264</v>
      </c>
      <c r="D9425" s="3">
        <v>449</v>
      </c>
    </row>
    <row r="9426" spans="3:4" x14ac:dyDescent="0.25">
      <c r="C9426" s="2">
        <v>0.53706018518518517</v>
      </c>
      <c r="D9426" s="3">
        <v>450</v>
      </c>
    </row>
    <row r="9427" spans="3:4" x14ac:dyDescent="0.25">
      <c r="C9427" s="2">
        <v>0.53712962962962962</v>
      </c>
      <c r="D9427" s="3">
        <v>451</v>
      </c>
    </row>
    <row r="9428" spans="3:4" x14ac:dyDescent="0.25">
      <c r="C9428" s="2">
        <v>0.53722222222222216</v>
      </c>
      <c r="D9428" s="3">
        <v>449</v>
      </c>
    </row>
    <row r="9429" spans="3:4" x14ac:dyDescent="0.25">
      <c r="C9429" s="2">
        <v>0.53724537037037035</v>
      </c>
      <c r="D9429" s="3">
        <v>448</v>
      </c>
    </row>
    <row r="9430" spans="3:4" x14ac:dyDescent="0.25">
      <c r="C9430" s="2">
        <v>0.53726851851851853</v>
      </c>
      <c r="D9430" s="3">
        <v>449</v>
      </c>
    </row>
    <row r="9431" spans="3:4" x14ac:dyDescent="0.25">
      <c r="C9431" s="2">
        <v>0.53729166666666661</v>
      </c>
      <c r="D9431" s="3">
        <v>448</v>
      </c>
    </row>
    <row r="9432" spans="3:4" x14ac:dyDescent="0.25">
      <c r="C9432" s="2">
        <v>0.5373148148148148</v>
      </c>
      <c r="D9432" s="3">
        <v>447</v>
      </c>
    </row>
    <row r="9433" spans="3:4" x14ac:dyDescent="0.25">
      <c r="C9433" s="2">
        <v>0.53754629629629636</v>
      </c>
      <c r="D9433" s="3">
        <v>448</v>
      </c>
    </row>
    <row r="9434" spans="3:4" x14ac:dyDescent="0.25">
      <c r="C9434" s="2">
        <v>0.53759259259259262</v>
      </c>
      <c r="D9434" s="3">
        <v>449</v>
      </c>
    </row>
    <row r="9435" spans="3:4" x14ac:dyDescent="0.25">
      <c r="C9435" s="2">
        <v>0.53761574074074081</v>
      </c>
      <c r="D9435" s="3">
        <v>448</v>
      </c>
    </row>
    <row r="9436" spans="3:4" x14ac:dyDescent="0.25">
      <c r="C9436" s="2">
        <v>0.53766203703703697</v>
      </c>
      <c r="D9436" s="3">
        <v>449</v>
      </c>
    </row>
    <row r="9437" spans="3:4" x14ac:dyDescent="0.25">
      <c r="C9437" s="2">
        <v>0.53773148148148142</v>
      </c>
      <c r="D9437" s="3">
        <v>450</v>
      </c>
    </row>
    <row r="9438" spans="3:4" x14ac:dyDescent="0.25">
      <c r="C9438" s="2">
        <v>0.53775462962962961</v>
      </c>
      <c r="D9438" s="3">
        <v>449</v>
      </c>
    </row>
    <row r="9439" spans="3:4" x14ac:dyDescent="0.25">
      <c r="C9439" s="2">
        <v>0.5377777777777778</v>
      </c>
      <c r="D9439" s="3">
        <v>450</v>
      </c>
    </row>
    <row r="9440" spans="3:4" x14ac:dyDescent="0.25">
      <c r="C9440" s="2">
        <v>0.53784722222222225</v>
      </c>
      <c r="D9440" s="3">
        <v>448</v>
      </c>
    </row>
    <row r="9441" spans="3:4" x14ac:dyDescent="0.25">
      <c r="C9441" s="2">
        <v>0.53787037037037033</v>
      </c>
      <c r="D9441" s="3">
        <v>447</v>
      </c>
    </row>
    <row r="9442" spans="3:4" x14ac:dyDescent="0.25">
      <c r="C9442" s="2">
        <v>0.53796296296296298</v>
      </c>
      <c r="D9442" s="3">
        <v>448</v>
      </c>
    </row>
    <row r="9443" spans="3:4" x14ac:dyDescent="0.25">
      <c r="C9443" s="2">
        <v>0.53805555555555562</v>
      </c>
      <c r="D9443" s="3">
        <v>449</v>
      </c>
    </row>
    <row r="9444" spans="3:4" x14ac:dyDescent="0.25">
      <c r="C9444" s="2">
        <v>0.53817129629629623</v>
      </c>
      <c r="D9444" s="3">
        <v>450</v>
      </c>
    </row>
    <row r="9445" spans="3:4" x14ac:dyDescent="0.25">
      <c r="C9445" s="2">
        <v>0.53819444444444442</v>
      </c>
      <c r="D9445" s="3">
        <v>449</v>
      </c>
    </row>
    <row r="9446" spans="3:4" x14ac:dyDescent="0.25">
      <c r="C9446" s="2">
        <v>0.53821759259259261</v>
      </c>
      <c r="D9446" s="3">
        <v>450</v>
      </c>
    </row>
    <row r="9447" spans="3:4" x14ac:dyDescent="0.25">
      <c r="C9447" s="2">
        <v>0.53828703703703706</v>
      </c>
      <c r="D9447" s="3">
        <v>451</v>
      </c>
    </row>
    <row r="9448" spans="3:4" x14ac:dyDescent="0.25">
      <c r="C9448" s="2">
        <v>0.53842592592592597</v>
      </c>
      <c r="D9448" s="3">
        <v>452</v>
      </c>
    </row>
    <row r="9449" spans="3:4" x14ac:dyDescent="0.25">
      <c r="C9449" s="2">
        <v>0.53844907407407405</v>
      </c>
      <c r="D9449" s="3">
        <v>450</v>
      </c>
    </row>
    <row r="9450" spans="3:4" x14ac:dyDescent="0.25">
      <c r="C9450" s="2">
        <v>0.53847222222222224</v>
      </c>
      <c r="D9450" s="3">
        <v>448</v>
      </c>
    </row>
    <row r="9451" spans="3:4" x14ac:dyDescent="0.25">
      <c r="C9451" s="2">
        <v>0.53849537037037043</v>
      </c>
      <c r="D9451" s="3">
        <v>449</v>
      </c>
    </row>
    <row r="9452" spans="3:4" x14ac:dyDescent="0.25">
      <c r="C9452" s="2">
        <v>0.53851851851851851</v>
      </c>
      <c r="D9452" s="3">
        <v>447</v>
      </c>
    </row>
    <row r="9453" spans="3:4" x14ac:dyDescent="0.25">
      <c r="C9453" s="2">
        <v>0.5385416666666667</v>
      </c>
      <c r="D9453" s="3">
        <v>449</v>
      </c>
    </row>
    <row r="9454" spans="3:4" x14ac:dyDescent="0.25">
      <c r="C9454" s="2">
        <v>0.53856481481481489</v>
      </c>
      <c r="D9454" s="3">
        <v>448</v>
      </c>
    </row>
    <row r="9455" spans="3:4" x14ac:dyDescent="0.25">
      <c r="C9455" s="2">
        <v>0.53870370370370368</v>
      </c>
      <c r="D9455" s="3">
        <v>449</v>
      </c>
    </row>
    <row r="9456" spans="3:4" x14ac:dyDescent="0.25">
      <c r="C9456" s="2">
        <v>0.53872685185185187</v>
      </c>
      <c r="D9456" s="3">
        <v>448</v>
      </c>
    </row>
    <row r="9457" spans="3:4" x14ac:dyDescent="0.25">
      <c r="C9457" s="2">
        <v>0.53874999999999995</v>
      </c>
      <c r="D9457" s="3">
        <v>449</v>
      </c>
    </row>
    <row r="9458" spans="3:4" x14ac:dyDescent="0.25">
      <c r="C9458" s="2">
        <v>0.5388425925925926</v>
      </c>
      <c r="D9458" s="3">
        <v>450</v>
      </c>
    </row>
    <row r="9459" spans="3:4" x14ac:dyDescent="0.25">
      <c r="C9459" s="2">
        <v>0.53891203703703705</v>
      </c>
      <c r="D9459" s="3">
        <v>451</v>
      </c>
    </row>
    <row r="9460" spans="3:4" x14ac:dyDescent="0.25">
      <c r="C9460" s="2">
        <v>0.53907407407407404</v>
      </c>
      <c r="D9460" s="3">
        <v>449</v>
      </c>
    </row>
    <row r="9461" spans="3:4" x14ac:dyDescent="0.25">
      <c r="C9461" s="2">
        <v>0.53909722222222223</v>
      </c>
      <c r="D9461" s="3">
        <v>448</v>
      </c>
    </row>
    <row r="9462" spans="3:4" x14ac:dyDescent="0.25">
      <c r="C9462" s="2">
        <v>0.53912037037037031</v>
      </c>
      <c r="D9462" s="3">
        <v>447</v>
      </c>
    </row>
    <row r="9463" spans="3:4" x14ac:dyDescent="0.25">
      <c r="C9463" s="2">
        <v>0.53923611111111114</v>
      </c>
      <c r="D9463" s="3">
        <v>448</v>
      </c>
    </row>
    <row r="9464" spans="3:4" x14ac:dyDescent="0.25">
      <c r="C9464" s="2">
        <v>0.53930555555555559</v>
      </c>
      <c r="D9464" s="3">
        <v>447</v>
      </c>
    </row>
    <row r="9465" spans="3:4" x14ac:dyDescent="0.25">
      <c r="C9465" s="2">
        <v>0.53932870370370367</v>
      </c>
      <c r="D9465" s="3">
        <v>448</v>
      </c>
    </row>
    <row r="9466" spans="3:4" x14ac:dyDescent="0.25">
      <c r="C9466" s="2">
        <v>0.53939814814814813</v>
      </c>
      <c r="D9466" s="3">
        <v>449</v>
      </c>
    </row>
    <row r="9467" spans="3:4" x14ac:dyDescent="0.25">
      <c r="C9467" s="2">
        <v>0.53951388888888896</v>
      </c>
      <c r="D9467" s="3">
        <v>450</v>
      </c>
    </row>
    <row r="9468" spans="3:4" x14ac:dyDescent="0.25">
      <c r="C9468" s="2">
        <v>0.53960648148148149</v>
      </c>
      <c r="D9468" s="3">
        <v>451</v>
      </c>
    </row>
    <row r="9469" spans="3:4" x14ac:dyDescent="0.25">
      <c r="C9469" s="2">
        <v>0.53969907407407403</v>
      </c>
      <c r="D9469" s="3">
        <v>448</v>
      </c>
    </row>
    <row r="9470" spans="3:4" x14ac:dyDescent="0.25">
      <c r="C9470" s="2">
        <v>0.53972222222222221</v>
      </c>
      <c r="D9470" s="3">
        <v>447</v>
      </c>
    </row>
    <row r="9471" spans="3:4" x14ac:dyDescent="0.25">
      <c r="C9471" s="2">
        <v>0.5397453703703704</v>
      </c>
      <c r="D9471" s="3">
        <v>448</v>
      </c>
    </row>
    <row r="9472" spans="3:4" x14ac:dyDescent="0.25">
      <c r="C9472" s="2">
        <v>0.53981481481481486</v>
      </c>
      <c r="D9472" s="3">
        <v>446</v>
      </c>
    </row>
    <row r="9473" spans="3:4" x14ac:dyDescent="0.25">
      <c r="C9473" s="2">
        <v>0.53983796296296294</v>
      </c>
      <c r="D9473" s="3">
        <v>447</v>
      </c>
    </row>
    <row r="9474" spans="3:4" x14ac:dyDescent="0.25">
      <c r="C9474" s="2">
        <v>0.53986111111111112</v>
      </c>
      <c r="D9474" s="3">
        <v>448</v>
      </c>
    </row>
    <row r="9475" spans="3:4" x14ac:dyDescent="0.25">
      <c r="C9475" s="2">
        <v>0.53995370370370377</v>
      </c>
      <c r="D9475" s="3">
        <v>449</v>
      </c>
    </row>
    <row r="9476" spans="3:4" x14ac:dyDescent="0.25">
      <c r="C9476" s="2">
        <v>0.54006944444444438</v>
      </c>
      <c r="D9476" s="3">
        <v>450</v>
      </c>
    </row>
    <row r="9477" spans="3:4" x14ac:dyDescent="0.25">
      <c r="C9477" s="2">
        <v>0.54011574074074076</v>
      </c>
      <c r="D9477" s="3">
        <v>451</v>
      </c>
    </row>
    <row r="9478" spans="3:4" x14ac:dyDescent="0.25">
      <c r="C9478" s="2">
        <v>0.54030092592592593</v>
      </c>
      <c r="D9478" s="3">
        <v>450</v>
      </c>
    </row>
    <row r="9479" spans="3:4" x14ac:dyDescent="0.25">
      <c r="C9479" s="2">
        <v>0.54032407407407412</v>
      </c>
      <c r="D9479" s="3">
        <v>448</v>
      </c>
    </row>
    <row r="9480" spans="3:4" x14ac:dyDescent="0.25">
      <c r="C9480" s="2">
        <v>0.5403472222222222</v>
      </c>
      <c r="D9480" s="3">
        <v>447</v>
      </c>
    </row>
    <row r="9481" spans="3:4" x14ac:dyDescent="0.25">
      <c r="C9481" s="2">
        <v>0.54037037037037039</v>
      </c>
      <c r="D9481" s="3">
        <v>448</v>
      </c>
    </row>
    <row r="9482" spans="3:4" x14ac:dyDescent="0.25">
      <c r="C9482" s="2">
        <v>0.54039351851851858</v>
      </c>
      <c r="D9482" s="3">
        <v>447</v>
      </c>
    </row>
    <row r="9483" spans="3:4" x14ac:dyDescent="0.25">
      <c r="C9483" s="2">
        <v>0.54043981481481485</v>
      </c>
      <c r="D9483" s="3">
        <v>448</v>
      </c>
    </row>
    <row r="9484" spans="3:4" x14ac:dyDescent="0.25">
      <c r="C9484" s="2">
        <v>0.54048611111111111</v>
      </c>
      <c r="D9484" s="3">
        <v>447</v>
      </c>
    </row>
    <row r="9485" spans="3:4" x14ac:dyDescent="0.25">
      <c r="C9485" s="2">
        <v>0.54050925925925919</v>
      </c>
      <c r="D9485" s="3">
        <v>448</v>
      </c>
    </row>
    <row r="9486" spans="3:4" x14ac:dyDescent="0.25">
      <c r="C9486" s="2">
        <v>0.54057870370370364</v>
      </c>
      <c r="D9486" s="3">
        <v>449</v>
      </c>
    </row>
    <row r="9487" spans="3:4" x14ac:dyDescent="0.25">
      <c r="C9487" s="2">
        <v>0.54062500000000002</v>
      </c>
      <c r="D9487" s="3">
        <v>448</v>
      </c>
    </row>
    <row r="9488" spans="3:4" x14ac:dyDescent="0.25">
      <c r="C9488" s="2">
        <v>0.5406481481481481</v>
      </c>
      <c r="D9488" s="3">
        <v>449</v>
      </c>
    </row>
    <row r="9489" spans="3:4" x14ac:dyDescent="0.25">
      <c r="C9489" s="2">
        <v>0.54074074074074074</v>
      </c>
      <c r="D9489" s="3">
        <v>450</v>
      </c>
    </row>
    <row r="9490" spans="3:4" x14ac:dyDescent="0.25">
      <c r="C9490" s="2">
        <v>0.54078703703703701</v>
      </c>
      <c r="D9490" s="3">
        <v>451</v>
      </c>
    </row>
    <row r="9491" spans="3:4" x14ac:dyDescent="0.25">
      <c r="C9491" s="2">
        <v>0.54092592592592592</v>
      </c>
      <c r="D9491" s="3">
        <v>449</v>
      </c>
    </row>
    <row r="9492" spans="3:4" x14ac:dyDescent="0.25">
      <c r="C9492" s="2">
        <v>0.54094907407407411</v>
      </c>
      <c r="D9492" s="3">
        <v>448</v>
      </c>
    </row>
    <row r="9493" spans="3:4" x14ac:dyDescent="0.25">
      <c r="C9493" s="2">
        <v>0.54120370370370374</v>
      </c>
      <c r="D9493" s="3">
        <v>449</v>
      </c>
    </row>
    <row r="9494" spans="3:4" x14ac:dyDescent="0.25">
      <c r="C9494" s="2">
        <v>0.54129629629629628</v>
      </c>
      <c r="D9494" s="3">
        <v>450</v>
      </c>
    </row>
    <row r="9495" spans="3:4" x14ac:dyDescent="0.25">
      <c r="C9495" s="2">
        <v>0.54138888888888892</v>
      </c>
      <c r="D9495" s="3">
        <v>451</v>
      </c>
    </row>
    <row r="9496" spans="3:4" x14ac:dyDescent="0.25">
      <c r="C9496" s="2">
        <v>0.54155092592592591</v>
      </c>
      <c r="D9496" s="3">
        <v>448</v>
      </c>
    </row>
    <row r="9497" spans="3:4" x14ac:dyDescent="0.25">
      <c r="C9497" s="2">
        <v>0.54173611111111108</v>
      </c>
      <c r="D9497" s="3">
        <v>447</v>
      </c>
    </row>
    <row r="9498" spans="3:4" x14ac:dyDescent="0.25">
      <c r="C9498" s="2">
        <v>0.54175925925925927</v>
      </c>
      <c r="D9498" s="3">
        <v>448</v>
      </c>
    </row>
    <row r="9499" spans="3:4" x14ac:dyDescent="0.25">
      <c r="C9499" s="2">
        <v>0.54185185185185192</v>
      </c>
      <c r="D9499" s="3">
        <v>449</v>
      </c>
    </row>
    <row r="9500" spans="3:4" x14ac:dyDescent="0.25">
      <c r="C9500" s="2">
        <v>0.54192129629629626</v>
      </c>
      <c r="D9500" s="3">
        <v>450</v>
      </c>
    </row>
    <row r="9501" spans="3:4" x14ac:dyDescent="0.25">
      <c r="C9501" s="2">
        <v>0.54194444444444445</v>
      </c>
      <c r="D9501" s="3">
        <v>449</v>
      </c>
    </row>
    <row r="9502" spans="3:4" x14ac:dyDescent="0.25">
      <c r="C9502" s="2">
        <v>0.54196759259259253</v>
      </c>
      <c r="D9502" s="3">
        <v>450</v>
      </c>
    </row>
    <row r="9503" spans="3:4" x14ac:dyDescent="0.25">
      <c r="C9503" s="2">
        <v>0.54206018518518517</v>
      </c>
      <c r="D9503" s="3">
        <v>451</v>
      </c>
    </row>
    <row r="9504" spans="3:4" x14ac:dyDescent="0.25">
      <c r="C9504" s="2">
        <v>0.54208333333333336</v>
      </c>
      <c r="D9504" s="3">
        <v>450</v>
      </c>
    </row>
    <row r="9505" spans="3:4" x14ac:dyDescent="0.25">
      <c r="C9505" s="2">
        <v>0.54210648148148144</v>
      </c>
      <c r="D9505" s="3">
        <v>451</v>
      </c>
    </row>
    <row r="9506" spans="3:4" x14ac:dyDescent="0.25">
      <c r="C9506" s="2">
        <v>0.54215277777777782</v>
      </c>
      <c r="D9506" s="3">
        <v>449</v>
      </c>
    </row>
    <row r="9507" spans="3:4" x14ac:dyDescent="0.25">
      <c r="C9507" s="2">
        <v>0.54217592592592589</v>
      </c>
      <c r="D9507" s="3">
        <v>448</v>
      </c>
    </row>
    <row r="9508" spans="3:4" x14ac:dyDescent="0.25">
      <c r="C9508" s="2">
        <v>0.54219907407407408</v>
      </c>
      <c r="D9508" s="3">
        <v>447</v>
      </c>
    </row>
    <row r="9509" spans="3:4" x14ac:dyDescent="0.25">
      <c r="C9509" s="2">
        <v>0.54222222222222227</v>
      </c>
      <c r="D9509" s="3">
        <v>448</v>
      </c>
    </row>
    <row r="9510" spans="3:4" x14ac:dyDescent="0.25">
      <c r="C9510" s="2">
        <v>0.54224537037037035</v>
      </c>
      <c r="D9510" s="3">
        <v>447</v>
      </c>
    </row>
    <row r="9511" spans="3:4" x14ac:dyDescent="0.25">
      <c r="C9511" s="2">
        <v>0.54226851851851854</v>
      </c>
      <c r="D9511" s="3">
        <v>448</v>
      </c>
    </row>
    <row r="9512" spans="3:4" x14ac:dyDescent="0.25">
      <c r="C9512" s="2">
        <v>0.54229166666666673</v>
      </c>
      <c r="D9512" s="3">
        <v>447</v>
      </c>
    </row>
    <row r="9513" spans="3:4" x14ac:dyDescent="0.25">
      <c r="C9513" s="2">
        <v>0.54231481481481481</v>
      </c>
      <c r="D9513" s="3">
        <v>448</v>
      </c>
    </row>
    <row r="9514" spans="3:4" x14ac:dyDescent="0.25">
      <c r="C9514" s="2">
        <v>0.54243055555555553</v>
      </c>
      <c r="D9514" s="3">
        <v>449</v>
      </c>
    </row>
    <row r="9515" spans="3:4" x14ac:dyDescent="0.25">
      <c r="C9515" s="2">
        <v>0.54245370370370372</v>
      </c>
      <c r="D9515" s="3">
        <v>448</v>
      </c>
    </row>
    <row r="9516" spans="3:4" x14ac:dyDescent="0.25">
      <c r="C9516" s="2">
        <v>0.54247685185185179</v>
      </c>
      <c r="D9516" s="3">
        <v>449</v>
      </c>
    </row>
    <row r="9517" spans="3:4" x14ac:dyDescent="0.25">
      <c r="C9517" s="2">
        <v>0.54256944444444444</v>
      </c>
      <c r="D9517" s="3">
        <v>450</v>
      </c>
    </row>
    <row r="9518" spans="3:4" x14ac:dyDescent="0.25">
      <c r="C9518" s="2">
        <v>0.54266203703703708</v>
      </c>
      <c r="D9518" s="3">
        <v>451</v>
      </c>
    </row>
    <row r="9519" spans="3:4" x14ac:dyDescent="0.25">
      <c r="C9519" s="2">
        <v>0.54275462962962961</v>
      </c>
      <c r="D9519" s="3">
        <v>450</v>
      </c>
    </row>
    <row r="9520" spans="3:4" x14ac:dyDescent="0.25">
      <c r="C9520" s="2">
        <v>0.5427777777777778</v>
      </c>
      <c r="D9520" s="3">
        <v>448</v>
      </c>
    </row>
    <row r="9521" spans="3:4" x14ac:dyDescent="0.25">
      <c r="C9521" s="2">
        <v>0.54296296296296298</v>
      </c>
      <c r="D9521" s="3">
        <v>449</v>
      </c>
    </row>
    <row r="9522" spans="3:4" x14ac:dyDescent="0.25">
      <c r="C9522" s="2">
        <v>0.54300925925925925</v>
      </c>
      <c r="D9522" s="3">
        <v>448</v>
      </c>
    </row>
    <row r="9523" spans="3:4" x14ac:dyDescent="0.25">
      <c r="C9523" s="2">
        <v>0.54305555555555551</v>
      </c>
      <c r="D9523" s="3">
        <v>449</v>
      </c>
    </row>
    <row r="9524" spans="3:4" x14ac:dyDescent="0.25">
      <c r="C9524" s="2">
        <v>0.54317129629629635</v>
      </c>
      <c r="D9524" s="3">
        <v>450</v>
      </c>
    </row>
    <row r="9525" spans="3:4" x14ac:dyDescent="0.25">
      <c r="C9525" s="2">
        <v>0.54326388888888888</v>
      </c>
      <c r="D9525" s="3">
        <v>451</v>
      </c>
    </row>
    <row r="9526" spans="3:4" x14ac:dyDescent="0.25">
      <c r="C9526" s="2">
        <v>0.5433796296296296</v>
      </c>
      <c r="D9526" s="3">
        <v>448</v>
      </c>
    </row>
    <row r="9527" spans="3:4" x14ac:dyDescent="0.25">
      <c r="C9527" s="2">
        <v>0.54347222222222225</v>
      </c>
      <c r="D9527" s="3">
        <v>447</v>
      </c>
    </row>
    <row r="9528" spans="3:4" x14ac:dyDescent="0.25">
      <c r="C9528" s="2">
        <v>0.54349537037037032</v>
      </c>
      <c r="D9528" s="3">
        <v>448</v>
      </c>
    </row>
    <row r="9529" spans="3:4" x14ac:dyDescent="0.25">
      <c r="C9529" s="2">
        <v>0.54351851851851851</v>
      </c>
      <c r="D9529" s="3">
        <v>447</v>
      </c>
    </row>
    <row r="9530" spans="3:4" x14ac:dyDescent="0.25">
      <c r="C9530" s="2">
        <v>0.5435416666666667</v>
      </c>
      <c r="D9530" s="3">
        <v>448</v>
      </c>
    </row>
    <row r="9531" spans="3:4" x14ac:dyDescent="0.25">
      <c r="C9531" s="2">
        <v>0.54363425925925923</v>
      </c>
      <c r="D9531" s="3">
        <v>447</v>
      </c>
    </row>
    <row r="9532" spans="3:4" x14ac:dyDescent="0.25">
      <c r="C9532" s="2">
        <v>0.54365740740740742</v>
      </c>
      <c r="D9532" s="3">
        <v>448</v>
      </c>
    </row>
    <row r="9533" spans="3:4" x14ac:dyDescent="0.25">
      <c r="C9533" s="2">
        <v>0.54370370370370369</v>
      </c>
      <c r="D9533" s="3">
        <v>449</v>
      </c>
    </row>
    <row r="9534" spans="3:4" x14ac:dyDescent="0.25">
      <c r="C9534" s="2">
        <v>0.54379629629629633</v>
      </c>
      <c r="D9534" s="3">
        <v>450</v>
      </c>
    </row>
    <row r="9535" spans="3:4" x14ac:dyDescent="0.25">
      <c r="C9535" s="2">
        <v>0.54386574074074068</v>
      </c>
      <c r="D9535" s="3">
        <v>451</v>
      </c>
    </row>
    <row r="9536" spans="3:4" x14ac:dyDescent="0.25">
      <c r="C9536" s="2">
        <v>0.54388888888888887</v>
      </c>
      <c r="D9536" s="3">
        <v>450</v>
      </c>
    </row>
    <row r="9537" spans="3:4" x14ac:dyDescent="0.25">
      <c r="C9537" s="2">
        <v>0.54391203703703705</v>
      </c>
      <c r="D9537" s="3">
        <v>451</v>
      </c>
    </row>
    <row r="9538" spans="3:4" x14ac:dyDescent="0.25">
      <c r="C9538" s="2">
        <v>0.54400462962962959</v>
      </c>
      <c r="D9538" s="3">
        <v>449</v>
      </c>
    </row>
    <row r="9539" spans="3:4" x14ac:dyDescent="0.25">
      <c r="C9539" s="2">
        <v>0.54402777777777778</v>
      </c>
      <c r="D9539" s="3">
        <v>448</v>
      </c>
    </row>
    <row r="9540" spans="3:4" x14ac:dyDescent="0.25">
      <c r="C9540" s="2">
        <v>0.54421296296296295</v>
      </c>
      <c r="D9540" s="3">
        <v>449</v>
      </c>
    </row>
    <row r="9541" spans="3:4" x14ac:dyDescent="0.25">
      <c r="C9541" s="2">
        <v>0.54423611111111114</v>
      </c>
      <c r="D9541" s="3">
        <v>448</v>
      </c>
    </row>
    <row r="9542" spans="3:4" x14ac:dyDescent="0.25">
      <c r="C9542" s="2">
        <v>0.54428240740740741</v>
      </c>
      <c r="D9542" s="3">
        <v>449</v>
      </c>
    </row>
    <row r="9543" spans="3:4" x14ac:dyDescent="0.25">
      <c r="C9543" s="2">
        <v>0.54442129629629632</v>
      </c>
      <c r="D9543" s="3">
        <v>450</v>
      </c>
    </row>
    <row r="9544" spans="3:4" x14ac:dyDescent="0.25">
      <c r="C9544" s="2">
        <v>0.54451388888888885</v>
      </c>
      <c r="D9544" s="3">
        <v>451</v>
      </c>
    </row>
    <row r="9545" spans="3:4" x14ac:dyDescent="0.25">
      <c r="C9545" s="2">
        <v>0.54453703703703704</v>
      </c>
      <c r="D9545" s="3">
        <v>452</v>
      </c>
    </row>
    <row r="9546" spans="3:4" x14ac:dyDescent="0.25">
      <c r="C9546" s="2">
        <v>0.54456018518518523</v>
      </c>
      <c r="D9546" s="3">
        <v>451</v>
      </c>
    </row>
    <row r="9547" spans="3:4" x14ac:dyDescent="0.25">
      <c r="C9547" s="2">
        <v>0.5446064814814815</v>
      </c>
      <c r="D9547" s="3">
        <v>450</v>
      </c>
    </row>
    <row r="9548" spans="3:4" x14ac:dyDescent="0.25">
      <c r="C9548" s="2">
        <v>0.54462962962962969</v>
      </c>
      <c r="D9548" s="3">
        <v>448</v>
      </c>
    </row>
    <row r="9549" spans="3:4" x14ac:dyDescent="0.25">
      <c r="C9549" s="2">
        <v>0.54467592592592595</v>
      </c>
      <c r="D9549" s="3">
        <v>447</v>
      </c>
    </row>
    <row r="9550" spans="3:4" x14ac:dyDescent="0.25">
      <c r="C9550" s="2">
        <v>0.54481481481481475</v>
      </c>
      <c r="D9550" s="3">
        <v>448</v>
      </c>
    </row>
    <row r="9551" spans="3:4" x14ac:dyDescent="0.25">
      <c r="C9551" s="2">
        <v>0.54483796296296294</v>
      </c>
      <c r="D9551" s="3">
        <v>447</v>
      </c>
    </row>
    <row r="9552" spans="3:4" x14ac:dyDescent="0.25">
      <c r="C9552" s="2">
        <v>0.54486111111111113</v>
      </c>
      <c r="D9552" s="3">
        <v>448</v>
      </c>
    </row>
    <row r="9553" spans="3:4" x14ac:dyDescent="0.25">
      <c r="C9553" s="2">
        <v>0.54488425925925921</v>
      </c>
      <c r="D9553" s="3">
        <v>449</v>
      </c>
    </row>
    <row r="9554" spans="3:4" x14ac:dyDescent="0.25">
      <c r="C9554" s="2">
        <v>0.5449074074074074</v>
      </c>
      <c r="D9554" s="3">
        <v>448</v>
      </c>
    </row>
    <row r="9555" spans="3:4" x14ac:dyDescent="0.25">
      <c r="C9555" s="2">
        <v>0.54493055555555558</v>
      </c>
      <c r="D9555" s="3">
        <v>449</v>
      </c>
    </row>
    <row r="9556" spans="3:4" x14ac:dyDescent="0.25">
      <c r="C9556" s="2">
        <v>0.54502314814814812</v>
      </c>
      <c r="D9556" s="3">
        <v>451</v>
      </c>
    </row>
    <row r="9557" spans="3:4" x14ac:dyDescent="0.25">
      <c r="C9557" s="2">
        <v>0.5450694444444445</v>
      </c>
      <c r="D9557" s="3">
        <v>450</v>
      </c>
    </row>
    <row r="9558" spans="3:4" x14ac:dyDescent="0.25">
      <c r="C9558" s="2">
        <v>0.54509259259259257</v>
      </c>
      <c r="D9558" s="3">
        <v>451</v>
      </c>
    </row>
    <row r="9559" spans="3:4" x14ac:dyDescent="0.25">
      <c r="C9559" s="2">
        <v>0.54523148148148148</v>
      </c>
      <c r="D9559" s="3">
        <v>449</v>
      </c>
    </row>
    <row r="9560" spans="3:4" x14ac:dyDescent="0.25">
      <c r="C9560" s="2">
        <v>0.54525462962962956</v>
      </c>
      <c r="D9560" s="3">
        <v>448</v>
      </c>
    </row>
    <row r="9561" spans="3:4" x14ac:dyDescent="0.25">
      <c r="C9561" s="2">
        <v>0.54527777777777775</v>
      </c>
      <c r="D9561" s="3">
        <v>447</v>
      </c>
    </row>
    <row r="9562" spans="3:4" x14ac:dyDescent="0.25">
      <c r="C9562" s="2">
        <v>0.54530092592592594</v>
      </c>
      <c r="D9562" s="3">
        <v>448</v>
      </c>
    </row>
    <row r="9563" spans="3:4" x14ac:dyDescent="0.25">
      <c r="C9563" s="2">
        <v>0.54532407407407402</v>
      </c>
      <c r="D9563" s="3">
        <v>447</v>
      </c>
    </row>
    <row r="9564" spans="3:4" x14ac:dyDescent="0.25">
      <c r="C9564" s="2">
        <v>0.54534722222222221</v>
      </c>
      <c r="D9564" s="3">
        <v>448</v>
      </c>
    </row>
    <row r="9565" spans="3:4" x14ac:dyDescent="0.25">
      <c r="C9565" s="2">
        <v>0.54537037037037039</v>
      </c>
      <c r="D9565" s="3">
        <v>447</v>
      </c>
    </row>
    <row r="9566" spans="3:4" x14ac:dyDescent="0.25">
      <c r="C9566" s="2">
        <v>0.54541666666666666</v>
      </c>
      <c r="D9566" s="3">
        <v>448</v>
      </c>
    </row>
    <row r="9567" spans="3:4" x14ac:dyDescent="0.25">
      <c r="C9567" s="2">
        <v>0.54555555555555557</v>
      </c>
      <c r="D9567" s="3">
        <v>449</v>
      </c>
    </row>
    <row r="9568" spans="3:4" x14ac:dyDescent="0.25">
      <c r="C9568" s="2">
        <v>0.54569444444444437</v>
      </c>
      <c r="D9568" s="3">
        <v>450</v>
      </c>
    </row>
    <row r="9569" spans="3:4" x14ac:dyDescent="0.25">
      <c r="C9569" s="2">
        <v>0.54576388888888883</v>
      </c>
      <c r="D9569" s="3">
        <v>451</v>
      </c>
    </row>
    <row r="9570" spans="3:4" x14ac:dyDescent="0.25">
      <c r="C9570" s="2">
        <v>0.54578703703703701</v>
      </c>
      <c r="D9570" s="3">
        <v>452</v>
      </c>
    </row>
    <row r="9571" spans="3:4" x14ac:dyDescent="0.25">
      <c r="C9571" s="2">
        <v>0.5458101851851852</v>
      </c>
      <c r="D9571" s="3">
        <v>451</v>
      </c>
    </row>
    <row r="9572" spans="3:4" x14ac:dyDescent="0.25">
      <c r="C9572" s="2">
        <v>0.54585648148148147</v>
      </c>
      <c r="D9572" s="3">
        <v>448</v>
      </c>
    </row>
    <row r="9573" spans="3:4" x14ac:dyDescent="0.25">
      <c r="C9573" s="2">
        <v>0.54587962962962966</v>
      </c>
      <c r="D9573" s="3">
        <v>447</v>
      </c>
    </row>
    <row r="9574" spans="3:4" x14ac:dyDescent="0.25">
      <c r="C9574" s="2">
        <v>0.54590277777777774</v>
      </c>
      <c r="D9574" s="3">
        <v>448</v>
      </c>
    </row>
    <row r="9575" spans="3:4" x14ac:dyDescent="0.25">
      <c r="C9575" s="2">
        <v>0.54597222222222219</v>
      </c>
      <c r="D9575" s="3">
        <v>447</v>
      </c>
    </row>
    <row r="9576" spans="3:4" x14ac:dyDescent="0.25">
      <c r="C9576" s="2">
        <v>0.54599537037037038</v>
      </c>
      <c r="D9576" s="3">
        <v>448</v>
      </c>
    </row>
    <row r="9577" spans="3:4" x14ac:dyDescent="0.25">
      <c r="C9577" s="2">
        <v>0.54604166666666665</v>
      </c>
      <c r="D9577" s="3">
        <v>449</v>
      </c>
    </row>
    <row r="9578" spans="3:4" x14ac:dyDescent="0.25">
      <c r="C9578" s="2">
        <v>0.54615740740740748</v>
      </c>
      <c r="D9578" s="3">
        <v>450</v>
      </c>
    </row>
    <row r="9579" spans="3:4" x14ac:dyDescent="0.25">
      <c r="C9579" s="2">
        <v>0.54618055555555556</v>
      </c>
      <c r="D9579" s="3">
        <v>449</v>
      </c>
    </row>
    <row r="9580" spans="3:4" x14ac:dyDescent="0.25">
      <c r="C9580" s="2">
        <v>0.54620370370370364</v>
      </c>
      <c r="D9580" s="3">
        <v>450</v>
      </c>
    </row>
    <row r="9581" spans="3:4" x14ac:dyDescent="0.25">
      <c r="C9581" s="2">
        <v>0.54629629629629628</v>
      </c>
      <c r="D9581" s="3">
        <v>451</v>
      </c>
    </row>
    <row r="9582" spans="3:4" x14ac:dyDescent="0.25">
      <c r="C9582" s="2">
        <v>0.54638888888888892</v>
      </c>
      <c r="D9582" s="3">
        <v>452</v>
      </c>
    </row>
    <row r="9583" spans="3:4" x14ac:dyDescent="0.25">
      <c r="C9583" s="2">
        <v>0.546412037037037</v>
      </c>
      <c r="D9583" s="3">
        <v>451</v>
      </c>
    </row>
    <row r="9584" spans="3:4" x14ac:dyDescent="0.25">
      <c r="C9584" s="2">
        <v>0.54643518518518519</v>
      </c>
      <c r="D9584" s="3">
        <v>452</v>
      </c>
    </row>
    <row r="9585" spans="3:4" x14ac:dyDescent="0.25">
      <c r="C9585" s="2">
        <v>0.54645833333333338</v>
      </c>
      <c r="D9585" s="3">
        <v>450</v>
      </c>
    </row>
    <row r="9586" spans="3:4" x14ac:dyDescent="0.25">
      <c r="C9586" s="2">
        <v>0.54648148148148146</v>
      </c>
      <c r="D9586" s="3">
        <v>448</v>
      </c>
    </row>
    <row r="9587" spans="3:4" x14ac:dyDescent="0.25">
      <c r="C9587" s="2">
        <v>0.54650462962962965</v>
      </c>
      <c r="D9587" s="3">
        <v>450</v>
      </c>
    </row>
    <row r="9588" spans="3:4" x14ac:dyDescent="0.25">
      <c r="C9588" s="2">
        <v>0.54652777777777783</v>
      </c>
      <c r="D9588" s="3">
        <v>448</v>
      </c>
    </row>
    <row r="9589" spans="3:4" x14ac:dyDescent="0.25">
      <c r="C9589" s="2">
        <v>0.54655092592592591</v>
      </c>
      <c r="D9589" s="3">
        <v>447</v>
      </c>
    </row>
    <row r="9590" spans="3:4" x14ac:dyDescent="0.25">
      <c r="C9590" s="2">
        <v>0.5465740740740741</v>
      </c>
      <c r="D9590" s="3">
        <v>448</v>
      </c>
    </row>
    <row r="9591" spans="3:4" x14ac:dyDescent="0.25">
      <c r="C9591" s="2">
        <v>0.54659722222222229</v>
      </c>
      <c r="D9591" s="3">
        <v>447</v>
      </c>
    </row>
    <row r="9592" spans="3:4" x14ac:dyDescent="0.25">
      <c r="C9592" s="2">
        <v>0.54666666666666663</v>
      </c>
      <c r="D9592" s="3">
        <v>448</v>
      </c>
    </row>
    <row r="9593" spans="3:4" x14ac:dyDescent="0.25">
      <c r="C9593" s="2">
        <v>0.54685185185185181</v>
      </c>
      <c r="D9593" s="3">
        <v>449</v>
      </c>
    </row>
    <row r="9594" spans="3:4" x14ac:dyDescent="0.25">
      <c r="C9594" s="2">
        <v>0.54692129629629627</v>
      </c>
      <c r="D9594" s="3">
        <v>450</v>
      </c>
    </row>
    <row r="9595" spans="3:4" x14ac:dyDescent="0.25">
      <c r="C9595" s="2">
        <v>0.54701388888888891</v>
      </c>
      <c r="D9595" s="3">
        <v>452</v>
      </c>
    </row>
    <row r="9596" spans="3:4" x14ac:dyDescent="0.25">
      <c r="C9596" s="2">
        <v>0.5470370370370371</v>
      </c>
      <c r="D9596" s="3">
        <v>451</v>
      </c>
    </row>
    <row r="9597" spans="3:4" x14ac:dyDescent="0.25">
      <c r="C9597" s="2">
        <v>0.54708333333333337</v>
      </c>
      <c r="D9597" s="3">
        <v>448</v>
      </c>
    </row>
    <row r="9598" spans="3:4" x14ac:dyDescent="0.25">
      <c r="C9598" s="2">
        <v>0.54710648148148155</v>
      </c>
      <c r="D9598" s="3">
        <v>447</v>
      </c>
    </row>
    <row r="9599" spans="3:4" x14ac:dyDescent="0.25">
      <c r="C9599" s="2">
        <v>0.54715277777777771</v>
      </c>
      <c r="D9599" s="3">
        <v>448</v>
      </c>
    </row>
    <row r="9600" spans="3:4" x14ac:dyDescent="0.25">
      <c r="C9600" s="2">
        <v>0.54736111111111108</v>
      </c>
      <c r="D9600" s="3">
        <v>449</v>
      </c>
    </row>
    <row r="9601" spans="3:4" x14ac:dyDescent="0.25">
      <c r="C9601" s="2">
        <v>0.54747685185185191</v>
      </c>
      <c r="D9601" s="3">
        <v>450</v>
      </c>
    </row>
    <row r="9602" spans="3:4" x14ac:dyDescent="0.25">
      <c r="C9602" s="2">
        <v>0.54754629629629636</v>
      </c>
      <c r="D9602" s="3">
        <v>451</v>
      </c>
    </row>
    <row r="9603" spans="3:4" x14ac:dyDescent="0.25">
      <c r="C9603" s="2">
        <v>0.54770833333333335</v>
      </c>
      <c r="D9603" s="3">
        <v>448</v>
      </c>
    </row>
    <row r="9604" spans="3:4" x14ac:dyDescent="0.25">
      <c r="C9604" s="2">
        <v>0.54775462962962962</v>
      </c>
      <c r="D9604" s="3">
        <v>447</v>
      </c>
    </row>
    <row r="9605" spans="3:4" x14ac:dyDescent="0.25">
      <c r="C9605" s="2">
        <v>0.54777777777777781</v>
      </c>
      <c r="D9605" s="3">
        <v>448</v>
      </c>
    </row>
    <row r="9606" spans="3:4" x14ac:dyDescent="0.25">
      <c r="C9606" s="2">
        <v>0.54780092592592589</v>
      </c>
      <c r="D9606" s="3">
        <v>447</v>
      </c>
    </row>
    <row r="9607" spans="3:4" x14ac:dyDescent="0.25">
      <c r="C9607" s="2">
        <v>0.54782407407407407</v>
      </c>
      <c r="D9607" s="3">
        <v>448</v>
      </c>
    </row>
    <row r="9608" spans="3:4" x14ac:dyDescent="0.25">
      <c r="C9608" s="2">
        <v>0.54787037037037034</v>
      </c>
      <c r="D9608" s="3">
        <v>447</v>
      </c>
    </row>
    <row r="9609" spans="3:4" x14ac:dyDescent="0.25">
      <c r="C9609" s="2">
        <v>0.5479398148148148</v>
      </c>
      <c r="D9609" s="3">
        <v>448</v>
      </c>
    </row>
    <row r="9610" spans="3:4" x14ac:dyDescent="0.25">
      <c r="C9610" s="2">
        <v>0.54796296296296299</v>
      </c>
      <c r="D9610" s="3">
        <v>449</v>
      </c>
    </row>
    <row r="9611" spans="3:4" x14ac:dyDescent="0.25">
      <c r="C9611" s="2">
        <v>0.54798611111111117</v>
      </c>
      <c r="D9611" s="3">
        <v>448</v>
      </c>
    </row>
    <row r="9612" spans="3:4" x14ac:dyDescent="0.25">
      <c r="C9612" s="2">
        <v>0.54807870370370371</v>
      </c>
      <c r="D9612" s="3">
        <v>449</v>
      </c>
    </row>
    <row r="9613" spans="3:4" x14ac:dyDescent="0.25">
      <c r="C9613" s="2">
        <v>0.54810185185185178</v>
      </c>
      <c r="D9613" s="3">
        <v>450</v>
      </c>
    </row>
    <row r="9614" spans="3:4" x14ac:dyDescent="0.25">
      <c r="C9614" s="2">
        <v>0.54812499999999997</v>
      </c>
      <c r="D9614" s="3">
        <v>449</v>
      </c>
    </row>
    <row r="9615" spans="3:4" x14ac:dyDescent="0.25">
      <c r="C9615" s="2">
        <v>0.54817129629629624</v>
      </c>
      <c r="D9615" s="3">
        <v>450</v>
      </c>
    </row>
    <row r="9616" spans="3:4" x14ac:dyDescent="0.25">
      <c r="C9616" s="2">
        <v>0.54828703703703707</v>
      </c>
      <c r="D9616" s="3">
        <v>451</v>
      </c>
    </row>
    <row r="9617" spans="3:4" x14ac:dyDescent="0.25">
      <c r="C9617" s="2">
        <v>0.54831018518518515</v>
      </c>
      <c r="D9617" s="3">
        <v>448</v>
      </c>
    </row>
    <row r="9618" spans="3:4" x14ac:dyDescent="0.25">
      <c r="C9618" s="2">
        <v>0.54833333333333334</v>
      </c>
      <c r="D9618" s="3">
        <v>447</v>
      </c>
    </row>
    <row r="9619" spans="3:4" x14ac:dyDescent="0.25">
      <c r="C9619" s="2">
        <v>0.54837962962962961</v>
      </c>
      <c r="D9619" s="3">
        <v>448</v>
      </c>
    </row>
    <row r="9620" spans="3:4" x14ac:dyDescent="0.25">
      <c r="C9620" s="2">
        <v>0.54840277777777779</v>
      </c>
      <c r="D9620" s="3">
        <v>447</v>
      </c>
    </row>
    <row r="9621" spans="3:4" x14ac:dyDescent="0.25">
      <c r="C9621" s="2">
        <v>0.54842592592592598</v>
      </c>
      <c r="D9621" s="3">
        <v>448</v>
      </c>
    </row>
    <row r="9622" spans="3:4" x14ac:dyDescent="0.25">
      <c r="C9622" s="2">
        <v>0.54844907407407406</v>
      </c>
      <c r="D9622" s="3">
        <v>447</v>
      </c>
    </row>
    <row r="9623" spans="3:4" x14ac:dyDescent="0.25">
      <c r="C9623" s="2">
        <v>0.54847222222222225</v>
      </c>
      <c r="D9623" s="3">
        <v>448</v>
      </c>
    </row>
    <row r="9624" spans="3:4" x14ac:dyDescent="0.25">
      <c r="C9624" s="2">
        <v>0.54858796296296297</v>
      </c>
      <c r="D9624" s="3">
        <v>449</v>
      </c>
    </row>
    <row r="9625" spans="3:4" x14ac:dyDescent="0.25">
      <c r="C9625" s="2">
        <v>0.54861111111111105</v>
      </c>
      <c r="D9625" s="3">
        <v>448</v>
      </c>
    </row>
    <row r="9626" spans="3:4" x14ac:dyDescent="0.25">
      <c r="C9626" s="2">
        <v>0.54863425925925924</v>
      </c>
      <c r="D9626" s="3">
        <v>449</v>
      </c>
    </row>
    <row r="9627" spans="3:4" x14ac:dyDescent="0.25">
      <c r="C9627" s="2">
        <v>0.54870370370370369</v>
      </c>
      <c r="D9627" s="3">
        <v>450</v>
      </c>
    </row>
    <row r="9628" spans="3:4" x14ac:dyDescent="0.25">
      <c r="C9628" s="2">
        <v>0.54879629629629634</v>
      </c>
      <c r="D9628" s="3">
        <v>451</v>
      </c>
    </row>
    <row r="9629" spans="3:4" x14ac:dyDescent="0.25">
      <c r="C9629" s="2">
        <v>0.54881944444444442</v>
      </c>
      <c r="D9629" s="3">
        <v>452</v>
      </c>
    </row>
    <row r="9630" spans="3:4" x14ac:dyDescent="0.25">
      <c r="C9630" s="2">
        <v>0.5488425925925926</v>
      </c>
      <c r="D9630" s="3">
        <v>451</v>
      </c>
    </row>
    <row r="9631" spans="3:4" x14ac:dyDescent="0.25">
      <c r="C9631" s="2">
        <v>0.54893518518518525</v>
      </c>
      <c r="D9631" s="3">
        <v>449</v>
      </c>
    </row>
    <row r="9632" spans="3:4" x14ac:dyDescent="0.25">
      <c r="C9632" s="2">
        <v>0.54895833333333333</v>
      </c>
      <c r="D9632" s="3">
        <v>448</v>
      </c>
    </row>
    <row r="9633" spans="3:4" x14ac:dyDescent="0.25">
      <c r="C9633" s="2">
        <v>0.54912037037037031</v>
      </c>
      <c r="D9633" s="3">
        <v>449</v>
      </c>
    </row>
    <row r="9634" spans="3:4" x14ac:dyDescent="0.25">
      <c r="C9634" s="2">
        <v>0.5491435185185185</v>
      </c>
      <c r="D9634" s="3">
        <v>448</v>
      </c>
    </row>
    <row r="9635" spans="3:4" x14ac:dyDescent="0.25">
      <c r="C9635" s="2">
        <v>0.54916666666666669</v>
      </c>
      <c r="D9635" s="3">
        <v>449</v>
      </c>
    </row>
    <row r="9636" spans="3:4" x14ac:dyDescent="0.25">
      <c r="C9636" s="2">
        <v>0.5493055555555556</v>
      </c>
      <c r="D9636" s="3">
        <v>450</v>
      </c>
    </row>
    <row r="9637" spans="3:4" x14ac:dyDescent="0.25">
      <c r="C9637" s="2">
        <v>0.54939814814814814</v>
      </c>
      <c r="D9637" s="3">
        <v>451</v>
      </c>
    </row>
    <row r="9638" spans="3:4" x14ac:dyDescent="0.25">
      <c r="C9638" s="2">
        <v>0.54942129629629632</v>
      </c>
      <c r="D9638" s="3">
        <v>450</v>
      </c>
    </row>
    <row r="9639" spans="3:4" x14ac:dyDescent="0.25">
      <c r="C9639" s="2">
        <v>0.54944444444444451</v>
      </c>
      <c r="D9639" s="3">
        <v>451</v>
      </c>
    </row>
    <row r="9640" spans="3:4" x14ac:dyDescent="0.25">
      <c r="C9640" s="2">
        <v>0.54953703703703705</v>
      </c>
      <c r="D9640" s="3">
        <v>449</v>
      </c>
    </row>
    <row r="9641" spans="3:4" x14ac:dyDescent="0.25">
      <c r="C9641" s="2">
        <v>0.54956018518518512</v>
      </c>
      <c r="D9641" s="3">
        <v>448</v>
      </c>
    </row>
    <row r="9642" spans="3:4" x14ac:dyDescent="0.25">
      <c r="C9642" s="2">
        <v>0.54958333333333331</v>
      </c>
      <c r="D9642" s="3">
        <v>447</v>
      </c>
    </row>
    <row r="9643" spans="3:4" x14ac:dyDescent="0.25">
      <c r="C9643" s="2">
        <v>0.5496064814814815</v>
      </c>
      <c r="D9643" s="3">
        <v>449</v>
      </c>
    </row>
    <row r="9644" spans="3:4" x14ac:dyDescent="0.25">
      <c r="C9644" s="2">
        <v>0.54962962962962958</v>
      </c>
      <c r="D9644" s="3">
        <v>448</v>
      </c>
    </row>
    <row r="9645" spans="3:4" x14ac:dyDescent="0.25">
      <c r="C9645" s="2">
        <v>0.54965277777777777</v>
      </c>
      <c r="D9645" s="3">
        <v>447</v>
      </c>
    </row>
    <row r="9646" spans="3:4" x14ac:dyDescent="0.25">
      <c r="C9646" s="2">
        <v>0.54967592592592596</v>
      </c>
      <c r="D9646" s="3">
        <v>448</v>
      </c>
    </row>
    <row r="9647" spans="3:4" x14ac:dyDescent="0.25">
      <c r="C9647" s="2">
        <v>0.54983796296296295</v>
      </c>
      <c r="D9647" s="3">
        <v>449</v>
      </c>
    </row>
    <row r="9648" spans="3:4" x14ac:dyDescent="0.25">
      <c r="C9648" s="2">
        <v>0.54986111111111113</v>
      </c>
      <c r="D9648" s="3">
        <v>450</v>
      </c>
    </row>
    <row r="9649" spans="3:4" x14ac:dyDescent="0.25">
      <c r="C9649" s="2">
        <v>0.54988425925925932</v>
      </c>
      <c r="D9649" s="3">
        <v>449</v>
      </c>
    </row>
    <row r="9650" spans="3:4" x14ac:dyDescent="0.25">
      <c r="C9650" s="2">
        <v>0.54995370370370367</v>
      </c>
      <c r="D9650" s="3">
        <v>451</v>
      </c>
    </row>
    <row r="9651" spans="3:4" x14ac:dyDescent="0.25">
      <c r="C9651" s="2">
        <v>0.54999999999999993</v>
      </c>
      <c r="D9651" s="3">
        <v>450</v>
      </c>
    </row>
    <row r="9652" spans="3:4" x14ac:dyDescent="0.25">
      <c r="C9652" s="2">
        <v>0.55004629629629631</v>
      </c>
      <c r="D9652" s="3">
        <v>451</v>
      </c>
    </row>
    <row r="9653" spans="3:4" x14ac:dyDescent="0.25">
      <c r="C9653" s="2">
        <v>0.55011574074074077</v>
      </c>
      <c r="D9653" s="3">
        <v>452</v>
      </c>
    </row>
    <row r="9654" spans="3:4" x14ac:dyDescent="0.25">
      <c r="C9654" s="2">
        <v>0.55013888888888884</v>
      </c>
      <c r="D9654" s="3">
        <v>451</v>
      </c>
    </row>
    <row r="9655" spans="3:4" x14ac:dyDescent="0.25">
      <c r="C9655" s="2">
        <v>0.55016203703703703</v>
      </c>
      <c r="D9655" s="3">
        <v>448</v>
      </c>
    </row>
    <row r="9656" spans="3:4" x14ac:dyDescent="0.25">
      <c r="C9656" s="2">
        <v>0.5502083333333333</v>
      </c>
      <c r="D9656" s="3">
        <v>447</v>
      </c>
    </row>
    <row r="9657" spans="3:4" x14ac:dyDescent="0.25">
      <c r="C9657" s="2">
        <v>0.55023148148148149</v>
      </c>
      <c r="D9657" s="3">
        <v>448</v>
      </c>
    </row>
    <row r="9658" spans="3:4" x14ac:dyDescent="0.25">
      <c r="C9658" s="2">
        <v>0.55025462962962968</v>
      </c>
      <c r="D9658" s="3">
        <v>447</v>
      </c>
    </row>
    <row r="9659" spans="3:4" x14ac:dyDescent="0.25">
      <c r="C9659" s="2">
        <v>0.55030092592592594</v>
      </c>
      <c r="D9659" s="3">
        <v>448</v>
      </c>
    </row>
    <row r="9660" spans="3:4" x14ac:dyDescent="0.25">
      <c r="C9660" s="2">
        <v>0.55032407407407413</v>
      </c>
      <c r="D9660" s="3">
        <v>447</v>
      </c>
    </row>
    <row r="9661" spans="3:4" x14ac:dyDescent="0.25">
      <c r="C9661" s="2">
        <v>0.55034722222222221</v>
      </c>
      <c r="D9661" s="3">
        <v>448</v>
      </c>
    </row>
    <row r="9662" spans="3:4" x14ac:dyDescent="0.25">
      <c r="C9662" s="2">
        <v>0.55046296296296293</v>
      </c>
      <c r="D9662" s="3">
        <v>449</v>
      </c>
    </row>
    <row r="9663" spans="3:4" x14ac:dyDescent="0.25">
      <c r="C9663" s="2">
        <v>0.5505092592592592</v>
      </c>
      <c r="D9663" s="3">
        <v>448</v>
      </c>
    </row>
    <row r="9664" spans="3:4" x14ac:dyDescent="0.25">
      <c r="C9664" s="2">
        <v>0.55053240740740739</v>
      </c>
      <c r="D9664" s="3">
        <v>449</v>
      </c>
    </row>
    <row r="9665" spans="3:4" x14ac:dyDescent="0.25">
      <c r="C9665" s="2">
        <v>0.55060185185185184</v>
      </c>
      <c r="D9665" s="3">
        <v>450</v>
      </c>
    </row>
    <row r="9666" spans="3:4" x14ac:dyDescent="0.25">
      <c r="C9666" s="2">
        <v>0.55071759259259256</v>
      </c>
      <c r="D9666" s="3">
        <v>452</v>
      </c>
    </row>
    <row r="9667" spans="3:4" x14ac:dyDescent="0.25">
      <c r="C9667" s="2">
        <v>0.55074074074074075</v>
      </c>
      <c r="D9667" s="3">
        <v>450</v>
      </c>
    </row>
    <row r="9668" spans="3:4" x14ac:dyDescent="0.25">
      <c r="C9668" s="2">
        <v>0.55078703703703702</v>
      </c>
      <c r="D9668" s="3">
        <v>448</v>
      </c>
    </row>
    <row r="9669" spans="3:4" x14ac:dyDescent="0.25">
      <c r="C9669" s="2">
        <v>0.55085648148148147</v>
      </c>
      <c r="D9669" s="3">
        <v>447</v>
      </c>
    </row>
    <row r="9670" spans="3:4" x14ac:dyDescent="0.25">
      <c r="C9670" s="2">
        <v>0.55090277777777785</v>
      </c>
      <c r="D9670" s="3">
        <v>448</v>
      </c>
    </row>
    <row r="9671" spans="3:4" x14ac:dyDescent="0.25">
      <c r="C9671" s="2">
        <v>0.55104166666666665</v>
      </c>
      <c r="D9671" s="3">
        <v>449</v>
      </c>
    </row>
    <row r="9672" spans="3:4" x14ac:dyDescent="0.25">
      <c r="C9672" s="2">
        <v>0.5511342592592593</v>
      </c>
      <c r="D9672" s="3">
        <v>450</v>
      </c>
    </row>
    <row r="9673" spans="3:4" x14ac:dyDescent="0.25">
      <c r="C9673" s="2">
        <v>0.55122685185185183</v>
      </c>
      <c r="D9673" s="3">
        <v>451</v>
      </c>
    </row>
    <row r="9674" spans="3:4" x14ac:dyDescent="0.25">
      <c r="C9674" s="2">
        <v>0.55138888888888882</v>
      </c>
      <c r="D9674" s="3">
        <v>449</v>
      </c>
    </row>
    <row r="9675" spans="3:4" x14ac:dyDescent="0.25">
      <c r="C9675" s="2">
        <v>0.55141203703703701</v>
      </c>
      <c r="D9675" s="3">
        <v>448</v>
      </c>
    </row>
    <row r="9676" spans="3:4" x14ac:dyDescent="0.25">
      <c r="C9676" s="2">
        <v>0.55150462962962965</v>
      </c>
      <c r="D9676" s="3">
        <v>447</v>
      </c>
    </row>
    <row r="9677" spans="3:4" x14ac:dyDescent="0.25">
      <c r="C9677" s="2">
        <v>0.55152777777777773</v>
      </c>
      <c r="D9677" s="3">
        <v>448</v>
      </c>
    </row>
    <row r="9678" spans="3:4" x14ac:dyDescent="0.25">
      <c r="C9678" s="2">
        <v>0.55168981481481483</v>
      </c>
      <c r="D9678" s="3">
        <v>449</v>
      </c>
    </row>
    <row r="9679" spans="3:4" x14ac:dyDescent="0.25">
      <c r="C9679" s="2">
        <v>0.55180555555555555</v>
      </c>
      <c r="D9679" s="3">
        <v>450</v>
      </c>
    </row>
    <row r="9680" spans="3:4" x14ac:dyDescent="0.25">
      <c r="C9680" s="2">
        <v>0.55185185185185182</v>
      </c>
      <c r="D9680" s="3">
        <v>451</v>
      </c>
    </row>
    <row r="9681" spans="3:4" x14ac:dyDescent="0.25">
      <c r="C9681" s="2">
        <v>0.551875</v>
      </c>
      <c r="D9681" s="3">
        <v>450</v>
      </c>
    </row>
    <row r="9682" spans="3:4" x14ac:dyDescent="0.25">
      <c r="C9682" s="2">
        <v>0.55192129629629627</v>
      </c>
      <c r="D9682" s="3">
        <v>451</v>
      </c>
    </row>
    <row r="9683" spans="3:4" x14ac:dyDescent="0.25">
      <c r="C9683" s="2">
        <v>0.55196759259259254</v>
      </c>
      <c r="D9683" s="3">
        <v>452</v>
      </c>
    </row>
    <row r="9684" spans="3:4" x14ac:dyDescent="0.25">
      <c r="C9684" s="2">
        <v>0.55199074074074073</v>
      </c>
      <c r="D9684" s="3">
        <v>451</v>
      </c>
    </row>
    <row r="9685" spans="3:4" x14ac:dyDescent="0.25">
      <c r="C9685" s="2">
        <v>0.55201388888888892</v>
      </c>
      <c r="D9685" s="3">
        <v>448</v>
      </c>
    </row>
    <row r="9686" spans="3:4" x14ac:dyDescent="0.25">
      <c r="C9686" s="2">
        <v>0.55203703703703699</v>
      </c>
      <c r="D9686" s="3">
        <v>447</v>
      </c>
    </row>
    <row r="9687" spans="3:4" x14ac:dyDescent="0.25">
      <c r="C9687" s="2">
        <v>0.55206018518518518</v>
      </c>
      <c r="D9687" s="3">
        <v>448</v>
      </c>
    </row>
    <row r="9688" spans="3:4" x14ac:dyDescent="0.25">
      <c r="C9688" s="2">
        <v>0.55208333333333337</v>
      </c>
      <c r="D9688" s="3">
        <v>447</v>
      </c>
    </row>
    <row r="9689" spans="3:4" x14ac:dyDescent="0.25">
      <c r="C9689" s="2">
        <v>0.55215277777777783</v>
      </c>
      <c r="D9689" s="3">
        <v>448</v>
      </c>
    </row>
    <row r="9690" spans="3:4" x14ac:dyDescent="0.25">
      <c r="C9690" s="2">
        <v>0.5521759259259259</v>
      </c>
      <c r="D9690" s="3">
        <v>447</v>
      </c>
    </row>
    <row r="9691" spans="3:4" x14ac:dyDescent="0.25">
      <c r="C9691" s="2">
        <v>0.55219907407407409</v>
      </c>
      <c r="D9691" s="3">
        <v>448</v>
      </c>
    </row>
    <row r="9692" spans="3:4" x14ac:dyDescent="0.25">
      <c r="C9692" s="2">
        <v>0.55224537037037036</v>
      </c>
      <c r="D9692" s="3">
        <v>447</v>
      </c>
    </row>
    <row r="9693" spans="3:4" x14ac:dyDescent="0.25">
      <c r="C9693" s="2">
        <v>0.55226851851851855</v>
      </c>
      <c r="D9693" s="3">
        <v>448</v>
      </c>
    </row>
    <row r="9694" spans="3:4" x14ac:dyDescent="0.25">
      <c r="C9694" s="2">
        <v>0.55231481481481481</v>
      </c>
      <c r="D9694" s="3">
        <v>449</v>
      </c>
    </row>
    <row r="9695" spans="3:4" x14ac:dyDescent="0.25">
      <c r="C9695" s="2">
        <v>0.55240740740740735</v>
      </c>
      <c r="D9695" s="3">
        <v>450</v>
      </c>
    </row>
    <row r="9696" spans="3:4" x14ac:dyDescent="0.25">
      <c r="C9696" s="2">
        <v>0.5524768518518518</v>
      </c>
      <c r="D9696" s="3">
        <v>451</v>
      </c>
    </row>
    <row r="9697" spans="3:4" x14ac:dyDescent="0.25">
      <c r="C9697" s="2">
        <v>0.55249999999999999</v>
      </c>
      <c r="D9697" s="3">
        <v>450</v>
      </c>
    </row>
    <row r="9698" spans="3:4" x14ac:dyDescent="0.25">
      <c r="C9698" s="2">
        <v>0.55252314814814818</v>
      </c>
      <c r="D9698" s="3">
        <v>451</v>
      </c>
    </row>
    <row r="9699" spans="3:4" x14ac:dyDescent="0.25">
      <c r="C9699" s="2">
        <v>0.55261574074074071</v>
      </c>
      <c r="D9699" s="3">
        <v>449</v>
      </c>
    </row>
    <row r="9700" spans="3:4" x14ac:dyDescent="0.25">
      <c r="C9700" s="2">
        <v>0.5526388888888889</v>
      </c>
      <c r="D9700" s="3">
        <v>448</v>
      </c>
    </row>
    <row r="9701" spans="3:4" x14ac:dyDescent="0.25">
      <c r="C9701" s="2">
        <v>0.5529398148148148</v>
      </c>
      <c r="D9701" s="3">
        <v>449</v>
      </c>
    </row>
    <row r="9702" spans="3:4" x14ac:dyDescent="0.25">
      <c r="C9702" s="2">
        <v>0.55303240740740744</v>
      </c>
      <c r="D9702" s="3">
        <v>450</v>
      </c>
    </row>
    <row r="9703" spans="3:4" x14ac:dyDescent="0.25">
      <c r="C9703" s="2">
        <v>0.55307870370370371</v>
      </c>
      <c r="D9703" s="3">
        <v>451</v>
      </c>
    </row>
    <row r="9704" spans="3:4" x14ac:dyDescent="0.25">
      <c r="C9704" s="2">
        <v>0.55324074074074081</v>
      </c>
      <c r="D9704" s="3">
        <v>448</v>
      </c>
    </row>
    <row r="9705" spans="3:4" x14ac:dyDescent="0.25">
      <c r="C9705" s="2">
        <v>0.55326388888888889</v>
      </c>
      <c r="D9705" s="3">
        <v>449</v>
      </c>
    </row>
    <row r="9706" spans="3:4" x14ac:dyDescent="0.25">
      <c r="C9706" s="2">
        <v>0.55328703703703697</v>
      </c>
      <c r="D9706" s="3">
        <v>448</v>
      </c>
    </row>
    <row r="9707" spans="3:4" x14ac:dyDescent="0.25">
      <c r="C9707" s="2">
        <v>0.55333333333333334</v>
      </c>
      <c r="D9707" s="3">
        <v>447</v>
      </c>
    </row>
    <row r="9708" spans="3:4" x14ac:dyDescent="0.25">
      <c r="C9708" s="2">
        <v>0.5534027777777778</v>
      </c>
      <c r="D9708" s="3">
        <v>448</v>
      </c>
    </row>
    <row r="9709" spans="3:4" x14ac:dyDescent="0.25">
      <c r="C9709" s="2">
        <v>0.55354166666666671</v>
      </c>
      <c r="D9709" s="3">
        <v>449</v>
      </c>
    </row>
    <row r="9710" spans="3:4" x14ac:dyDescent="0.25">
      <c r="C9710" s="2">
        <v>0.55365740740740743</v>
      </c>
      <c r="D9710" s="3">
        <v>450</v>
      </c>
    </row>
    <row r="9711" spans="3:4" x14ac:dyDescent="0.25">
      <c r="C9711" s="2">
        <v>0.55374999999999996</v>
      </c>
      <c r="D9711" s="3">
        <v>451</v>
      </c>
    </row>
    <row r="9712" spans="3:4" x14ac:dyDescent="0.25">
      <c r="C9712" s="2">
        <v>0.55381944444444442</v>
      </c>
      <c r="D9712" s="3">
        <v>452</v>
      </c>
    </row>
    <row r="9713" spans="3:4" x14ac:dyDescent="0.25">
      <c r="C9713" s="2">
        <v>0.55384259259259261</v>
      </c>
      <c r="D9713" s="3">
        <v>450</v>
      </c>
    </row>
    <row r="9714" spans="3:4" x14ac:dyDescent="0.25">
      <c r="C9714" s="2">
        <v>0.55386574074074069</v>
      </c>
      <c r="D9714" s="3">
        <v>448</v>
      </c>
    </row>
    <row r="9715" spans="3:4" x14ac:dyDescent="0.25">
      <c r="C9715" s="2">
        <v>0.5540046296296296</v>
      </c>
      <c r="D9715" s="3">
        <v>447</v>
      </c>
    </row>
    <row r="9716" spans="3:4" x14ac:dyDescent="0.25">
      <c r="C9716" s="2">
        <v>0.55402777777777779</v>
      </c>
      <c r="D9716" s="3">
        <v>448</v>
      </c>
    </row>
    <row r="9717" spans="3:4" x14ac:dyDescent="0.25">
      <c r="C9717" s="2">
        <v>0.55418981481481489</v>
      </c>
      <c r="D9717" s="3">
        <v>449</v>
      </c>
    </row>
    <row r="9718" spans="3:4" x14ac:dyDescent="0.25">
      <c r="C9718" s="2">
        <v>0.55425925925925923</v>
      </c>
      <c r="D9718" s="3">
        <v>450</v>
      </c>
    </row>
    <row r="9719" spans="3:4" x14ac:dyDescent="0.25">
      <c r="C9719" s="2">
        <v>0.55435185185185187</v>
      </c>
      <c r="D9719" s="3">
        <v>451</v>
      </c>
    </row>
    <row r="9720" spans="3:4" x14ac:dyDescent="0.25">
      <c r="C9720" s="2">
        <v>0.55437499999999995</v>
      </c>
      <c r="D9720" s="3">
        <v>450</v>
      </c>
    </row>
    <row r="9721" spans="3:4" x14ac:dyDescent="0.25">
      <c r="C9721" s="2">
        <v>0.55439814814814814</v>
      </c>
      <c r="D9721" s="3">
        <v>452</v>
      </c>
    </row>
    <row r="9722" spans="3:4" x14ac:dyDescent="0.25">
      <c r="C9722" s="2">
        <v>0.55442129629629633</v>
      </c>
      <c r="D9722" s="3">
        <v>451</v>
      </c>
    </row>
    <row r="9723" spans="3:4" x14ac:dyDescent="0.25">
      <c r="C9723" s="2">
        <v>0.5544675925925926</v>
      </c>
      <c r="D9723" s="3">
        <v>449</v>
      </c>
    </row>
    <row r="9724" spans="3:4" x14ac:dyDescent="0.25">
      <c r="C9724" s="2">
        <v>0.55449074074074078</v>
      </c>
      <c r="D9724" s="3">
        <v>447</v>
      </c>
    </row>
    <row r="9725" spans="3:4" x14ac:dyDescent="0.25">
      <c r="C9725" s="2">
        <v>0.55451388888888886</v>
      </c>
      <c r="D9725" s="3">
        <v>448</v>
      </c>
    </row>
    <row r="9726" spans="3:4" x14ac:dyDescent="0.25">
      <c r="C9726" s="2">
        <v>0.55458333333333332</v>
      </c>
      <c r="D9726" s="3">
        <v>447</v>
      </c>
    </row>
    <row r="9727" spans="3:4" x14ac:dyDescent="0.25">
      <c r="C9727" s="2">
        <v>0.55460648148148151</v>
      </c>
      <c r="D9727" s="3">
        <v>448</v>
      </c>
    </row>
    <row r="9728" spans="3:4" x14ac:dyDescent="0.25">
      <c r="C9728" s="2">
        <v>0.55462962962962969</v>
      </c>
      <c r="D9728" s="3">
        <v>447</v>
      </c>
    </row>
    <row r="9729" spans="3:4" x14ac:dyDescent="0.25">
      <c r="C9729" s="2">
        <v>0.55467592592592596</v>
      </c>
      <c r="D9729" s="3">
        <v>448</v>
      </c>
    </row>
    <row r="9730" spans="3:4" x14ac:dyDescent="0.25">
      <c r="C9730" s="2">
        <v>0.55479166666666668</v>
      </c>
      <c r="D9730" s="3">
        <v>449</v>
      </c>
    </row>
    <row r="9731" spans="3:4" x14ac:dyDescent="0.25">
      <c r="C9731" s="2">
        <v>0.55481481481481476</v>
      </c>
      <c r="D9731" s="3">
        <v>450</v>
      </c>
    </row>
    <row r="9732" spans="3:4" x14ac:dyDescent="0.25">
      <c r="C9732" s="2">
        <v>0.55483796296296295</v>
      </c>
      <c r="D9732" s="3">
        <v>449</v>
      </c>
    </row>
    <row r="9733" spans="3:4" x14ac:dyDescent="0.25">
      <c r="C9733" s="2">
        <v>0.5549074074074074</v>
      </c>
      <c r="D9733" s="3">
        <v>450</v>
      </c>
    </row>
    <row r="9734" spans="3:4" x14ac:dyDescent="0.25">
      <c r="C9734" s="2">
        <v>0.55504629629629632</v>
      </c>
      <c r="D9734" s="3">
        <v>451</v>
      </c>
    </row>
    <row r="9735" spans="3:4" x14ac:dyDescent="0.25">
      <c r="C9735" s="2">
        <v>0.55509259259259258</v>
      </c>
      <c r="D9735" s="3">
        <v>448</v>
      </c>
    </row>
    <row r="9736" spans="3:4" x14ac:dyDescent="0.25">
      <c r="C9736" s="2">
        <v>0.55511574074074077</v>
      </c>
      <c r="D9736" s="3">
        <v>447</v>
      </c>
    </row>
    <row r="9737" spans="3:4" x14ac:dyDescent="0.25">
      <c r="C9737" s="2">
        <v>0.55513888888888896</v>
      </c>
      <c r="D9737" s="3">
        <v>448</v>
      </c>
    </row>
    <row r="9738" spans="3:4" x14ac:dyDescent="0.25">
      <c r="C9738" s="2">
        <v>0.55525462962962957</v>
      </c>
      <c r="D9738" s="3">
        <v>449</v>
      </c>
    </row>
    <row r="9739" spans="3:4" x14ac:dyDescent="0.25">
      <c r="C9739" s="2">
        <v>0.55527777777777776</v>
      </c>
      <c r="D9739" s="3">
        <v>448</v>
      </c>
    </row>
    <row r="9740" spans="3:4" x14ac:dyDescent="0.25">
      <c r="C9740" s="2">
        <v>0.55530092592592595</v>
      </c>
      <c r="D9740" s="3">
        <v>449</v>
      </c>
    </row>
    <row r="9741" spans="3:4" x14ac:dyDescent="0.25">
      <c r="C9741" s="2">
        <v>0.55532407407407403</v>
      </c>
      <c r="D9741" s="3">
        <v>448</v>
      </c>
    </row>
    <row r="9742" spans="3:4" x14ac:dyDescent="0.25">
      <c r="C9742" s="2">
        <v>0.55539351851851848</v>
      </c>
      <c r="D9742" s="3">
        <v>449</v>
      </c>
    </row>
    <row r="9743" spans="3:4" x14ac:dyDescent="0.25">
      <c r="C9743" s="2">
        <v>0.55550925925925931</v>
      </c>
      <c r="D9743" s="3">
        <v>450</v>
      </c>
    </row>
    <row r="9744" spans="3:4" x14ac:dyDescent="0.25">
      <c r="C9744" s="2">
        <v>0.55562500000000004</v>
      </c>
      <c r="D9744" s="3">
        <v>451</v>
      </c>
    </row>
    <row r="9745" spans="3:4" x14ac:dyDescent="0.25">
      <c r="C9745" s="2">
        <v>0.55569444444444438</v>
      </c>
      <c r="D9745" s="3">
        <v>449</v>
      </c>
    </row>
    <row r="9746" spans="3:4" x14ac:dyDescent="0.25">
      <c r="C9746" s="2">
        <v>0.55571759259259257</v>
      </c>
      <c r="D9746" s="3">
        <v>448</v>
      </c>
    </row>
    <row r="9747" spans="3:4" x14ac:dyDescent="0.25">
      <c r="C9747" s="2">
        <v>0.55574074074074076</v>
      </c>
      <c r="D9747" s="3">
        <v>449</v>
      </c>
    </row>
    <row r="9748" spans="3:4" x14ac:dyDescent="0.25">
      <c r="C9748" s="2">
        <v>0.55576388888888884</v>
      </c>
      <c r="D9748" s="3">
        <v>448</v>
      </c>
    </row>
    <row r="9749" spans="3:4" x14ac:dyDescent="0.25">
      <c r="C9749" s="2">
        <v>0.55585648148148148</v>
      </c>
      <c r="D9749" s="3">
        <v>449</v>
      </c>
    </row>
    <row r="9750" spans="3:4" x14ac:dyDescent="0.25">
      <c r="C9750" s="2">
        <v>0.55587962962962967</v>
      </c>
      <c r="D9750" s="3">
        <v>448</v>
      </c>
    </row>
    <row r="9751" spans="3:4" x14ac:dyDescent="0.25">
      <c r="C9751" s="2">
        <v>0.55594907407407412</v>
      </c>
      <c r="D9751" s="3">
        <v>449</v>
      </c>
    </row>
    <row r="9752" spans="3:4" x14ac:dyDescent="0.25">
      <c r="C9752" s="2">
        <v>0.55608796296296303</v>
      </c>
      <c r="D9752" s="3">
        <v>450</v>
      </c>
    </row>
    <row r="9753" spans="3:4" x14ac:dyDescent="0.25">
      <c r="C9753" s="2">
        <v>0.55618055555555557</v>
      </c>
      <c r="D9753" s="3">
        <v>451</v>
      </c>
    </row>
    <row r="9754" spans="3:4" x14ac:dyDescent="0.25">
      <c r="C9754" s="2">
        <v>0.55631944444444448</v>
      </c>
      <c r="D9754" s="3">
        <v>448</v>
      </c>
    </row>
    <row r="9755" spans="3:4" x14ac:dyDescent="0.25">
      <c r="C9755" s="2">
        <v>0.55634259259259256</v>
      </c>
      <c r="D9755" s="3">
        <v>447</v>
      </c>
    </row>
    <row r="9756" spans="3:4" x14ac:dyDescent="0.25">
      <c r="C9756" s="2">
        <v>0.55636574074074074</v>
      </c>
      <c r="D9756" s="3">
        <v>448</v>
      </c>
    </row>
    <row r="9757" spans="3:4" x14ac:dyDescent="0.25">
      <c r="C9757" s="2">
        <v>0.55641203703703701</v>
      </c>
      <c r="D9757" s="3">
        <v>449</v>
      </c>
    </row>
    <row r="9758" spans="3:4" x14ac:dyDescent="0.25">
      <c r="C9758" s="2">
        <v>0.5564351851851852</v>
      </c>
      <c r="D9758" s="3">
        <v>447</v>
      </c>
    </row>
    <row r="9759" spans="3:4" x14ac:dyDescent="0.25">
      <c r="C9759" s="2">
        <v>0.55645833333333339</v>
      </c>
      <c r="D9759" s="3">
        <v>449</v>
      </c>
    </row>
    <row r="9760" spans="3:4" x14ac:dyDescent="0.25">
      <c r="C9760" s="2">
        <v>0.55648148148148147</v>
      </c>
      <c r="D9760" s="3">
        <v>448</v>
      </c>
    </row>
    <row r="9761" spans="3:4" x14ac:dyDescent="0.25">
      <c r="C9761" s="2">
        <v>0.55650462962962965</v>
      </c>
      <c r="D9761" s="3">
        <v>447</v>
      </c>
    </row>
    <row r="9762" spans="3:4" x14ac:dyDescent="0.25">
      <c r="C9762" s="2">
        <v>0.55652777777777784</v>
      </c>
      <c r="D9762" s="3">
        <v>449</v>
      </c>
    </row>
    <row r="9763" spans="3:4" x14ac:dyDescent="0.25">
      <c r="C9763" s="2">
        <v>0.55655092592592592</v>
      </c>
      <c r="D9763" s="3">
        <v>447</v>
      </c>
    </row>
    <row r="9764" spans="3:4" x14ac:dyDescent="0.25">
      <c r="C9764" s="2">
        <v>0.556574074074074</v>
      </c>
      <c r="D9764" s="3">
        <v>448</v>
      </c>
    </row>
    <row r="9765" spans="3:4" x14ac:dyDescent="0.25">
      <c r="C9765" s="2">
        <v>0.55662037037037038</v>
      </c>
      <c r="D9765" s="3">
        <v>450</v>
      </c>
    </row>
    <row r="9766" spans="3:4" x14ac:dyDescent="0.25">
      <c r="C9766" s="2">
        <v>0.55664351851851845</v>
      </c>
      <c r="D9766" s="3">
        <v>448</v>
      </c>
    </row>
    <row r="9767" spans="3:4" x14ac:dyDescent="0.25">
      <c r="C9767" s="2">
        <v>0.55666666666666664</v>
      </c>
      <c r="D9767" s="3">
        <v>449</v>
      </c>
    </row>
    <row r="9768" spans="3:4" x14ac:dyDescent="0.25">
      <c r="C9768" s="2">
        <v>0.55668981481481483</v>
      </c>
      <c r="D9768" s="3">
        <v>450</v>
      </c>
    </row>
    <row r="9769" spans="3:4" x14ac:dyDescent="0.25">
      <c r="C9769" s="2">
        <v>0.5567361111111111</v>
      </c>
      <c r="D9769" s="3">
        <v>449</v>
      </c>
    </row>
    <row r="9770" spans="3:4" x14ac:dyDescent="0.25">
      <c r="C9770" s="2">
        <v>0.55675925925925929</v>
      </c>
      <c r="D9770" s="3">
        <v>450</v>
      </c>
    </row>
    <row r="9771" spans="3:4" x14ac:dyDescent="0.25">
      <c r="C9771" s="2">
        <v>0.55682870370370374</v>
      </c>
      <c r="D9771" s="3">
        <v>451</v>
      </c>
    </row>
    <row r="9772" spans="3:4" x14ac:dyDescent="0.25">
      <c r="C9772" s="2">
        <v>0.55685185185185182</v>
      </c>
      <c r="D9772" s="3">
        <v>452</v>
      </c>
    </row>
    <row r="9773" spans="3:4" x14ac:dyDescent="0.25">
      <c r="C9773" s="2">
        <v>0.55687500000000001</v>
      </c>
      <c r="D9773" s="3">
        <v>451</v>
      </c>
    </row>
    <row r="9774" spans="3:4" x14ac:dyDescent="0.25">
      <c r="C9774" s="2">
        <v>0.55692129629629628</v>
      </c>
      <c r="D9774" s="3">
        <v>450</v>
      </c>
    </row>
    <row r="9775" spans="3:4" x14ac:dyDescent="0.25">
      <c r="C9775" s="2">
        <v>0.55694444444444446</v>
      </c>
      <c r="D9775" s="3">
        <v>448</v>
      </c>
    </row>
    <row r="9776" spans="3:4" x14ac:dyDescent="0.25">
      <c r="C9776" s="2">
        <v>0.55696759259259265</v>
      </c>
      <c r="D9776" s="3">
        <v>449</v>
      </c>
    </row>
    <row r="9777" spans="3:4" x14ac:dyDescent="0.25">
      <c r="C9777" s="2">
        <v>0.55699074074074073</v>
      </c>
      <c r="D9777" s="3">
        <v>447</v>
      </c>
    </row>
    <row r="9778" spans="3:4" x14ac:dyDescent="0.25">
      <c r="C9778" s="2">
        <v>0.55701388888888892</v>
      </c>
      <c r="D9778" s="3">
        <v>448</v>
      </c>
    </row>
    <row r="9779" spans="3:4" x14ac:dyDescent="0.25">
      <c r="C9779" s="2">
        <v>0.55712962962962964</v>
      </c>
      <c r="D9779" s="3">
        <v>449</v>
      </c>
    </row>
    <row r="9780" spans="3:4" x14ac:dyDescent="0.25">
      <c r="C9780" s="2">
        <v>0.55715277777777772</v>
      </c>
      <c r="D9780" s="3">
        <v>448</v>
      </c>
    </row>
    <row r="9781" spans="3:4" x14ac:dyDescent="0.25">
      <c r="C9781" s="2">
        <v>0.55724537037037036</v>
      </c>
      <c r="D9781" s="3">
        <v>449</v>
      </c>
    </row>
    <row r="9782" spans="3:4" x14ac:dyDescent="0.25">
      <c r="C9782" s="2">
        <v>0.55733796296296301</v>
      </c>
      <c r="D9782" s="3">
        <v>450</v>
      </c>
    </row>
    <row r="9783" spans="3:4" x14ac:dyDescent="0.25">
      <c r="C9783" s="2">
        <v>0.55736111111111108</v>
      </c>
      <c r="D9783" s="3">
        <v>451</v>
      </c>
    </row>
    <row r="9784" spans="3:4" x14ac:dyDescent="0.25">
      <c r="C9784" s="2">
        <v>0.55738425925925927</v>
      </c>
      <c r="D9784" s="3">
        <v>450</v>
      </c>
    </row>
    <row r="9785" spans="3:4" x14ac:dyDescent="0.25">
      <c r="C9785" s="2">
        <v>0.55740740740740746</v>
      </c>
      <c r="D9785" s="3">
        <v>452</v>
      </c>
    </row>
    <row r="9786" spans="3:4" x14ac:dyDescent="0.25">
      <c r="C9786" s="2">
        <v>0.55743055555555554</v>
      </c>
      <c r="D9786" s="3">
        <v>451</v>
      </c>
    </row>
    <row r="9787" spans="3:4" x14ac:dyDescent="0.25">
      <c r="C9787" s="2">
        <v>0.55747685185185192</v>
      </c>
      <c r="D9787" s="3">
        <v>452</v>
      </c>
    </row>
    <row r="9788" spans="3:4" x14ac:dyDescent="0.25">
      <c r="C9788" s="2">
        <v>0.55752314814814818</v>
      </c>
      <c r="D9788" s="3">
        <v>451</v>
      </c>
    </row>
    <row r="9789" spans="3:4" x14ac:dyDescent="0.25">
      <c r="C9789" s="2">
        <v>0.55754629629629626</v>
      </c>
      <c r="D9789" s="3">
        <v>449</v>
      </c>
    </row>
    <row r="9790" spans="3:4" x14ac:dyDescent="0.25">
      <c r="C9790" s="2">
        <v>0.55756944444444445</v>
      </c>
      <c r="D9790" s="3">
        <v>448</v>
      </c>
    </row>
    <row r="9791" spans="3:4" x14ac:dyDescent="0.25">
      <c r="C9791" s="2">
        <v>0.55766203703703698</v>
      </c>
      <c r="D9791" s="3">
        <v>447</v>
      </c>
    </row>
    <row r="9792" spans="3:4" x14ac:dyDescent="0.25">
      <c r="C9792" s="2">
        <v>0.55777777777777782</v>
      </c>
      <c r="D9792" s="3">
        <v>448</v>
      </c>
    </row>
    <row r="9793" spans="3:4" x14ac:dyDescent="0.25">
      <c r="C9793" s="2">
        <v>0.55780092592592589</v>
      </c>
      <c r="D9793" s="3">
        <v>447</v>
      </c>
    </row>
    <row r="9794" spans="3:4" x14ac:dyDescent="0.25">
      <c r="C9794" s="2">
        <v>0.55782407407407408</v>
      </c>
      <c r="D9794" s="3">
        <v>448</v>
      </c>
    </row>
    <row r="9795" spans="3:4" x14ac:dyDescent="0.25">
      <c r="C9795" s="2">
        <v>0.55789351851851854</v>
      </c>
      <c r="D9795" s="3">
        <v>449</v>
      </c>
    </row>
    <row r="9796" spans="3:4" x14ac:dyDescent="0.25">
      <c r="C9796" s="2">
        <v>0.55793981481481481</v>
      </c>
      <c r="D9796" s="3">
        <v>450</v>
      </c>
    </row>
    <row r="9797" spans="3:4" x14ac:dyDescent="0.25">
      <c r="C9797" s="2">
        <v>0.55796296296296299</v>
      </c>
      <c r="D9797" s="3">
        <v>449</v>
      </c>
    </row>
    <row r="9798" spans="3:4" x14ac:dyDescent="0.25">
      <c r="C9798" s="2">
        <v>0.55798611111111118</v>
      </c>
      <c r="D9798" s="3">
        <v>450</v>
      </c>
    </row>
    <row r="9799" spans="3:4" x14ac:dyDescent="0.25">
      <c r="C9799" s="2">
        <v>0.55800925925925926</v>
      </c>
      <c r="D9799" s="3">
        <v>451</v>
      </c>
    </row>
    <row r="9800" spans="3:4" x14ac:dyDescent="0.25">
      <c r="C9800" s="2">
        <v>0.55803240740740734</v>
      </c>
      <c r="D9800" s="3">
        <v>450</v>
      </c>
    </row>
    <row r="9801" spans="3:4" x14ac:dyDescent="0.25">
      <c r="C9801" s="2">
        <v>0.55810185185185179</v>
      </c>
      <c r="D9801" s="3">
        <v>451</v>
      </c>
    </row>
    <row r="9802" spans="3:4" x14ac:dyDescent="0.25">
      <c r="C9802" s="2">
        <v>0.55814814814814817</v>
      </c>
      <c r="D9802" s="3">
        <v>450</v>
      </c>
    </row>
    <row r="9803" spans="3:4" x14ac:dyDescent="0.25">
      <c r="C9803" s="2">
        <v>0.55817129629629625</v>
      </c>
      <c r="D9803" s="3">
        <v>448</v>
      </c>
    </row>
    <row r="9804" spans="3:4" x14ac:dyDescent="0.25">
      <c r="C9804" s="2">
        <v>0.55819444444444444</v>
      </c>
      <c r="D9804" s="3">
        <v>449</v>
      </c>
    </row>
    <row r="9805" spans="3:4" x14ac:dyDescent="0.25">
      <c r="C9805" s="2">
        <v>0.55821759259259263</v>
      </c>
      <c r="D9805" s="3">
        <v>448</v>
      </c>
    </row>
    <row r="9806" spans="3:4" x14ac:dyDescent="0.25">
      <c r="C9806" s="2">
        <v>0.5582407407407407</v>
      </c>
      <c r="D9806" s="3">
        <v>447</v>
      </c>
    </row>
    <row r="9807" spans="3:4" x14ac:dyDescent="0.25">
      <c r="C9807" s="2">
        <v>0.55842592592592599</v>
      </c>
      <c r="D9807" s="3">
        <v>448</v>
      </c>
    </row>
    <row r="9808" spans="3:4" x14ac:dyDescent="0.25">
      <c r="C9808" s="2">
        <v>0.55844907407407407</v>
      </c>
      <c r="D9808" s="3">
        <v>447</v>
      </c>
    </row>
    <row r="9809" spans="3:4" x14ac:dyDescent="0.25">
      <c r="C9809" s="2">
        <v>0.5585416666666666</v>
      </c>
      <c r="D9809" s="3">
        <v>449</v>
      </c>
    </row>
    <row r="9810" spans="3:4" x14ac:dyDescent="0.25">
      <c r="C9810" s="2">
        <v>0.55856481481481479</v>
      </c>
      <c r="D9810" s="3">
        <v>448</v>
      </c>
    </row>
    <row r="9811" spans="3:4" x14ac:dyDescent="0.25">
      <c r="C9811" s="2">
        <v>0.55858796296296298</v>
      </c>
      <c r="D9811" s="3">
        <v>449</v>
      </c>
    </row>
    <row r="9812" spans="3:4" x14ac:dyDescent="0.25">
      <c r="C9812" s="2">
        <v>0.55872685185185189</v>
      </c>
      <c r="D9812" s="3">
        <v>450</v>
      </c>
    </row>
    <row r="9813" spans="3:4" x14ac:dyDescent="0.25">
      <c r="C9813" s="2">
        <v>0.55877314814814816</v>
      </c>
      <c r="D9813" s="3">
        <v>449</v>
      </c>
    </row>
    <row r="9814" spans="3:4" x14ac:dyDescent="0.25">
      <c r="C9814" s="2">
        <v>0.55879629629629635</v>
      </c>
      <c r="D9814" s="3">
        <v>447</v>
      </c>
    </row>
    <row r="9815" spans="3:4" x14ac:dyDescent="0.25">
      <c r="C9815" s="2">
        <v>0.55884259259259261</v>
      </c>
      <c r="D9815" s="3">
        <v>448</v>
      </c>
    </row>
    <row r="9816" spans="3:4" x14ac:dyDescent="0.25">
      <c r="C9816" s="2">
        <v>0.5588657407407408</v>
      </c>
      <c r="D9816" s="3">
        <v>447</v>
      </c>
    </row>
    <row r="9817" spans="3:4" x14ac:dyDescent="0.25">
      <c r="C9817" s="2">
        <v>0.55891203703703707</v>
      </c>
      <c r="D9817" s="3">
        <v>448</v>
      </c>
    </row>
    <row r="9818" spans="3:4" x14ac:dyDescent="0.25">
      <c r="C9818" s="2">
        <v>0.55905092592592587</v>
      </c>
      <c r="D9818" s="3">
        <v>449</v>
      </c>
    </row>
    <row r="9819" spans="3:4" x14ac:dyDescent="0.25">
      <c r="C9819" s="2">
        <v>0.55914351851851851</v>
      </c>
      <c r="D9819" s="3">
        <v>450</v>
      </c>
    </row>
    <row r="9820" spans="3:4" x14ac:dyDescent="0.25">
      <c r="C9820" s="2">
        <v>0.55918981481481478</v>
      </c>
      <c r="D9820" s="3">
        <v>451</v>
      </c>
    </row>
    <row r="9821" spans="3:4" x14ac:dyDescent="0.25">
      <c r="C9821" s="2">
        <v>0.55932870370370369</v>
      </c>
      <c r="D9821" s="3">
        <v>452</v>
      </c>
    </row>
    <row r="9822" spans="3:4" x14ac:dyDescent="0.25">
      <c r="C9822" s="2">
        <v>0.55935185185185188</v>
      </c>
      <c r="D9822" s="3">
        <v>451</v>
      </c>
    </row>
    <row r="9823" spans="3:4" x14ac:dyDescent="0.25">
      <c r="C9823" s="2">
        <v>0.55937500000000007</v>
      </c>
      <c r="D9823" s="3">
        <v>450</v>
      </c>
    </row>
    <row r="9824" spans="3:4" x14ac:dyDescent="0.25">
      <c r="C9824" s="2">
        <v>0.55939814814814814</v>
      </c>
      <c r="D9824" s="3">
        <v>448</v>
      </c>
    </row>
    <row r="9825" spans="3:4" x14ac:dyDescent="0.25">
      <c r="C9825" s="2">
        <v>0.55960648148148151</v>
      </c>
      <c r="D9825" s="3">
        <v>449</v>
      </c>
    </row>
    <row r="9826" spans="3:4" x14ac:dyDescent="0.25">
      <c r="C9826" s="2">
        <v>0.55962962962962959</v>
      </c>
      <c r="D9826" s="3">
        <v>448</v>
      </c>
    </row>
    <row r="9827" spans="3:4" x14ac:dyDescent="0.25">
      <c r="C9827" s="2">
        <v>0.55972222222222223</v>
      </c>
      <c r="D9827" s="3">
        <v>449</v>
      </c>
    </row>
    <row r="9828" spans="3:4" x14ac:dyDescent="0.25">
      <c r="C9828" s="2">
        <v>0.55974537037037042</v>
      </c>
      <c r="D9828" s="3">
        <v>450</v>
      </c>
    </row>
    <row r="9829" spans="3:4" x14ac:dyDescent="0.25">
      <c r="C9829" s="2">
        <v>0.5597685185185185</v>
      </c>
      <c r="D9829" s="3">
        <v>449</v>
      </c>
    </row>
    <row r="9830" spans="3:4" x14ac:dyDescent="0.25">
      <c r="C9830" s="2">
        <v>0.55979166666666669</v>
      </c>
      <c r="D9830" s="3">
        <v>450</v>
      </c>
    </row>
    <row r="9831" spans="3:4" x14ac:dyDescent="0.25">
      <c r="C9831" s="2">
        <v>0.55990740740740741</v>
      </c>
      <c r="D9831" s="3">
        <v>452</v>
      </c>
    </row>
    <row r="9832" spans="3:4" x14ac:dyDescent="0.25">
      <c r="C9832" s="2">
        <v>0.55993055555555549</v>
      </c>
      <c r="D9832" s="3">
        <v>451</v>
      </c>
    </row>
    <row r="9833" spans="3:4" x14ac:dyDescent="0.25">
      <c r="C9833" s="2">
        <v>0.55995370370370368</v>
      </c>
      <c r="D9833" s="3">
        <v>452</v>
      </c>
    </row>
    <row r="9834" spans="3:4" x14ac:dyDescent="0.25">
      <c r="C9834" s="2">
        <v>0.55997685185185186</v>
      </c>
      <c r="D9834" s="3">
        <v>451</v>
      </c>
    </row>
    <row r="9835" spans="3:4" x14ac:dyDescent="0.25">
      <c r="C9835" s="2">
        <v>0.55999999999999994</v>
      </c>
      <c r="D9835" s="3">
        <v>450</v>
      </c>
    </row>
    <row r="9836" spans="3:4" x14ac:dyDescent="0.25">
      <c r="C9836" s="2">
        <v>0.56002314814814813</v>
      </c>
      <c r="D9836" s="3">
        <v>448</v>
      </c>
    </row>
    <row r="9837" spans="3:4" x14ac:dyDescent="0.25">
      <c r="C9837" s="2">
        <v>0.56004629629629632</v>
      </c>
      <c r="D9837" s="3">
        <v>447</v>
      </c>
    </row>
    <row r="9838" spans="3:4" x14ac:dyDescent="0.25">
      <c r="C9838" s="2">
        <v>0.5600694444444444</v>
      </c>
      <c r="D9838" s="3">
        <v>449</v>
      </c>
    </row>
    <row r="9839" spans="3:4" x14ac:dyDescent="0.25">
      <c r="C9839" s="2">
        <v>0.56009259259259259</v>
      </c>
      <c r="D9839" s="3">
        <v>448</v>
      </c>
    </row>
    <row r="9840" spans="3:4" x14ac:dyDescent="0.25">
      <c r="C9840" s="2">
        <v>0.56025462962962969</v>
      </c>
      <c r="D9840" s="3">
        <v>449</v>
      </c>
    </row>
    <row r="9841" spans="3:4" x14ac:dyDescent="0.25">
      <c r="C9841" s="2">
        <v>0.56027777777777776</v>
      </c>
      <c r="D9841" s="3">
        <v>448</v>
      </c>
    </row>
    <row r="9842" spans="3:4" x14ac:dyDescent="0.25">
      <c r="C9842" s="2">
        <v>0.56032407407407414</v>
      </c>
      <c r="D9842" s="3">
        <v>449</v>
      </c>
    </row>
    <row r="9843" spans="3:4" x14ac:dyDescent="0.25">
      <c r="C9843" s="2">
        <v>0.56034722222222222</v>
      </c>
      <c r="D9843" s="3">
        <v>448</v>
      </c>
    </row>
    <row r="9844" spans="3:4" x14ac:dyDescent="0.25">
      <c r="C9844" s="2">
        <v>0.5603703703703703</v>
      </c>
      <c r="D9844" s="3">
        <v>450</v>
      </c>
    </row>
    <row r="9845" spans="3:4" x14ac:dyDescent="0.25">
      <c r="C9845" s="2">
        <v>0.56039351851851849</v>
      </c>
      <c r="D9845" s="3">
        <v>449</v>
      </c>
    </row>
    <row r="9846" spans="3:4" x14ac:dyDescent="0.25">
      <c r="C9846" s="2">
        <v>0.56041666666666667</v>
      </c>
      <c r="D9846" s="3">
        <v>450</v>
      </c>
    </row>
    <row r="9847" spans="3:4" x14ac:dyDescent="0.25">
      <c r="C9847" s="2">
        <v>0.56046296296296294</v>
      </c>
      <c r="D9847" s="3">
        <v>451</v>
      </c>
    </row>
    <row r="9848" spans="3:4" x14ac:dyDescent="0.25">
      <c r="C9848" s="2">
        <v>0.56048611111111113</v>
      </c>
      <c r="D9848" s="3">
        <v>450</v>
      </c>
    </row>
    <row r="9849" spans="3:4" x14ac:dyDescent="0.25">
      <c r="C9849" s="2">
        <v>0.56055555555555558</v>
      </c>
      <c r="D9849" s="3">
        <v>451</v>
      </c>
    </row>
    <row r="9850" spans="3:4" x14ac:dyDescent="0.25">
      <c r="C9850" s="2">
        <v>0.56060185185185185</v>
      </c>
      <c r="D9850" s="3">
        <v>452</v>
      </c>
    </row>
    <row r="9851" spans="3:4" x14ac:dyDescent="0.25">
      <c r="C9851" s="2">
        <v>0.56062500000000004</v>
      </c>
      <c r="D9851" s="3">
        <v>449</v>
      </c>
    </row>
    <row r="9852" spans="3:4" x14ac:dyDescent="0.25">
      <c r="C9852" s="2">
        <v>0.56064814814814812</v>
      </c>
      <c r="D9852" s="3">
        <v>448</v>
      </c>
    </row>
    <row r="9853" spans="3:4" x14ac:dyDescent="0.25">
      <c r="C9853" s="2">
        <v>0.56083333333333341</v>
      </c>
      <c r="D9853" s="3">
        <v>449</v>
      </c>
    </row>
    <row r="9854" spans="3:4" x14ac:dyDescent="0.25">
      <c r="C9854" s="2">
        <v>0.56085648148148148</v>
      </c>
      <c r="D9854" s="3">
        <v>448</v>
      </c>
    </row>
    <row r="9855" spans="3:4" x14ac:dyDescent="0.25">
      <c r="C9855" s="2">
        <v>0.56087962962962956</v>
      </c>
      <c r="D9855" s="3">
        <v>449</v>
      </c>
    </row>
    <row r="9856" spans="3:4" x14ac:dyDescent="0.25">
      <c r="C9856" s="2">
        <v>0.56092592592592594</v>
      </c>
      <c r="D9856" s="3">
        <v>450</v>
      </c>
    </row>
    <row r="9857" spans="3:4" x14ac:dyDescent="0.25">
      <c r="C9857" s="2">
        <v>0.56097222222222221</v>
      </c>
      <c r="D9857" s="3">
        <v>449</v>
      </c>
    </row>
    <row r="9858" spans="3:4" x14ac:dyDescent="0.25">
      <c r="C9858" s="2">
        <v>0.56099537037037039</v>
      </c>
      <c r="D9858" s="3">
        <v>450</v>
      </c>
    </row>
    <row r="9859" spans="3:4" x14ac:dyDescent="0.25">
      <c r="C9859" s="2">
        <v>0.56104166666666666</v>
      </c>
      <c r="D9859" s="3">
        <v>451</v>
      </c>
    </row>
    <row r="9860" spans="3:4" x14ac:dyDescent="0.25">
      <c r="C9860" s="2">
        <v>0.56106481481481485</v>
      </c>
      <c r="D9860" s="3">
        <v>450</v>
      </c>
    </row>
    <row r="9861" spans="3:4" x14ac:dyDescent="0.25">
      <c r="C9861" s="2">
        <v>0.56108796296296293</v>
      </c>
      <c r="D9861" s="3">
        <v>452</v>
      </c>
    </row>
    <row r="9862" spans="3:4" x14ac:dyDescent="0.25">
      <c r="C9862" s="2">
        <v>0.56111111111111112</v>
      </c>
      <c r="D9862" s="3">
        <v>451</v>
      </c>
    </row>
    <row r="9863" spans="3:4" x14ac:dyDescent="0.25">
      <c r="C9863" s="2">
        <v>0.56115740740740738</v>
      </c>
      <c r="D9863" s="3">
        <v>452</v>
      </c>
    </row>
    <row r="9864" spans="3:4" x14ac:dyDescent="0.25">
      <c r="C9864" s="2">
        <v>0.56118055555555557</v>
      </c>
      <c r="D9864" s="3">
        <v>451</v>
      </c>
    </row>
    <row r="9865" spans="3:4" x14ac:dyDescent="0.25">
      <c r="C9865" s="2">
        <v>0.56125000000000003</v>
      </c>
      <c r="D9865" s="3">
        <v>448</v>
      </c>
    </row>
    <row r="9866" spans="3:4" x14ac:dyDescent="0.25">
      <c r="C9866" s="2">
        <v>0.56127314814814822</v>
      </c>
      <c r="D9866" s="3">
        <v>449</v>
      </c>
    </row>
    <row r="9867" spans="3:4" x14ac:dyDescent="0.25">
      <c r="C9867" s="2">
        <v>0.56129629629629629</v>
      </c>
      <c r="D9867" s="3">
        <v>448</v>
      </c>
    </row>
    <row r="9868" spans="3:4" x14ac:dyDescent="0.25">
      <c r="C9868" s="2">
        <v>0.56134259259259256</v>
      </c>
      <c r="D9868" s="3">
        <v>447</v>
      </c>
    </row>
    <row r="9869" spans="3:4" x14ac:dyDescent="0.25">
      <c r="C9869" s="2">
        <v>0.56145833333333328</v>
      </c>
      <c r="D9869" s="3">
        <v>448</v>
      </c>
    </row>
    <row r="9870" spans="3:4" x14ac:dyDescent="0.25">
      <c r="C9870" s="2">
        <v>0.56150462962962966</v>
      </c>
      <c r="D9870" s="3">
        <v>449</v>
      </c>
    </row>
    <row r="9871" spans="3:4" x14ac:dyDescent="0.25">
      <c r="C9871" s="2">
        <v>0.56152777777777774</v>
      </c>
      <c r="D9871" s="3">
        <v>448</v>
      </c>
    </row>
    <row r="9872" spans="3:4" x14ac:dyDescent="0.25">
      <c r="C9872" s="2">
        <v>0.56155092592592593</v>
      </c>
      <c r="D9872" s="3">
        <v>449</v>
      </c>
    </row>
    <row r="9873" spans="3:4" x14ac:dyDescent="0.25">
      <c r="C9873" s="2">
        <v>0.56164351851851857</v>
      </c>
      <c r="D9873" s="3">
        <v>450</v>
      </c>
    </row>
    <row r="9874" spans="3:4" x14ac:dyDescent="0.25">
      <c r="C9874" s="2">
        <v>0.56166666666666665</v>
      </c>
      <c r="D9874" s="3">
        <v>451</v>
      </c>
    </row>
    <row r="9875" spans="3:4" x14ac:dyDescent="0.25">
      <c r="C9875" s="2">
        <v>0.56168981481481484</v>
      </c>
      <c r="D9875" s="3">
        <v>450</v>
      </c>
    </row>
    <row r="9876" spans="3:4" x14ac:dyDescent="0.25">
      <c r="C9876" s="2">
        <v>0.56175925925925929</v>
      </c>
      <c r="D9876" s="3">
        <v>452</v>
      </c>
    </row>
    <row r="9877" spans="3:4" x14ac:dyDescent="0.25">
      <c r="C9877" s="2">
        <v>0.56178240740740737</v>
      </c>
      <c r="D9877" s="3">
        <v>451</v>
      </c>
    </row>
    <row r="9878" spans="3:4" x14ac:dyDescent="0.25">
      <c r="C9878" s="2">
        <v>0.56182870370370364</v>
      </c>
      <c r="D9878" s="3">
        <v>452</v>
      </c>
    </row>
    <row r="9879" spans="3:4" x14ac:dyDescent="0.25">
      <c r="C9879" s="2">
        <v>0.56185185185185182</v>
      </c>
      <c r="D9879" s="3">
        <v>449</v>
      </c>
    </row>
    <row r="9880" spans="3:4" x14ac:dyDescent="0.25">
      <c r="C9880" s="2">
        <v>0.56187500000000001</v>
      </c>
      <c r="D9880" s="3">
        <v>448</v>
      </c>
    </row>
    <row r="9881" spans="3:4" x14ac:dyDescent="0.25">
      <c r="C9881" s="2">
        <v>0.56194444444444447</v>
      </c>
      <c r="D9881" s="3">
        <v>447</v>
      </c>
    </row>
    <row r="9882" spans="3:4" x14ac:dyDescent="0.25">
      <c r="C9882" s="2">
        <v>0.56201388888888892</v>
      </c>
      <c r="D9882" s="3">
        <v>448</v>
      </c>
    </row>
    <row r="9883" spans="3:4" x14ac:dyDescent="0.25">
      <c r="C9883" s="2">
        <v>0.562037037037037</v>
      </c>
      <c r="D9883" s="3">
        <v>447</v>
      </c>
    </row>
    <row r="9884" spans="3:4" x14ac:dyDescent="0.25">
      <c r="C9884" s="2">
        <v>0.56206018518518519</v>
      </c>
      <c r="D9884" s="3">
        <v>448</v>
      </c>
    </row>
    <row r="9885" spans="3:4" x14ac:dyDescent="0.25">
      <c r="C9885" s="2">
        <v>0.56215277777777783</v>
      </c>
      <c r="D9885" s="3">
        <v>450</v>
      </c>
    </row>
    <row r="9886" spans="3:4" x14ac:dyDescent="0.25">
      <c r="C9886" s="2">
        <v>0.56222222222222229</v>
      </c>
      <c r="D9886" s="3">
        <v>449</v>
      </c>
    </row>
    <row r="9887" spans="3:4" x14ac:dyDescent="0.25">
      <c r="C9887" s="2">
        <v>0.56226851851851845</v>
      </c>
      <c r="D9887" s="3">
        <v>452</v>
      </c>
    </row>
    <row r="9888" spans="3:4" x14ac:dyDescent="0.25">
      <c r="C9888" s="2">
        <v>0.56229166666666663</v>
      </c>
      <c r="D9888" s="3">
        <v>449</v>
      </c>
    </row>
    <row r="9889" spans="3:4" x14ac:dyDescent="0.25">
      <c r="C9889" s="2">
        <v>0.56231481481481482</v>
      </c>
      <c r="D9889" s="3">
        <v>450</v>
      </c>
    </row>
    <row r="9890" spans="3:4" x14ac:dyDescent="0.25">
      <c r="C9890" s="2">
        <v>0.5623379629629629</v>
      </c>
      <c r="D9890" s="3">
        <v>451</v>
      </c>
    </row>
    <row r="9891" spans="3:4" x14ac:dyDescent="0.25">
      <c r="C9891" s="2">
        <v>0.56247685185185181</v>
      </c>
      <c r="D9891" s="3">
        <v>448</v>
      </c>
    </row>
    <row r="9892" spans="3:4" x14ac:dyDescent="0.25">
      <c r="C9892" s="2">
        <v>0.56252314814814819</v>
      </c>
      <c r="D9892" s="3">
        <v>449</v>
      </c>
    </row>
    <row r="9893" spans="3:4" x14ac:dyDescent="0.25">
      <c r="C9893" s="2">
        <v>0.56254629629629627</v>
      </c>
      <c r="D9893" s="3">
        <v>448</v>
      </c>
    </row>
    <row r="9894" spans="3:4" x14ac:dyDescent="0.25">
      <c r="C9894" s="2">
        <v>0.56259259259259264</v>
      </c>
      <c r="D9894" s="3">
        <v>447</v>
      </c>
    </row>
    <row r="9895" spans="3:4" x14ac:dyDescent="0.25">
      <c r="C9895" s="2">
        <v>0.56261574074074072</v>
      </c>
      <c r="D9895" s="3">
        <v>448</v>
      </c>
    </row>
    <row r="9896" spans="3:4" x14ac:dyDescent="0.25">
      <c r="C9896" s="2">
        <v>0.5626620370370371</v>
      </c>
      <c r="D9896" s="3">
        <v>447</v>
      </c>
    </row>
    <row r="9897" spans="3:4" x14ac:dyDescent="0.25">
      <c r="C9897" s="2">
        <v>0.56268518518518518</v>
      </c>
      <c r="D9897" s="3">
        <v>448</v>
      </c>
    </row>
    <row r="9898" spans="3:4" x14ac:dyDescent="0.25">
      <c r="C9898" s="2">
        <v>0.56270833333333337</v>
      </c>
      <c r="D9898" s="3">
        <v>449</v>
      </c>
    </row>
    <row r="9899" spans="3:4" x14ac:dyDescent="0.25">
      <c r="C9899" s="2">
        <v>0.56275462962962963</v>
      </c>
      <c r="D9899" s="3">
        <v>448</v>
      </c>
    </row>
    <row r="9900" spans="3:4" x14ac:dyDescent="0.25">
      <c r="C9900" s="2">
        <v>0.5628009259259259</v>
      </c>
      <c r="D9900" s="3">
        <v>450</v>
      </c>
    </row>
    <row r="9901" spans="3:4" x14ac:dyDescent="0.25">
      <c r="C9901" s="2">
        <v>0.56287037037037035</v>
      </c>
      <c r="D9901" s="3">
        <v>449</v>
      </c>
    </row>
    <row r="9902" spans="3:4" x14ac:dyDescent="0.25">
      <c r="C9902" s="2">
        <v>0.56291666666666662</v>
      </c>
      <c r="D9902" s="3">
        <v>450</v>
      </c>
    </row>
    <row r="9903" spans="3:4" x14ac:dyDescent="0.25">
      <c r="C9903" s="2">
        <v>0.56298611111111108</v>
      </c>
      <c r="D9903" s="3">
        <v>451</v>
      </c>
    </row>
    <row r="9904" spans="3:4" x14ac:dyDescent="0.25">
      <c r="C9904" s="2">
        <v>0.56300925925925926</v>
      </c>
      <c r="D9904" s="3">
        <v>452</v>
      </c>
    </row>
    <row r="9905" spans="3:4" x14ac:dyDescent="0.25">
      <c r="C9905" s="2">
        <v>0.56303240740740745</v>
      </c>
      <c r="D9905" s="3">
        <v>451</v>
      </c>
    </row>
    <row r="9906" spans="3:4" x14ac:dyDescent="0.25">
      <c r="C9906" s="2">
        <v>0.56307870370370372</v>
      </c>
      <c r="D9906" s="3">
        <v>449</v>
      </c>
    </row>
    <row r="9907" spans="3:4" x14ac:dyDescent="0.25">
      <c r="C9907" s="2">
        <v>0.56310185185185191</v>
      </c>
      <c r="D9907" s="3">
        <v>448</v>
      </c>
    </row>
    <row r="9908" spans="3:4" x14ac:dyDescent="0.25">
      <c r="C9908" s="2">
        <v>0.56312499999999999</v>
      </c>
      <c r="D9908" s="3">
        <v>447</v>
      </c>
    </row>
    <row r="9909" spans="3:4" x14ac:dyDescent="0.25">
      <c r="C9909" s="2">
        <v>0.56331018518518516</v>
      </c>
      <c r="D9909" s="3">
        <v>448</v>
      </c>
    </row>
    <row r="9910" spans="3:4" x14ac:dyDescent="0.25">
      <c r="C9910" s="2">
        <v>0.56342592592592589</v>
      </c>
      <c r="D9910" s="3">
        <v>449</v>
      </c>
    </row>
    <row r="9911" spans="3:4" x14ac:dyDescent="0.25">
      <c r="C9911" s="2">
        <v>0.56347222222222226</v>
      </c>
      <c r="D9911" s="3">
        <v>448</v>
      </c>
    </row>
    <row r="9912" spans="3:4" x14ac:dyDescent="0.25">
      <c r="C9912" s="2">
        <v>0.56349537037037034</v>
      </c>
      <c r="D9912" s="3">
        <v>450</v>
      </c>
    </row>
    <row r="9913" spans="3:4" x14ac:dyDescent="0.25">
      <c r="C9913" s="2">
        <v>0.5635648148148148</v>
      </c>
      <c r="D9913" s="3">
        <v>451</v>
      </c>
    </row>
    <row r="9914" spans="3:4" x14ac:dyDescent="0.25">
      <c r="C9914" s="2">
        <v>0.56361111111111117</v>
      </c>
      <c r="D9914" s="3">
        <v>452</v>
      </c>
    </row>
    <row r="9915" spans="3:4" x14ac:dyDescent="0.25">
      <c r="C9915" s="2">
        <v>0.56363425925925925</v>
      </c>
      <c r="D9915" s="3">
        <v>450</v>
      </c>
    </row>
    <row r="9916" spans="3:4" x14ac:dyDescent="0.25">
      <c r="C9916" s="2">
        <v>0.56368055555555552</v>
      </c>
      <c r="D9916" s="3">
        <v>451</v>
      </c>
    </row>
    <row r="9917" spans="3:4" x14ac:dyDescent="0.25">
      <c r="C9917" s="2">
        <v>0.56370370370370371</v>
      </c>
      <c r="D9917" s="3">
        <v>450</v>
      </c>
    </row>
    <row r="9918" spans="3:4" x14ac:dyDescent="0.25">
      <c r="C9918" s="2">
        <v>0.56372685185185178</v>
      </c>
      <c r="D9918" s="3">
        <v>449</v>
      </c>
    </row>
    <row r="9919" spans="3:4" x14ac:dyDescent="0.25">
      <c r="C9919" s="2">
        <v>0.56374999999999997</v>
      </c>
      <c r="D9919" s="3">
        <v>447</v>
      </c>
    </row>
    <row r="9920" spans="3:4" x14ac:dyDescent="0.25">
      <c r="C9920" s="2">
        <v>0.56379629629629624</v>
      </c>
      <c r="D9920" s="3">
        <v>448</v>
      </c>
    </row>
    <row r="9921" spans="3:4" x14ac:dyDescent="0.25">
      <c r="C9921" s="2">
        <v>0.56384259259259262</v>
      </c>
      <c r="D9921" s="3">
        <v>449</v>
      </c>
    </row>
    <row r="9922" spans="3:4" x14ac:dyDescent="0.25">
      <c r="C9922" s="2">
        <v>0.5638657407407407</v>
      </c>
      <c r="D9922" s="3">
        <v>448</v>
      </c>
    </row>
    <row r="9923" spans="3:4" x14ac:dyDescent="0.25">
      <c r="C9923" s="2">
        <v>0.56388888888888888</v>
      </c>
      <c r="D9923" s="3">
        <v>449</v>
      </c>
    </row>
    <row r="9924" spans="3:4" x14ac:dyDescent="0.25">
      <c r="C9924" s="2">
        <v>0.56391203703703707</v>
      </c>
      <c r="D9924" s="3">
        <v>448</v>
      </c>
    </row>
    <row r="9925" spans="3:4" x14ac:dyDescent="0.25">
      <c r="C9925" s="2">
        <v>0.56395833333333334</v>
      </c>
      <c r="D9925" s="3">
        <v>449</v>
      </c>
    </row>
    <row r="9926" spans="3:4" x14ac:dyDescent="0.25">
      <c r="C9926" s="2">
        <v>0.56409722222222225</v>
      </c>
      <c r="D9926" s="3">
        <v>450</v>
      </c>
    </row>
    <row r="9927" spans="3:4" x14ac:dyDescent="0.25">
      <c r="C9927" s="2">
        <v>0.56414351851851852</v>
      </c>
      <c r="D9927" s="3">
        <v>451</v>
      </c>
    </row>
    <row r="9928" spans="3:4" x14ac:dyDescent="0.25">
      <c r="C9928" s="2">
        <v>0.56425925925925924</v>
      </c>
      <c r="D9928" s="3">
        <v>452</v>
      </c>
    </row>
    <row r="9929" spans="3:4" x14ac:dyDescent="0.25">
      <c r="C9929" s="2">
        <v>0.56428240740740743</v>
      </c>
      <c r="D9929" s="3">
        <v>451</v>
      </c>
    </row>
    <row r="9930" spans="3:4" x14ac:dyDescent="0.25">
      <c r="C9930" s="2">
        <v>0.56432870370370369</v>
      </c>
      <c r="D9930" s="3">
        <v>449</v>
      </c>
    </row>
    <row r="9931" spans="3:4" x14ac:dyDescent="0.25">
      <c r="C9931" s="2">
        <v>0.56435185185185188</v>
      </c>
      <c r="D9931" s="3">
        <v>447</v>
      </c>
    </row>
    <row r="9932" spans="3:4" x14ac:dyDescent="0.25">
      <c r="C9932" s="2">
        <v>0.5644675925925926</v>
      </c>
      <c r="D9932" s="3">
        <v>448</v>
      </c>
    </row>
    <row r="9933" spans="3:4" x14ac:dyDescent="0.25">
      <c r="C9933" s="2">
        <v>0.56449074074074079</v>
      </c>
      <c r="D9933" s="3">
        <v>447</v>
      </c>
    </row>
    <row r="9934" spans="3:4" x14ac:dyDescent="0.25">
      <c r="C9934" s="2">
        <v>0.56451388888888887</v>
      </c>
      <c r="D9934" s="3">
        <v>448</v>
      </c>
    </row>
    <row r="9935" spans="3:4" x14ac:dyDescent="0.25">
      <c r="C9935" s="2">
        <v>0.56453703703703706</v>
      </c>
      <c r="D9935" s="3">
        <v>447</v>
      </c>
    </row>
    <row r="9936" spans="3:4" x14ac:dyDescent="0.25">
      <c r="C9936" s="2">
        <v>0.56458333333333333</v>
      </c>
      <c r="D9936" s="3">
        <v>449</v>
      </c>
    </row>
    <row r="9937" spans="3:4" x14ac:dyDescent="0.25">
      <c r="C9937" s="2">
        <v>0.56460648148148151</v>
      </c>
      <c r="D9937" s="3">
        <v>448</v>
      </c>
    </row>
    <row r="9938" spans="3:4" x14ac:dyDescent="0.25">
      <c r="C9938" s="2">
        <v>0.56467592592592586</v>
      </c>
      <c r="D9938" s="3">
        <v>449</v>
      </c>
    </row>
    <row r="9939" spans="3:4" x14ac:dyDescent="0.25">
      <c r="C9939" s="2">
        <v>0.56472222222222224</v>
      </c>
      <c r="D9939" s="3">
        <v>450</v>
      </c>
    </row>
    <row r="9940" spans="3:4" x14ac:dyDescent="0.25">
      <c r="C9940" s="2">
        <v>0.5647685185185185</v>
      </c>
      <c r="D9940" s="3">
        <v>449</v>
      </c>
    </row>
    <row r="9941" spans="3:4" x14ac:dyDescent="0.25">
      <c r="C9941" s="2">
        <v>0.56479166666666669</v>
      </c>
      <c r="D9941" s="3">
        <v>450</v>
      </c>
    </row>
    <row r="9942" spans="3:4" x14ac:dyDescent="0.25">
      <c r="C9942" s="2">
        <v>0.56488425925925922</v>
      </c>
      <c r="D9942" s="3">
        <v>451</v>
      </c>
    </row>
    <row r="9943" spans="3:4" x14ac:dyDescent="0.25">
      <c r="C9943" s="2">
        <v>0.5649305555555556</v>
      </c>
      <c r="D9943" s="3">
        <v>449</v>
      </c>
    </row>
    <row r="9944" spans="3:4" x14ac:dyDescent="0.25">
      <c r="C9944" s="2">
        <v>0.56495370370370368</v>
      </c>
      <c r="D9944" s="3">
        <v>447</v>
      </c>
    </row>
    <row r="9945" spans="3:4" x14ac:dyDescent="0.25">
      <c r="C9945" s="2">
        <v>0.56509259259259259</v>
      </c>
      <c r="D9945" s="3">
        <v>449</v>
      </c>
    </row>
    <row r="9946" spans="3:4" x14ac:dyDescent="0.25">
      <c r="C9946" s="2">
        <v>0.56513888888888886</v>
      </c>
      <c r="D9946" s="3">
        <v>448</v>
      </c>
    </row>
    <row r="9947" spans="3:4" x14ac:dyDescent="0.25">
      <c r="C9947" s="2">
        <v>0.56516203703703705</v>
      </c>
      <c r="D9947" s="3">
        <v>449</v>
      </c>
    </row>
    <row r="9948" spans="3:4" x14ac:dyDescent="0.25">
      <c r="C9948" s="2">
        <v>0.56518518518518512</v>
      </c>
      <c r="D9948" s="3">
        <v>448</v>
      </c>
    </row>
    <row r="9949" spans="3:4" x14ac:dyDescent="0.25">
      <c r="C9949" s="2">
        <v>0.5652314814814815</v>
      </c>
      <c r="D9949" s="3">
        <v>449</v>
      </c>
    </row>
    <row r="9950" spans="3:4" x14ac:dyDescent="0.25">
      <c r="C9950" s="2">
        <v>0.56532407407407403</v>
      </c>
      <c r="D9950" s="3">
        <v>450</v>
      </c>
    </row>
    <row r="9951" spans="3:4" x14ac:dyDescent="0.25">
      <c r="C9951" s="2">
        <v>0.56539351851851849</v>
      </c>
      <c r="D9951" s="3">
        <v>451</v>
      </c>
    </row>
    <row r="9952" spans="3:4" x14ac:dyDescent="0.25">
      <c r="C9952" s="2">
        <v>0.56541666666666668</v>
      </c>
      <c r="D9952" s="3">
        <v>450</v>
      </c>
    </row>
    <row r="9953" spans="3:4" x14ac:dyDescent="0.25">
      <c r="C9953" s="2">
        <v>0.56546296296296295</v>
      </c>
      <c r="D9953" s="3">
        <v>451</v>
      </c>
    </row>
    <row r="9954" spans="3:4" x14ac:dyDescent="0.25">
      <c r="C9954" s="2">
        <v>0.56550925925925932</v>
      </c>
      <c r="D9954" s="3">
        <v>452</v>
      </c>
    </row>
    <row r="9955" spans="3:4" x14ac:dyDescent="0.25">
      <c r="C9955" s="2">
        <v>0.5655324074074074</v>
      </c>
      <c r="D9955" s="3">
        <v>450</v>
      </c>
    </row>
    <row r="9956" spans="3:4" x14ac:dyDescent="0.25">
      <c r="C9956" s="2">
        <v>0.56555555555555559</v>
      </c>
      <c r="D9956" s="3">
        <v>448</v>
      </c>
    </row>
    <row r="9957" spans="3:4" x14ac:dyDescent="0.25">
      <c r="C9957" s="2">
        <v>0.56560185185185186</v>
      </c>
      <c r="D9957" s="3">
        <v>447</v>
      </c>
    </row>
    <row r="9958" spans="3:4" x14ac:dyDescent="0.25">
      <c r="C9958" s="2">
        <v>0.56562499999999993</v>
      </c>
      <c r="D9958" s="3">
        <v>448</v>
      </c>
    </row>
    <row r="9959" spans="3:4" x14ac:dyDescent="0.25">
      <c r="C9959" s="2">
        <v>0.56569444444444439</v>
      </c>
      <c r="D9959" s="3">
        <v>447</v>
      </c>
    </row>
    <row r="9960" spans="3:4" x14ac:dyDescent="0.25">
      <c r="C9960" s="2">
        <v>0.56571759259259258</v>
      </c>
      <c r="D9960" s="3">
        <v>448</v>
      </c>
    </row>
    <row r="9961" spans="3:4" x14ac:dyDescent="0.25">
      <c r="C9961" s="2">
        <v>0.56585648148148149</v>
      </c>
      <c r="D9961" s="3">
        <v>450</v>
      </c>
    </row>
    <row r="9962" spans="3:4" x14ac:dyDescent="0.25">
      <c r="C9962" s="2">
        <v>0.56587962962962968</v>
      </c>
      <c r="D9962" s="3">
        <v>449</v>
      </c>
    </row>
    <row r="9963" spans="3:4" x14ac:dyDescent="0.25">
      <c r="C9963" s="2">
        <v>0.56594907407407413</v>
      </c>
      <c r="D9963" s="3">
        <v>450</v>
      </c>
    </row>
    <row r="9964" spans="3:4" x14ac:dyDescent="0.25">
      <c r="C9964" s="2">
        <v>0.56597222222222221</v>
      </c>
      <c r="D9964" s="3">
        <v>449</v>
      </c>
    </row>
    <row r="9965" spans="3:4" x14ac:dyDescent="0.25">
      <c r="C9965" s="2">
        <v>0.5659953703703704</v>
      </c>
      <c r="D9965" s="3">
        <v>450</v>
      </c>
    </row>
    <row r="9966" spans="3:4" x14ac:dyDescent="0.25">
      <c r="C9966" s="2">
        <v>0.56606481481481474</v>
      </c>
      <c r="D9966" s="3">
        <v>451</v>
      </c>
    </row>
    <row r="9967" spans="3:4" x14ac:dyDescent="0.25">
      <c r="C9967" s="2">
        <v>0.56608796296296293</v>
      </c>
      <c r="D9967" s="3">
        <v>452</v>
      </c>
    </row>
    <row r="9968" spans="3:4" x14ac:dyDescent="0.25">
      <c r="C9968" s="2">
        <v>0.56611111111111112</v>
      </c>
      <c r="D9968" s="3">
        <v>451</v>
      </c>
    </row>
    <row r="9969" spans="3:4" x14ac:dyDescent="0.25">
      <c r="C9969" s="2">
        <v>0.5661342592592592</v>
      </c>
      <c r="D9969" s="3">
        <v>452</v>
      </c>
    </row>
    <row r="9970" spans="3:4" x14ac:dyDescent="0.25">
      <c r="C9970" s="2">
        <v>0.56615740740740739</v>
      </c>
      <c r="D9970" s="3">
        <v>450</v>
      </c>
    </row>
    <row r="9971" spans="3:4" x14ac:dyDescent="0.25">
      <c r="C9971" s="2">
        <v>0.56618055555555558</v>
      </c>
      <c r="D9971" s="3">
        <v>447</v>
      </c>
    </row>
    <row r="9972" spans="3:4" x14ac:dyDescent="0.25">
      <c r="C9972" s="2">
        <v>0.56620370370370365</v>
      </c>
      <c r="D9972" s="3">
        <v>449</v>
      </c>
    </row>
    <row r="9973" spans="3:4" x14ac:dyDescent="0.25">
      <c r="C9973" s="2">
        <v>0.56622685185185184</v>
      </c>
      <c r="D9973" s="3">
        <v>448</v>
      </c>
    </row>
    <row r="9974" spans="3:4" x14ac:dyDescent="0.25">
      <c r="C9974" s="2">
        <v>0.56627314814814811</v>
      </c>
      <c r="D9974" s="3">
        <v>447</v>
      </c>
    </row>
    <row r="9975" spans="3:4" x14ac:dyDescent="0.25">
      <c r="C9975" s="2">
        <v>0.56636574074074075</v>
      </c>
      <c r="D9975" s="3">
        <v>448</v>
      </c>
    </row>
    <row r="9976" spans="3:4" x14ac:dyDescent="0.25">
      <c r="C9976" s="2">
        <v>0.56648148148148147</v>
      </c>
      <c r="D9976" s="3">
        <v>449</v>
      </c>
    </row>
    <row r="9977" spans="3:4" x14ac:dyDescent="0.25">
      <c r="C9977" s="2">
        <v>0.56657407407407401</v>
      </c>
      <c r="D9977" s="3">
        <v>450</v>
      </c>
    </row>
    <row r="9978" spans="3:4" x14ac:dyDescent="0.25">
      <c r="C9978" s="2">
        <v>0.5665972222222222</v>
      </c>
      <c r="D9978" s="3">
        <v>449</v>
      </c>
    </row>
    <row r="9979" spans="3:4" x14ac:dyDescent="0.25">
      <c r="C9979" s="2">
        <v>0.56664351851851846</v>
      </c>
      <c r="D9979" s="3">
        <v>450</v>
      </c>
    </row>
    <row r="9980" spans="3:4" x14ac:dyDescent="0.25">
      <c r="C9980" s="2">
        <v>0.56673611111111111</v>
      </c>
      <c r="D9980" s="3">
        <v>452</v>
      </c>
    </row>
    <row r="9981" spans="3:4" x14ac:dyDescent="0.25">
      <c r="C9981" s="2">
        <v>0.5667592592592593</v>
      </c>
      <c r="D9981" s="3">
        <v>451</v>
      </c>
    </row>
    <row r="9982" spans="3:4" x14ac:dyDescent="0.25">
      <c r="C9982" s="2">
        <v>0.56678240740740737</v>
      </c>
      <c r="D9982" s="3">
        <v>449</v>
      </c>
    </row>
    <row r="9983" spans="3:4" x14ac:dyDescent="0.25">
      <c r="C9983" s="2">
        <v>0.56682870370370375</v>
      </c>
      <c r="D9983" s="3">
        <v>447</v>
      </c>
    </row>
    <row r="9984" spans="3:4" x14ac:dyDescent="0.25">
      <c r="C9984" s="2">
        <v>0.56685185185185183</v>
      </c>
      <c r="D9984" s="3">
        <v>448</v>
      </c>
    </row>
    <row r="9985" spans="3:4" x14ac:dyDescent="0.25">
      <c r="C9985" s="2">
        <v>0.56692129629629628</v>
      </c>
      <c r="D9985" s="3">
        <v>449</v>
      </c>
    </row>
    <row r="9986" spans="3:4" x14ac:dyDescent="0.25">
      <c r="C9986" s="2">
        <v>0.56696759259259266</v>
      </c>
      <c r="D9986" s="3">
        <v>448</v>
      </c>
    </row>
    <row r="9987" spans="3:4" x14ac:dyDescent="0.25">
      <c r="C9987" s="2">
        <v>0.56699074074074074</v>
      </c>
      <c r="D9987" s="3">
        <v>449</v>
      </c>
    </row>
    <row r="9988" spans="3:4" x14ac:dyDescent="0.25">
      <c r="C9988" s="2">
        <v>0.56701388888888882</v>
      </c>
      <c r="D9988" s="3">
        <v>448</v>
      </c>
    </row>
    <row r="9989" spans="3:4" x14ac:dyDescent="0.25">
      <c r="C9989" s="2">
        <v>0.56703703703703701</v>
      </c>
      <c r="D9989" s="3">
        <v>450</v>
      </c>
    </row>
    <row r="9990" spans="3:4" x14ac:dyDescent="0.25">
      <c r="C9990" s="2">
        <v>0.56708333333333327</v>
      </c>
      <c r="D9990" s="3">
        <v>449</v>
      </c>
    </row>
    <row r="9991" spans="3:4" x14ac:dyDescent="0.25">
      <c r="C9991" s="2">
        <v>0.56717592592592592</v>
      </c>
      <c r="D9991" s="3">
        <v>451</v>
      </c>
    </row>
    <row r="9992" spans="3:4" x14ac:dyDescent="0.25">
      <c r="C9992" s="2">
        <v>0.56722222222222218</v>
      </c>
      <c r="D9992" s="3">
        <v>450</v>
      </c>
    </row>
    <row r="9993" spans="3:4" x14ac:dyDescent="0.25">
      <c r="C9993" s="2">
        <v>0.56724537037037037</v>
      </c>
      <c r="D9993" s="3">
        <v>452</v>
      </c>
    </row>
    <row r="9994" spans="3:4" x14ac:dyDescent="0.25">
      <c r="C9994" s="2">
        <v>0.56726851851851856</v>
      </c>
      <c r="D9994" s="3">
        <v>451</v>
      </c>
    </row>
    <row r="9995" spans="3:4" x14ac:dyDescent="0.25">
      <c r="C9995" s="2">
        <v>0.56731481481481483</v>
      </c>
      <c r="D9995" s="3">
        <v>452</v>
      </c>
    </row>
    <row r="9996" spans="3:4" x14ac:dyDescent="0.25">
      <c r="C9996" s="2">
        <v>0.56733796296296302</v>
      </c>
      <c r="D9996" s="3">
        <v>451</v>
      </c>
    </row>
    <row r="9997" spans="3:4" x14ac:dyDescent="0.25">
      <c r="C9997" s="2">
        <v>0.56738425925925928</v>
      </c>
      <c r="D9997" s="3">
        <v>450</v>
      </c>
    </row>
    <row r="9998" spans="3:4" x14ac:dyDescent="0.25">
      <c r="C9998" s="2">
        <v>0.56740740740740747</v>
      </c>
      <c r="D9998" s="3">
        <v>448</v>
      </c>
    </row>
    <row r="9999" spans="3:4" x14ac:dyDescent="0.25">
      <c r="C9999" s="2">
        <v>0.56747685185185182</v>
      </c>
      <c r="D9999" s="3">
        <v>447</v>
      </c>
    </row>
    <row r="10000" spans="3:4" x14ac:dyDescent="0.25">
      <c r="C10000" s="2">
        <v>0.56752314814814808</v>
      </c>
      <c r="D10000" s="3">
        <v>449</v>
      </c>
    </row>
    <row r="10001" spans="3:4" x14ac:dyDescent="0.25">
      <c r="C10001" s="2">
        <v>0.56754629629629627</v>
      </c>
      <c r="D10001" s="3">
        <v>447</v>
      </c>
    </row>
    <row r="10002" spans="3:4" x14ac:dyDescent="0.25">
      <c r="C10002" s="2">
        <v>0.56763888888888892</v>
      </c>
      <c r="D10002" s="3">
        <v>448</v>
      </c>
    </row>
    <row r="10003" spans="3:4" x14ac:dyDescent="0.25">
      <c r="C10003" s="2">
        <v>0.56768518518518518</v>
      </c>
      <c r="D10003" s="3">
        <v>447</v>
      </c>
    </row>
    <row r="10004" spans="3:4" x14ac:dyDescent="0.25">
      <c r="C10004" s="2">
        <v>0.56770833333333337</v>
      </c>
      <c r="D10004" s="3">
        <v>449</v>
      </c>
    </row>
    <row r="10005" spans="3:4" x14ac:dyDescent="0.25">
      <c r="C10005" s="2">
        <v>0.56773148148148145</v>
      </c>
      <c r="D10005" s="3">
        <v>448</v>
      </c>
    </row>
    <row r="10006" spans="3:4" x14ac:dyDescent="0.25">
      <c r="C10006" s="2">
        <v>0.56775462962962964</v>
      </c>
      <c r="D10006" s="3">
        <v>449</v>
      </c>
    </row>
    <row r="10007" spans="3:4" x14ac:dyDescent="0.25">
      <c r="C10007" s="2">
        <v>0.5678009259259259</v>
      </c>
      <c r="D10007" s="3">
        <v>450</v>
      </c>
    </row>
    <row r="10008" spans="3:4" x14ac:dyDescent="0.25">
      <c r="C10008" s="2">
        <v>0.56787037037037036</v>
      </c>
      <c r="D10008" s="3">
        <v>449</v>
      </c>
    </row>
    <row r="10009" spans="3:4" x14ac:dyDescent="0.25">
      <c r="C10009" s="2">
        <v>0.56789351851851855</v>
      </c>
      <c r="D10009" s="3">
        <v>450</v>
      </c>
    </row>
    <row r="10010" spans="3:4" x14ac:dyDescent="0.25">
      <c r="C10010" s="2">
        <v>0.56791666666666674</v>
      </c>
      <c r="D10010" s="3">
        <v>451</v>
      </c>
    </row>
    <row r="10011" spans="3:4" x14ac:dyDescent="0.25">
      <c r="C10011" s="2">
        <v>0.56793981481481481</v>
      </c>
      <c r="D10011" s="3">
        <v>450</v>
      </c>
    </row>
    <row r="10012" spans="3:4" x14ac:dyDescent="0.25">
      <c r="C10012" s="2">
        <v>0.56796296296296289</v>
      </c>
      <c r="D10012" s="3">
        <v>451</v>
      </c>
    </row>
    <row r="10013" spans="3:4" x14ac:dyDescent="0.25">
      <c r="C10013" s="2">
        <v>0.56800925925925927</v>
      </c>
      <c r="D10013" s="3">
        <v>449</v>
      </c>
    </row>
    <row r="10014" spans="3:4" x14ac:dyDescent="0.25">
      <c r="C10014" s="2">
        <v>0.56805555555555554</v>
      </c>
      <c r="D10014" s="3">
        <v>448</v>
      </c>
    </row>
    <row r="10015" spans="3:4" x14ac:dyDescent="0.25">
      <c r="C10015" s="2">
        <v>0.56807870370370372</v>
      </c>
      <c r="D10015" s="3">
        <v>449</v>
      </c>
    </row>
    <row r="10016" spans="3:4" x14ac:dyDescent="0.25">
      <c r="C10016" s="2">
        <v>0.5681018518518518</v>
      </c>
      <c r="D10016" s="3">
        <v>447</v>
      </c>
    </row>
    <row r="10017" spans="3:4" x14ac:dyDescent="0.25">
      <c r="C10017" s="2">
        <v>0.56812499999999999</v>
      </c>
      <c r="D10017" s="3">
        <v>448</v>
      </c>
    </row>
    <row r="10018" spans="3:4" x14ac:dyDescent="0.25">
      <c r="C10018" s="2">
        <v>0.56814814814814818</v>
      </c>
      <c r="D10018" s="3">
        <v>449</v>
      </c>
    </row>
    <row r="10019" spans="3:4" x14ac:dyDescent="0.25">
      <c r="C10019" s="2">
        <v>0.56817129629629626</v>
      </c>
      <c r="D10019" s="3">
        <v>448</v>
      </c>
    </row>
    <row r="10020" spans="3:4" x14ac:dyDescent="0.25">
      <c r="C10020" s="2">
        <v>0.56824074074074071</v>
      </c>
      <c r="D10020" s="3">
        <v>449</v>
      </c>
    </row>
    <row r="10021" spans="3:4" x14ac:dyDescent="0.25">
      <c r="C10021" s="2">
        <v>0.5682638888888889</v>
      </c>
      <c r="D10021" s="3">
        <v>448</v>
      </c>
    </row>
    <row r="10022" spans="3:4" x14ac:dyDescent="0.25">
      <c r="C10022" s="2">
        <v>0.56828703703703709</v>
      </c>
      <c r="D10022" s="3">
        <v>449</v>
      </c>
    </row>
    <row r="10023" spans="3:4" x14ac:dyDescent="0.25">
      <c r="C10023" s="2">
        <v>0.56831018518518517</v>
      </c>
      <c r="D10023" s="3">
        <v>450</v>
      </c>
    </row>
    <row r="10024" spans="3:4" x14ac:dyDescent="0.25">
      <c r="C10024" s="2">
        <v>0.56835648148148155</v>
      </c>
      <c r="D10024" s="3">
        <v>449</v>
      </c>
    </row>
    <row r="10025" spans="3:4" x14ac:dyDescent="0.25">
      <c r="C10025" s="2">
        <v>0.56840277777777781</v>
      </c>
      <c r="D10025" s="3">
        <v>450</v>
      </c>
    </row>
    <row r="10026" spans="3:4" x14ac:dyDescent="0.25">
      <c r="C10026" s="2">
        <v>0.56842592592592589</v>
      </c>
      <c r="D10026" s="3">
        <v>451</v>
      </c>
    </row>
    <row r="10027" spans="3:4" x14ac:dyDescent="0.25">
      <c r="C10027" s="2">
        <v>0.56847222222222216</v>
      </c>
      <c r="D10027" s="3">
        <v>450</v>
      </c>
    </row>
    <row r="10028" spans="3:4" x14ac:dyDescent="0.25">
      <c r="C10028" s="2">
        <v>0.56849537037037035</v>
      </c>
      <c r="D10028" s="3">
        <v>451</v>
      </c>
    </row>
    <row r="10029" spans="3:4" x14ac:dyDescent="0.25">
      <c r="C10029" s="2">
        <v>0.56851851851851853</v>
      </c>
      <c r="D10029" s="3">
        <v>450</v>
      </c>
    </row>
    <row r="10030" spans="3:4" x14ac:dyDescent="0.25">
      <c r="C10030" s="2">
        <v>0.56854166666666661</v>
      </c>
      <c r="D10030" s="3">
        <v>451</v>
      </c>
    </row>
    <row r="10031" spans="3:4" x14ac:dyDescent="0.25">
      <c r="C10031" s="2">
        <v>0.5685648148148148</v>
      </c>
      <c r="D10031" s="3">
        <v>452</v>
      </c>
    </row>
    <row r="10032" spans="3:4" x14ac:dyDescent="0.25">
      <c r="C10032" s="2">
        <v>0.56858796296296299</v>
      </c>
      <c r="D10032" s="3">
        <v>451</v>
      </c>
    </row>
    <row r="10033" spans="3:4" x14ac:dyDescent="0.25">
      <c r="C10033" s="2">
        <v>0.56861111111111107</v>
      </c>
      <c r="D10033" s="3">
        <v>452</v>
      </c>
    </row>
    <row r="10034" spans="3:4" x14ac:dyDescent="0.25">
      <c r="C10034" s="2">
        <v>0.56863425925925926</v>
      </c>
      <c r="D10034" s="3">
        <v>448</v>
      </c>
    </row>
    <row r="10035" spans="3:4" x14ac:dyDescent="0.25">
      <c r="C10035" s="2">
        <v>0.56868055555555552</v>
      </c>
      <c r="D10035" s="3">
        <v>449</v>
      </c>
    </row>
    <row r="10036" spans="3:4" x14ac:dyDescent="0.25">
      <c r="C10036" s="2">
        <v>0.5687268518518519</v>
      </c>
      <c r="D10036" s="3">
        <v>448</v>
      </c>
    </row>
    <row r="10037" spans="3:4" x14ac:dyDescent="0.25">
      <c r="C10037" s="2">
        <v>0.56877314814814817</v>
      </c>
      <c r="D10037" s="3">
        <v>447</v>
      </c>
    </row>
    <row r="10038" spans="3:4" x14ac:dyDescent="0.25">
      <c r="C10038" s="2">
        <v>0.56879629629629636</v>
      </c>
      <c r="D10038" s="3">
        <v>449</v>
      </c>
    </row>
    <row r="10039" spans="3:4" x14ac:dyDescent="0.25">
      <c r="C10039" s="2">
        <v>0.56881944444444443</v>
      </c>
      <c r="D10039" s="3">
        <v>447</v>
      </c>
    </row>
    <row r="10040" spans="3:4" x14ac:dyDescent="0.25">
      <c r="C10040" s="2">
        <v>0.56884259259259262</v>
      </c>
      <c r="D10040" s="3">
        <v>448</v>
      </c>
    </row>
    <row r="10041" spans="3:4" x14ac:dyDescent="0.25">
      <c r="C10041" s="2">
        <v>0.56886574074074081</v>
      </c>
      <c r="D10041" s="3">
        <v>449</v>
      </c>
    </row>
    <row r="10042" spans="3:4" x14ac:dyDescent="0.25">
      <c r="C10042" s="2">
        <v>0.56888888888888889</v>
      </c>
      <c r="D10042" s="3">
        <v>448</v>
      </c>
    </row>
    <row r="10043" spans="3:4" x14ac:dyDescent="0.25">
      <c r="C10043" s="2">
        <v>0.56898148148148142</v>
      </c>
      <c r="D10043" s="3">
        <v>449</v>
      </c>
    </row>
    <row r="10044" spans="3:4" x14ac:dyDescent="0.25">
      <c r="C10044" s="2">
        <v>0.56900462962962961</v>
      </c>
      <c r="D10044" s="3">
        <v>448</v>
      </c>
    </row>
    <row r="10045" spans="3:4" x14ac:dyDescent="0.25">
      <c r="C10045" s="2">
        <v>0.5690277777777778</v>
      </c>
      <c r="D10045" s="3">
        <v>450</v>
      </c>
    </row>
    <row r="10046" spans="3:4" x14ac:dyDescent="0.25">
      <c r="C10046" s="2">
        <v>0.56914351851851852</v>
      </c>
      <c r="D10046" s="3">
        <v>451</v>
      </c>
    </row>
    <row r="10047" spans="3:4" x14ac:dyDescent="0.25">
      <c r="C10047" s="2">
        <v>0.56916666666666671</v>
      </c>
      <c r="D10047" s="3">
        <v>450</v>
      </c>
    </row>
    <row r="10048" spans="3:4" x14ac:dyDescent="0.25">
      <c r="C10048" s="2">
        <v>0.56921296296296298</v>
      </c>
      <c r="D10048" s="3">
        <v>451</v>
      </c>
    </row>
    <row r="10049" spans="3:4" x14ac:dyDescent="0.25">
      <c r="C10049" s="2">
        <v>0.56923611111111116</v>
      </c>
      <c r="D10049" s="3">
        <v>450</v>
      </c>
    </row>
    <row r="10050" spans="3:4" x14ac:dyDescent="0.25">
      <c r="C10050" s="2">
        <v>0.56925925925925924</v>
      </c>
      <c r="D10050" s="3">
        <v>448</v>
      </c>
    </row>
    <row r="10051" spans="3:4" x14ac:dyDescent="0.25">
      <c r="C10051" s="2">
        <v>0.56930555555555562</v>
      </c>
      <c r="D10051" s="3">
        <v>447</v>
      </c>
    </row>
    <row r="10052" spans="3:4" x14ac:dyDescent="0.25">
      <c r="C10052" s="2">
        <v>0.56937499999999996</v>
      </c>
      <c r="D10052" s="3">
        <v>449</v>
      </c>
    </row>
    <row r="10053" spans="3:4" x14ac:dyDescent="0.25">
      <c r="C10053" s="2">
        <v>0.56939814814814815</v>
      </c>
      <c r="D10053" s="3">
        <v>447</v>
      </c>
    </row>
    <row r="10054" spans="3:4" x14ac:dyDescent="0.25">
      <c r="C10054" s="2">
        <v>0.56942129629629623</v>
      </c>
      <c r="D10054" s="3">
        <v>449</v>
      </c>
    </row>
    <row r="10055" spans="3:4" x14ac:dyDescent="0.25">
      <c r="C10055" s="2">
        <v>0.56944444444444442</v>
      </c>
      <c r="D10055" s="3">
        <v>448</v>
      </c>
    </row>
    <row r="10056" spans="3:4" x14ac:dyDescent="0.25">
      <c r="C10056" s="2">
        <v>0.56949074074074069</v>
      </c>
      <c r="D10056" s="3">
        <v>449</v>
      </c>
    </row>
    <row r="10057" spans="3:4" x14ac:dyDescent="0.25">
      <c r="C10057" s="2">
        <v>0.5696296296296296</v>
      </c>
      <c r="D10057" s="3">
        <v>450</v>
      </c>
    </row>
    <row r="10058" spans="3:4" x14ac:dyDescent="0.25">
      <c r="C10058" s="2">
        <v>0.56967592592592597</v>
      </c>
      <c r="D10058" s="3">
        <v>451</v>
      </c>
    </row>
    <row r="10059" spans="3:4" x14ac:dyDescent="0.25">
      <c r="C10059" s="2">
        <v>0.56972222222222224</v>
      </c>
      <c r="D10059" s="3">
        <v>450</v>
      </c>
    </row>
    <row r="10060" spans="3:4" x14ac:dyDescent="0.25">
      <c r="C10060" s="2">
        <v>0.56974537037037043</v>
      </c>
      <c r="D10060" s="3">
        <v>452</v>
      </c>
    </row>
    <row r="10061" spans="3:4" x14ac:dyDescent="0.25">
      <c r="C10061" s="2">
        <v>0.5697916666666667</v>
      </c>
      <c r="D10061" s="3">
        <v>451</v>
      </c>
    </row>
    <row r="10062" spans="3:4" x14ac:dyDescent="0.25">
      <c r="C10062" s="2">
        <v>0.56986111111111104</v>
      </c>
      <c r="D10062" s="3">
        <v>449</v>
      </c>
    </row>
    <row r="10063" spans="3:4" x14ac:dyDescent="0.25">
      <c r="C10063" s="2">
        <v>0.56990740740740742</v>
      </c>
      <c r="D10063" s="3">
        <v>447</v>
      </c>
    </row>
    <row r="10064" spans="3:4" x14ac:dyDescent="0.25">
      <c r="C10064" s="2">
        <v>0.5699305555555555</v>
      </c>
      <c r="D10064" s="3">
        <v>448</v>
      </c>
    </row>
    <row r="10065" spans="3:4" x14ac:dyDescent="0.25">
      <c r="C10065" s="2">
        <v>0.56997685185185187</v>
      </c>
      <c r="D10065" s="3">
        <v>447</v>
      </c>
    </row>
    <row r="10066" spans="3:4" x14ac:dyDescent="0.25">
      <c r="C10066" s="2">
        <v>0.56999999999999995</v>
      </c>
      <c r="D10066" s="3">
        <v>448</v>
      </c>
    </row>
    <row r="10067" spans="3:4" x14ac:dyDescent="0.25">
      <c r="C10067" s="2">
        <v>0.57002314814814814</v>
      </c>
      <c r="D10067" s="3">
        <v>449</v>
      </c>
    </row>
    <row r="10068" spans="3:4" x14ac:dyDescent="0.25">
      <c r="C10068" s="2">
        <v>0.57004629629629633</v>
      </c>
      <c r="D10068" s="3">
        <v>448</v>
      </c>
    </row>
    <row r="10069" spans="3:4" x14ac:dyDescent="0.25">
      <c r="C10069" s="2">
        <v>0.57006944444444441</v>
      </c>
      <c r="D10069" s="3">
        <v>449</v>
      </c>
    </row>
    <row r="10070" spans="3:4" x14ac:dyDescent="0.25">
      <c r="C10070" s="2">
        <v>0.57011574074074078</v>
      </c>
      <c r="D10070" s="3">
        <v>448</v>
      </c>
    </row>
    <row r="10071" spans="3:4" x14ac:dyDescent="0.25">
      <c r="C10071" s="2">
        <v>0.57013888888888886</v>
      </c>
      <c r="D10071" s="3">
        <v>449</v>
      </c>
    </row>
    <row r="10072" spans="3:4" x14ac:dyDescent="0.25">
      <c r="C10072" s="2">
        <v>0.57018518518518524</v>
      </c>
      <c r="D10072" s="3">
        <v>450</v>
      </c>
    </row>
    <row r="10073" spans="3:4" x14ac:dyDescent="0.25">
      <c r="C10073" s="2">
        <v>0.57020833333333332</v>
      </c>
      <c r="D10073" s="3">
        <v>449</v>
      </c>
    </row>
    <row r="10074" spans="3:4" x14ac:dyDescent="0.25">
      <c r="C10074" s="2">
        <v>0.57023148148148151</v>
      </c>
      <c r="D10074" s="3">
        <v>450</v>
      </c>
    </row>
    <row r="10075" spans="3:4" x14ac:dyDescent="0.25">
      <c r="C10075" s="2">
        <v>0.57027777777777777</v>
      </c>
      <c r="D10075" s="3">
        <v>451</v>
      </c>
    </row>
    <row r="10076" spans="3:4" x14ac:dyDescent="0.25">
      <c r="C10076" s="2">
        <v>0.57039351851851849</v>
      </c>
      <c r="D10076" s="3">
        <v>452</v>
      </c>
    </row>
    <row r="10077" spans="3:4" x14ac:dyDescent="0.25">
      <c r="C10077" s="2">
        <v>0.57043981481481476</v>
      </c>
      <c r="D10077" s="3">
        <v>451</v>
      </c>
    </row>
    <row r="10078" spans="3:4" x14ac:dyDescent="0.25">
      <c r="C10078" s="2">
        <v>0.57046296296296295</v>
      </c>
      <c r="D10078" s="3">
        <v>452</v>
      </c>
    </row>
    <row r="10079" spans="3:4" x14ac:dyDescent="0.25">
      <c r="C10079" s="2">
        <v>0.57048611111111114</v>
      </c>
      <c r="D10079" s="3">
        <v>448</v>
      </c>
    </row>
    <row r="10080" spans="3:4" x14ac:dyDescent="0.25">
      <c r="C10080" s="2">
        <v>0.57050925925925922</v>
      </c>
      <c r="D10080" s="3">
        <v>449</v>
      </c>
    </row>
    <row r="10081" spans="3:4" x14ac:dyDescent="0.25">
      <c r="C10081" s="2">
        <v>0.5705324074074074</v>
      </c>
      <c r="D10081" s="3">
        <v>447</v>
      </c>
    </row>
    <row r="10082" spans="3:4" x14ac:dyDescent="0.25">
      <c r="C10082" s="2">
        <v>0.57060185185185186</v>
      </c>
      <c r="D10082" s="3">
        <v>448</v>
      </c>
    </row>
    <row r="10083" spans="3:4" x14ac:dyDescent="0.25">
      <c r="C10083" s="2">
        <v>0.57064814814814813</v>
      </c>
      <c r="D10083" s="3">
        <v>447</v>
      </c>
    </row>
    <row r="10084" spans="3:4" x14ac:dyDescent="0.25">
      <c r="C10084" s="2">
        <v>0.57071759259259258</v>
      </c>
      <c r="D10084" s="3">
        <v>448</v>
      </c>
    </row>
    <row r="10085" spans="3:4" x14ac:dyDescent="0.25">
      <c r="C10085" s="2">
        <v>0.57076388888888896</v>
      </c>
      <c r="D10085" s="3">
        <v>449</v>
      </c>
    </row>
    <row r="10086" spans="3:4" x14ac:dyDescent="0.25">
      <c r="C10086" s="2">
        <v>0.5708333333333333</v>
      </c>
      <c r="D10086" s="3">
        <v>448</v>
      </c>
    </row>
    <row r="10087" spans="3:4" x14ac:dyDescent="0.25">
      <c r="C10087" s="2">
        <v>0.57085648148148149</v>
      </c>
      <c r="D10087" s="3">
        <v>449</v>
      </c>
    </row>
    <row r="10088" spans="3:4" x14ac:dyDescent="0.25">
      <c r="C10088" s="2">
        <v>0.57087962962962957</v>
      </c>
      <c r="D10088" s="3">
        <v>450</v>
      </c>
    </row>
    <row r="10089" spans="3:4" x14ac:dyDescent="0.25">
      <c r="C10089" s="2">
        <v>0.57090277777777776</v>
      </c>
      <c r="D10089" s="3">
        <v>449</v>
      </c>
    </row>
    <row r="10090" spans="3:4" x14ac:dyDescent="0.25">
      <c r="C10090" s="2">
        <v>0.57092592592592595</v>
      </c>
      <c r="D10090" s="3">
        <v>450</v>
      </c>
    </row>
    <row r="10091" spans="3:4" x14ac:dyDescent="0.25">
      <c r="C10091" s="2">
        <v>0.57097222222222221</v>
      </c>
      <c r="D10091" s="3">
        <v>449</v>
      </c>
    </row>
    <row r="10092" spans="3:4" x14ac:dyDescent="0.25">
      <c r="C10092" s="2">
        <v>0.5709953703703704</v>
      </c>
      <c r="D10092" s="3">
        <v>450</v>
      </c>
    </row>
    <row r="10093" spans="3:4" x14ac:dyDescent="0.25">
      <c r="C10093" s="2">
        <v>0.57104166666666667</v>
      </c>
      <c r="D10093" s="3">
        <v>452</v>
      </c>
    </row>
    <row r="10094" spans="3:4" x14ac:dyDescent="0.25">
      <c r="C10094" s="2">
        <v>0.57106481481481486</v>
      </c>
      <c r="D10094" s="3">
        <v>451</v>
      </c>
    </row>
    <row r="10095" spans="3:4" x14ac:dyDescent="0.25">
      <c r="C10095" s="2">
        <v>0.57108796296296294</v>
      </c>
      <c r="D10095" s="3">
        <v>449</v>
      </c>
    </row>
    <row r="10096" spans="3:4" x14ac:dyDescent="0.25">
      <c r="C10096" s="2">
        <v>0.57111111111111112</v>
      </c>
      <c r="D10096" s="3">
        <v>448</v>
      </c>
    </row>
    <row r="10097" spans="3:4" x14ac:dyDescent="0.25">
      <c r="C10097" s="2">
        <v>0.57113425925925931</v>
      </c>
      <c r="D10097" s="3">
        <v>447</v>
      </c>
    </row>
    <row r="10098" spans="3:4" x14ac:dyDescent="0.25">
      <c r="C10098" s="2">
        <v>0.57115740740740739</v>
      </c>
      <c r="D10098" s="3">
        <v>449</v>
      </c>
    </row>
    <row r="10099" spans="3:4" x14ac:dyDescent="0.25">
      <c r="C10099" s="2">
        <v>0.57118055555555558</v>
      </c>
      <c r="D10099" s="3">
        <v>447</v>
      </c>
    </row>
    <row r="10100" spans="3:4" x14ac:dyDescent="0.25">
      <c r="C10100" s="2">
        <v>0.57125000000000004</v>
      </c>
      <c r="D10100" s="3">
        <v>449</v>
      </c>
    </row>
    <row r="10101" spans="3:4" x14ac:dyDescent="0.25">
      <c r="C10101" s="2">
        <v>0.57127314814814811</v>
      </c>
      <c r="D10101" s="3">
        <v>447</v>
      </c>
    </row>
    <row r="10102" spans="3:4" x14ac:dyDescent="0.25">
      <c r="C10102" s="2">
        <v>0.5712962962962963</v>
      </c>
      <c r="D10102" s="3">
        <v>448</v>
      </c>
    </row>
    <row r="10103" spans="3:4" x14ac:dyDescent="0.25">
      <c r="C10103" s="2">
        <v>0.57134259259259257</v>
      </c>
      <c r="D10103" s="3">
        <v>449</v>
      </c>
    </row>
    <row r="10104" spans="3:4" x14ac:dyDescent="0.25">
      <c r="C10104" s="2">
        <v>0.57136574074074076</v>
      </c>
      <c r="D10104" s="3">
        <v>448</v>
      </c>
    </row>
    <row r="10105" spans="3:4" x14ac:dyDescent="0.25">
      <c r="C10105" s="2">
        <v>0.57138888888888884</v>
      </c>
      <c r="D10105" s="3">
        <v>449</v>
      </c>
    </row>
    <row r="10106" spans="3:4" x14ac:dyDescent="0.25">
      <c r="C10106" s="2">
        <v>0.57141203703703702</v>
      </c>
      <c r="D10106" s="3">
        <v>450</v>
      </c>
    </row>
    <row r="10107" spans="3:4" x14ac:dyDescent="0.25">
      <c r="C10107" s="2">
        <v>0.57148148148148148</v>
      </c>
      <c r="D10107" s="3">
        <v>449</v>
      </c>
    </row>
    <row r="10108" spans="3:4" x14ac:dyDescent="0.25">
      <c r="C10108" s="2">
        <v>0.57152777777777775</v>
      </c>
      <c r="D10108" s="3">
        <v>451</v>
      </c>
    </row>
    <row r="10109" spans="3:4" x14ac:dyDescent="0.25">
      <c r="C10109" s="2">
        <v>0.57157407407407412</v>
      </c>
      <c r="D10109" s="3">
        <v>450</v>
      </c>
    </row>
    <row r="10110" spans="3:4" x14ac:dyDescent="0.25">
      <c r="C10110" s="2">
        <v>0.5715972222222222</v>
      </c>
      <c r="D10110" s="3">
        <v>451</v>
      </c>
    </row>
    <row r="10111" spans="3:4" x14ac:dyDescent="0.25">
      <c r="C10111" s="2">
        <v>0.57164351851851858</v>
      </c>
      <c r="D10111" s="3">
        <v>452</v>
      </c>
    </row>
    <row r="10112" spans="3:4" x14ac:dyDescent="0.25">
      <c r="C10112" s="2">
        <v>0.57171296296296303</v>
      </c>
      <c r="D10112" s="3">
        <v>449</v>
      </c>
    </row>
    <row r="10113" spans="3:4" x14ac:dyDescent="0.25">
      <c r="C10113" s="2">
        <v>0.57173611111111111</v>
      </c>
      <c r="D10113" s="3">
        <v>447</v>
      </c>
    </row>
    <row r="10114" spans="3:4" x14ac:dyDescent="0.25">
      <c r="C10114" s="2">
        <v>0.57175925925925919</v>
      </c>
      <c r="D10114" s="3">
        <v>448</v>
      </c>
    </row>
    <row r="10115" spans="3:4" x14ac:dyDescent="0.25">
      <c r="C10115" s="2">
        <v>0.57178240740740738</v>
      </c>
      <c r="D10115" s="3">
        <v>447</v>
      </c>
    </row>
    <row r="10116" spans="3:4" x14ac:dyDescent="0.25">
      <c r="C10116" s="2">
        <v>0.57182870370370364</v>
      </c>
      <c r="D10116" s="3">
        <v>448</v>
      </c>
    </row>
    <row r="10117" spans="3:4" x14ac:dyDescent="0.25">
      <c r="C10117" s="2">
        <v>0.57192129629629629</v>
      </c>
      <c r="D10117" s="3">
        <v>449</v>
      </c>
    </row>
    <row r="10118" spans="3:4" x14ac:dyDescent="0.25">
      <c r="C10118" s="2">
        <v>0.57194444444444448</v>
      </c>
      <c r="D10118" s="3">
        <v>448</v>
      </c>
    </row>
    <row r="10119" spans="3:4" x14ac:dyDescent="0.25">
      <c r="C10119" s="2">
        <v>0.57196759259259256</v>
      </c>
      <c r="D10119" s="3">
        <v>450</v>
      </c>
    </row>
    <row r="10120" spans="3:4" x14ac:dyDescent="0.25">
      <c r="C10120" s="2">
        <v>0.57199074074074074</v>
      </c>
      <c r="D10120" s="3">
        <v>449</v>
      </c>
    </row>
    <row r="10121" spans="3:4" x14ac:dyDescent="0.25">
      <c r="C10121" s="2">
        <v>0.57201388888888893</v>
      </c>
      <c r="D10121" s="3">
        <v>450</v>
      </c>
    </row>
    <row r="10122" spans="3:4" x14ac:dyDescent="0.25">
      <c r="C10122" s="2">
        <v>0.57212962962962965</v>
      </c>
      <c r="D10122" s="3">
        <v>451</v>
      </c>
    </row>
    <row r="10123" spans="3:4" x14ac:dyDescent="0.25">
      <c r="C10123" s="2">
        <v>0.57217592592592592</v>
      </c>
      <c r="D10123" s="3">
        <v>450</v>
      </c>
    </row>
    <row r="10124" spans="3:4" x14ac:dyDescent="0.25">
      <c r="C10124" s="2">
        <v>0.57219907407407411</v>
      </c>
      <c r="D10124" s="3">
        <v>452</v>
      </c>
    </row>
    <row r="10125" spans="3:4" x14ac:dyDescent="0.25">
      <c r="C10125" s="2">
        <v>0.57222222222222219</v>
      </c>
      <c r="D10125" s="3">
        <v>451</v>
      </c>
    </row>
    <row r="10126" spans="3:4" x14ac:dyDescent="0.25">
      <c r="C10126" s="2">
        <v>0.57226851851851845</v>
      </c>
      <c r="D10126" s="3">
        <v>452</v>
      </c>
    </row>
    <row r="10127" spans="3:4" x14ac:dyDescent="0.25">
      <c r="C10127" s="2">
        <v>0.57229166666666664</v>
      </c>
      <c r="D10127" s="3">
        <v>451</v>
      </c>
    </row>
    <row r="10128" spans="3:4" x14ac:dyDescent="0.25">
      <c r="C10128" s="2">
        <v>0.57233796296296291</v>
      </c>
      <c r="D10128" s="3">
        <v>448</v>
      </c>
    </row>
    <row r="10129" spans="3:4" x14ac:dyDescent="0.25">
      <c r="C10129" s="2">
        <v>0.57240740740740736</v>
      </c>
      <c r="D10129" s="3">
        <v>449</v>
      </c>
    </row>
    <row r="10130" spans="3:4" x14ac:dyDescent="0.25">
      <c r="C10130" s="2">
        <v>0.57243055555555555</v>
      </c>
      <c r="D10130" s="3">
        <v>448</v>
      </c>
    </row>
    <row r="10131" spans="3:4" x14ac:dyDescent="0.25">
      <c r="C10131" s="2">
        <v>0.5725231481481482</v>
      </c>
      <c r="D10131" s="3">
        <v>449</v>
      </c>
    </row>
    <row r="10132" spans="3:4" x14ac:dyDescent="0.25">
      <c r="C10132" s="2">
        <v>0.57259259259259265</v>
      </c>
      <c r="D10132" s="3">
        <v>448</v>
      </c>
    </row>
    <row r="10133" spans="3:4" x14ac:dyDescent="0.25">
      <c r="C10133" s="2">
        <v>0.57261574074074073</v>
      </c>
      <c r="D10133" s="3">
        <v>449</v>
      </c>
    </row>
    <row r="10134" spans="3:4" x14ac:dyDescent="0.25">
      <c r="C10134" s="2">
        <v>0.57263888888888892</v>
      </c>
      <c r="D10134" s="3">
        <v>448</v>
      </c>
    </row>
    <row r="10135" spans="3:4" x14ac:dyDescent="0.25">
      <c r="C10135" s="2">
        <v>0.57266203703703711</v>
      </c>
      <c r="D10135" s="3">
        <v>450</v>
      </c>
    </row>
    <row r="10136" spans="3:4" x14ac:dyDescent="0.25">
      <c r="C10136" s="2">
        <v>0.57275462962962964</v>
      </c>
      <c r="D10136" s="3">
        <v>451</v>
      </c>
    </row>
    <row r="10137" spans="3:4" x14ac:dyDescent="0.25">
      <c r="C10137" s="2">
        <v>0.5728240740740741</v>
      </c>
      <c r="D10137" s="3">
        <v>452</v>
      </c>
    </row>
    <row r="10138" spans="3:4" x14ac:dyDescent="0.25">
      <c r="C10138" s="2">
        <v>0.57291666666666663</v>
      </c>
      <c r="D10138" s="3">
        <v>451</v>
      </c>
    </row>
    <row r="10139" spans="3:4" x14ac:dyDescent="0.25">
      <c r="C10139" s="2">
        <v>0.57293981481481482</v>
      </c>
      <c r="D10139" s="3">
        <v>450</v>
      </c>
    </row>
    <row r="10140" spans="3:4" x14ac:dyDescent="0.25">
      <c r="C10140" s="2">
        <v>0.57296296296296301</v>
      </c>
      <c r="D10140" s="3">
        <v>448</v>
      </c>
    </row>
    <row r="10141" spans="3:4" x14ac:dyDescent="0.25">
      <c r="C10141" s="2">
        <v>0.57300925925925927</v>
      </c>
      <c r="D10141" s="3">
        <v>449</v>
      </c>
    </row>
    <row r="10142" spans="3:4" x14ac:dyDescent="0.25">
      <c r="C10142" s="2">
        <v>0.57303240740740746</v>
      </c>
      <c r="D10142" s="3">
        <v>448</v>
      </c>
    </row>
    <row r="10143" spans="3:4" x14ac:dyDescent="0.25">
      <c r="C10143" s="2">
        <v>0.57314814814814818</v>
      </c>
      <c r="D10143" s="3">
        <v>449</v>
      </c>
    </row>
    <row r="10144" spans="3:4" x14ac:dyDescent="0.25">
      <c r="C10144" s="2">
        <v>0.57319444444444445</v>
      </c>
      <c r="D10144" s="3">
        <v>448</v>
      </c>
    </row>
    <row r="10145" spans="3:4" x14ac:dyDescent="0.25">
      <c r="C10145" s="2">
        <v>0.57321759259259253</v>
      </c>
      <c r="D10145" s="3">
        <v>449</v>
      </c>
    </row>
    <row r="10146" spans="3:4" x14ac:dyDescent="0.25">
      <c r="C10146" s="2">
        <v>0.57328703703703698</v>
      </c>
      <c r="D10146" s="3">
        <v>450</v>
      </c>
    </row>
    <row r="10147" spans="3:4" x14ac:dyDescent="0.25">
      <c r="C10147" s="2">
        <v>0.57337962962962963</v>
      </c>
      <c r="D10147" s="3">
        <v>451</v>
      </c>
    </row>
    <row r="10148" spans="3:4" x14ac:dyDescent="0.25">
      <c r="C10148" s="2">
        <v>0.57344907407407408</v>
      </c>
      <c r="D10148" s="3">
        <v>450</v>
      </c>
    </row>
    <row r="10149" spans="3:4" x14ac:dyDescent="0.25">
      <c r="C10149" s="2">
        <v>0.57347222222222227</v>
      </c>
      <c r="D10149" s="3">
        <v>451</v>
      </c>
    </row>
    <row r="10150" spans="3:4" x14ac:dyDescent="0.25">
      <c r="C10150" s="2">
        <v>0.57349537037037035</v>
      </c>
      <c r="D10150" s="3">
        <v>452</v>
      </c>
    </row>
    <row r="10151" spans="3:4" x14ac:dyDescent="0.25">
      <c r="C10151" s="2">
        <v>0.57354166666666673</v>
      </c>
      <c r="D10151" s="3">
        <v>450</v>
      </c>
    </row>
    <row r="10152" spans="3:4" x14ac:dyDescent="0.25">
      <c r="C10152" s="2">
        <v>0.57356481481481481</v>
      </c>
      <c r="D10152" s="3">
        <v>449</v>
      </c>
    </row>
    <row r="10153" spans="3:4" x14ac:dyDescent="0.25">
      <c r="C10153" s="2">
        <v>0.57358796296296299</v>
      </c>
      <c r="D10153" s="3">
        <v>448</v>
      </c>
    </row>
    <row r="10154" spans="3:4" x14ac:dyDescent="0.25">
      <c r="C10154" s="2">
        <v>0.57361111111111118</v>
      </c>
      <c r="D10154" s="3">
        <v>447</v>
      </c>
    </row>
    <row r="10155" spans="3:4" x14ac:dyDescent="0.25">
      <c r="C10155" s="2">
        <v>0.57363425925925926</v>
      </c>
      <c r="D10155" s="3">
        <v>448</v>
      </c>
    </row>
    <row r="10156" spans="3:4" x14ac:dyDescent="0.25">
      <c r="C10156" s="2">
        <v>0.57368055555555553</v>
      </c>
      <c r="D10156" s="3">
        <v>449</v>
      </c>
    </row>
    <row r="10157" spans="3:4" x14ac:dyDescent="0.25">
      <c r="C10157" s="2">
        <v>0.57372685185185179</v>
      </c>
      <c r="D10157" s="3">
        <v>448</v>
      </c>
    </row>
    <row r="10158" spans="3:4" x14ac:dyDescent="0.25">
      <c r="C10158" s="2">
        <v>0.57377314814814817</v>
      </c>
      <c r="D10158" s="3">
        <v>449</v>
      </c>
    </row>
    <row r="10159" spans="3:4" x14ac:dyDescent="0.25">
      <c r="C10159" s="2">
        <v>0.5738657407407407</v>
      </c>
      <c r="D10159" s="3">
        <v>450</v>
      </c>
    </row>
    <row r="10160" spans="3:4" x14ac:dyDescent="0.25">
      <c r="C10160" s="2">
        <v>0.57388888888888889</v>
      </c>
      <c r="D10160" s="3">
        <v>449</v>
      </c>
    </row>
    <row r="10161" spans="3:4" x14ac:dyDescent="0.25">
      <c r="C10161" s="2">
        <v>0.57391203703703708</v>
      </c>
      <c r="D10161" s="3">
        <v>450</v>
      </c>
    </row>
    <row r="10162" spans="3:4" x14ac:dyDescent="0.25">
      <c r="C10162" s="2">
        <v>0.57393518518518516</v>
      </c>
      <c r="D10162" s="3">
        <v>449</v>
      </c>
    </row>
    <row r="10163" spans="3:4" x14ac:dyDescent="0.25">
      <c r="C10163" s="2">
        <v>0.57395833333333335</v>
      </c>
      <c r="D10163" s="3">
        <v>450</v>
      </c>
    </row>
    <row r="10164" spans="3:4" x14ac:dyDescent="0.25">
      <c r="C10164" s="2">
        <v>0.57400462962962961</v>
      </c>
      <c r="D10164" s="3">
        <v>451</v>
      </c>
    </row>
    <row r="10165" spans="3:4" x14ac:dyDescent="0.25">
      <c r="C10165" s="2">
        <v>0.57412037037037034</v>
      </c>
      <c r="D10165" s="3">
        <v>452</v>
      </c>
    </row>
    <row r="10166" spans="3:4" x14ac:dyDescent="0.25">
      <c r="C10166" s="2">
        <v>0.5741666666666666</v>
      </c>
      <c r="D10166" s="3">
        <v>450</v>
      </c>
    </row>
    <row r="10167" spans="3:4" x14ac:dyDescent="0.25">
      <c r="C10167" s="2">
        <v>0.57418981481481479</v>
      </c>
      <c r="D10167" s="3">
        <v>448</v>
      </c>
    </row>
    <row r="10168" spans="3:4" x14ac:dyDescent="0.25">
      <c r="C10168" s="2">
        <v>0.57423611111111106</v>
      </c>
      <c r="D10168" s="3">
        <v>447</v>
      </c>
    </row>
    <row r="10169" spans="3:4" x14ac:dyDescent="0.25">
      <c r="C10169" s="2">
        <v>0.57430555555555551</v>
      </c>
      <c r="D10169" s="3">
        <v>448</v>
      </c>
    </row>
    <row r="10170" spans="3:4" x14ac:dyDescent="0.25">
      <c r="C10170" s="2">
        <v>0.57435185185185189</v>
      </c>
      <c r="D10170" s="3">
        <v>447</v>
      </c>
    </row>
    <row r="10171" spans="3:4" x14ac:dyDescent="0.25">
      <c r="C10171" s="2">
        <v>0.57437499999999997</v>
      </c>
      <c r="D10171" s="3">
        <v>448</v>
      </c>
    </row>
    <row r="10172" spans="3:4" x14ac:dyDescent="0.25">
      <c r="C10172" s="2">
        <v>0.57442129629629635</v>
      </c>
      <c r="D10172" s="3">
        <v>447</v>
      </c>
    </row>
    <row r="10173" spans="3:4" x14ac:dyDescent="0.25">
      <c r="C10173" s="2">
        <v>0.57446759259259261</v>
      </c>
      <c r="D10173" s="3">
        <v>448</v>
      </c>
    </row>
    <row r="10174" spans="3:4" x14ac:dyDescent="0.25">
      <c r="C10174" s="2">
        <v>0.57451388888888888</v>
      </c>
      <c r="D10174" s="3">
        <v>449</v>
      </c>
    </row>
    <row r="10175" spans="3:4" x14ac:dyDescent="0.25">
      <c r="C10175" s="2">
        <v>0.57456018518518526</v>
      </c>
      <c r="D10175" s="3">
        <v>450</v>
      </c>
    </row>
    <row r="10176" spans="3:4" x14ac:dyDescent="0.25">
      <c r="C10176" s="2">
        <v>0.5746296296296296</v>
      </c>
      <c r="D10176" s="3">
        <v>451</v>
      </c>
    </row>
    <row r="10177" spans="3:4" x14ac:dyDescent="0.25">
      <c r="C10177" s="2">
        <v>0.57472222222222225</v>
      </c>
      <c r="D10177" s="3">
        <v>450</v>
      </c>
    </row>
    <row r="10178" spans="3:4" x14ac:dyDescent="0.25">
      <c r="C10178" s="2">
        <v>0.57474537037037032</v>
      </c>
      <c r="D10178" s="3">
        <v>452</v>
      </c>
    </row>
    <row r="10179" spans="3:4" x14ac:dyDescent="0.25">
      <c r="C10179" s="2">
        <v>0.57476851851851851</v>
      </c>
      <c r="D10179" s="3">
        <v>451</v>
      </c>
    </row>
    <row r="10180" spans="3:4" x14ac:dyDescent="0.25">
      <c r="C10180" s="2">
        <v>0.5747916666666667</v>
      </c>
      <c r="D10180" s="3">
        <v>449</v>
      </c>
    </row>
    <row r="10181" spans="3:4" x14ac:dyDescent="0.25">
      <c r="C10181" s="2">
        <v>0.57483796296296297</v>
      </c>
      <c r="D10181" s="3">
        <v>448</v>
      </c>
    </row>
    <row r="10182" spans="3:4" x14ac:dyDescent="0.25">
      <c r="C10182" s="2">
        <v>0.57488425925925923</v>
      </c>
      <c r="D10182" s="3">
        <v>447</v>
      </c>
    </row>
    <row r="10183" spans="3:4" x14ac:dyDescent="0.25">
      <c r="C10183" s="2">
        <v>0.57493055555555561</v>
      </c>
      <c r="D10183" s="3">
        <v>448</v>
      </c>
    </row>
    <row r="10184" spans="3:4" x14ac:dyDescent="0.25">
      <c r="C10184" s="2">
        <v>0.57495370370370369</v>
      </c>
      <c r="D10184" s="3">
        <v>449</v>
      </c>
    </row>
    <row r="10185" spans="3:4" x14ac:dyDescent="0.25">
      <c r="C10185" s="2">
        <v>0.57497685185185188</v>
      </c>
      <c r="D10185" s="3">
        <v>448</v>
      </c>
    </row>
    <row r="10186" spans="3:4" x14ac:dyDescent="0.25">
      <c r="C10186" s="2">
        <v>0.5750925925925926</v>
      </c>
      <c r="D10186" s="3">
        <v>449</v>
      </c>
    </row>
    <row r="10187" spans="3:4" x14ac:dyDescent="0.25">
      <c r="C10187" s="2">
        <v>0.57513888888888887</v>
      </c>
      <c r="D10187" s="3">
        <v>450</v>
      </c>
    </row>
    <row r="10188" spans="3:4" x14ac:dyDescent="0.25">
      <c r="C10188" s="2">
        <v>0.57516203703703705</v>
      </c>
      <c r="D10188" s="3">
        <v>449</v>
      </c>
    </row>
    <row r="10189" spans="3:4" x14ac:dyDescent="0.25">
      <c r="C10189" s="2">
        <v>0.57518518518518513</v>
      </c>
      <c r="D10189" s="3">
        <v>450</v>
      </c>
    </row>
    <row r="10190" spans="3:4" x14ac:dyDescent="0.25">
      <c r="C10190" s="2">
        <v>0.57523148148148151</v>
      </c>
      <c r="D10190" s="3">
        <v>451</v>
      </c>
    </row>
    <row r="10191" spans="3:4" x14ac:dyDescent="0.25">
      <c r="C10191" s="2">
        <v>0.57527777777777778</v>
      </c>
      <c r="D10191" s="3">
        <v>450</v>
      </c>
    </row>
    <row r="10192" spans="3:4" x14ac:dyDescent="0.25">
      <c r="C10192" s="2">
        <v>0.57530092592592597</v>
      </c>
      <c r="D10192" s="3">
        <v>452</v>
      </c>
    </row>
    <row r="10193" spans="3:4" x14ac:dyDescent="0.25">
      <c r="C10193" s="2">
        <v>0.57532407407407404</v>
      </c>
      <c r="D10193" s="3">
        <v>450</v>
      </c>
    </row>
    <row r="10194" spans="3:4" x14ac:dyDescent="0.25">
      <c r="C10194" s="2">
        <v>0.57534722222222223</v>
      </c>
      <c r="D10194" s="3">
        <v>451</v>
      </c>
    </row>
    <row r="10195" spans="3:4" x14ac:dyDescent="0.25">
      <c r="C10195" s="2">
        <v>0.57537037037037042</v>
      </c>
      <c r="D10195" s="3">
        <v>452</v>
      </c>
    </row>
    <row r="10196" spans="3:4" x14ac:dyDescent="0.25">
      <c r="C10196" s="2">
        <v>0.5753935185185185</v>
      </c>
      <c r="D10196" s="3">
        <v>450</v>
      </c>
    </row>
    <row r="10197" spans="3:4" x14ac:dyDescent="0.25">
      <c r="C10197" s="2">
        <v>0.57541666666666669</v>
      </c>
      <c r="D10197" s="3">
        <v>448</v>
      </c>
    </row>
    <row r="10198" spans="3:4" x14ac:dyDescent="0.25">
      <c r="C10198" s="2">
        <v>0.57550925925925933</v>
      </c>
      <c r="D10198" s="3">
        <v>447</v>
      </c>
    </row>
    <row r="10199" spans="3:4" x14ac:dyDescent="0.25">
      <c r="C10199" s="2">
        <v>0.57553240740740741</v>
      </c>
      <c r="D10199" s="3">
        <v>448</v>
      </c>
    </row>
    <row r="10200" spans="3:4" x14ac:dyDescent="0.25">
      <c r="C10200" s="2">
        <v>0.57560185185185186</v>
      </c>
      <c r="D10200" s="3">
        <v>447</v>
      </c>
    </row>
    <row r="10201" spans="3:4" x14ac:dyDescent="0.25">
      <c r="C10201" s="2">
        <v>0.57562499999999994</v>
      </c>
      <c r="D10201" s="3">
        <v>449</v>
      </c>
    </row>
    <row r="10202" spans="3:4" x14ac:dyDescent="0.25">
      <c r="C10202" s="2">
        <v>0.57574074074074078</v>
      </c>
      <c r="D10202" s="3">
        <v>450</v>
      </c>
    </row>
    <row r="10203" spans="3:4" x14ac:dyDescent="0.25">
      <c r="C10203" s="2">
        <v>0.57583333333333331</v>
      </c>
      <c r="D10203" s="3">
        <v>451</v>
      </c>
    </row>
    <row r="10204" spans="3:4" x14ac:dyDescent="0.25">
      <c r="C10204" s="2">
        <v>0.57594907407407414</v>
      </c>
      <c r="D10204" s="3">
        <v>450</v>
      </c>
    </row>
    <row r="10205" spans="3:4" x14ac:dyDescent="0.25">
      <c r="C10205" s="2">
        <v>0.57597222222222222</v>
      </c>
      <c r="D10205" s="3">
        <v>451</v>
      </c>
    </row>
    <row r="10206" spans="3:4" x14ac:dyDescent="0.25">
      <c r="C10206" s="2">
        <v>0.5759953703703703</v>
      </c>
      <c r="D10206" s="3">
        <v>452</v>
      </c>
    </row>
    <row r="10207" spans="3:4" x14ac:dyDescent="0.25">
      <c r="C10207" s="2">
        <v>0.57601851851851849</v>
      </c>
      <c r="D10207" s="3">
        <v>449</v>
      </c>
    </row>
    <row r="10208" spans="3:4" x14ac:dyDescent="0.25">
      <c r="C10208" s="2">
        <v>0.57604166666666667</v>
      </c>
      <c r="D10208" s="3">
        <v>447</v>
      </c>
    </row>
    <row r="10209" spans="3:4" x14ac:dyDescent="0.25">
      <c r="C10209" s="2">
        <v>0.57608796296296294</v>
      </c>
      <c r="D10209" s="3">
        <v>449</v>
      </c>
    </row>
    <row r="10210" spans="3:4" x14ac:dyDescent="0.25">
      <c r="C10210" s="2">
        <v>0.57611111111111113</v>
      </c>
      <c r="D10210" s="3">
        <v>447</v>
      </c>
    </row>
    <row r="10211" spans="3:4" x14ac:dyDescent="0.25">
      <c r="C10211" s="2">
        <v>0.57622685185185185</v>
      </c>
      <c r="D10211" s="3">
        <v>448</v>
      </c>
    </row>
    <row r="10212" spans="3:4" x14ac:dyDescent="0.25">
      <c r="C10212" s="2">
        <v>0.57627314814814812</v>
      </c>
      <c r="D10212" s="3">
        <v>447</v>
      </c>
    </row>
    <row r="10213" spans="3:4" x14ac:dyDescent="0.25">
      <c r="C10213" s="2">
        <v>0.57629629629629631</v>
      </c>
      <c r="D10213" s="3">
        <v>448</v>
      </c>
    </row>
    <row r="10214" spans="3:4" x14ac:dyDescent="0.25">
      <c r="C10214" s="2">
        <v>0.5763194444444445</v>
      </c>
      <c r="D10214" s="3">
        <v>449</v>
      </c>
    </row>
    <row r="10215" spans="3:4" x14ac:dyDescent="0.25">
      <c r="C10215" s="2">
        <v>0.57641203703703703</v>
      </c>
      <c r="D10215" s="3">
        <v>450</v>
      </c>
    </row>
    <row r="10216" spans="3:4" x14ac:dyDescent="0.25">
      <c r="C10216" s="2">
        <v>0.57652777777777775</v>
      </c>
      <c r="D10216" s="3">
        <v>451</v>
      </c>
    </row>
    <row r="10217" spans="3:4" x14ac:dyDescent="0.25">
      <c r="C10217" s="2">
        <v>0.57655092592592594</v>
      </c>
      <c r="D10217" s="3">
        <v>450</v>
      </c>
    </row>
    <row r="10218" spans="3:4" x14ac:dyDescent="0.25">
      <c r="C10218" s="2">
        <v>0.57657407407407402</v>
      </c>
      <c r="D10218" s="3">
        <v>451</v>
      </c>
    </row>
    <row r="10219" spans="3:4" x14ac:dyDescent="0.25">
      <c r="C10219" s="2">
        <v>0.57662037037037039</v>
      </c>
      <c r="D10219" s="3">
        <v>450</v>
      </c>
    </row>
    <row r="10220" spans="3:4" x14ac:dyDescent="0.25">
      <c r="C10220" s="2">
        <v>0.57664351851851847</v>
      </c>
      <c r="D10220" s="3">
        <v>448</v>
      </c>
    </row>
    <row r="10221" spans="3:4" x14ac:dyDescent="0.25">
      <c r="C10221" s="2">
        <v>0.57666666666666666</v>
      </c>
      <c r="D10221" s="3">
        <v>447</v>
      </c>
    </row>
    <row r="10222" spans="3:4" x14ac:dyDescent="0.25">
      <c r="C10222" s="2">
        <v>0.57673611111111112</v>
      </c>
      <c r="D10222" s="3">
        <v>448</v>
      </c>
    </row>
    <row r="10223" spans="3:4" x14ac:dyDescent="0.25">
      <c r="C10223" s="2">
        <v>0.5767592592592593</v>
      </c>
      <c r="D10223" s="3">
        <v>447</v>
      </c>
    </row>
    <row r="10224" spans="3:4" x14ac:dyDescent="0.25">
      <c r="C10224" s="2">
        <v>0.57678240740740738</v>
      </c>
      <c r="D10224" s="3">
        <v>448</v>
      </c>
    </row>
    <row r="10225" spans="3:4" x14ac:dyDescent="0.25">
      <c r="C10225" s="2">
        <v>0.57682870370370376</v>
      </c>
      <c r="D10225" s="3">
        <v>449</v>
      </c>
    </row>
    <row r="10226" spans="3:4" x14ac:dyDescent="0.25">
      <c r="C10226" s="2">
        <v>0.57694444444444437</v>
      </c>
      <c r="D10226" s="3">
        <v>450</v>
      </c>
    </row>
    <row r="10227" spans="3:4" x14ac:dyDescent="0.25">
      <c r="C10227" s="2">
        <v>0.57696759259259256</v>
      </c>
      <c r="D10227" s="3">
        <v>449</v>
      </c>
    </row>
    <row r="10228" spans="3:4" x14ac:dyDescent="0.25">
      <c r="C10228" s="2">
        <v>0.57699074074074075</v>
      </c>
      <c r="D10228" s="3">
        <v>450</v>
      </c>
    </row>
    <row r="10229" spans="3:4" x14ac:dyDescent="0.25">
      <c r="C10229" s="2">
        <v>0.5770601851851852</v>
      </c>
      <c r="D10229" s="3">
        <v>451</v>
      </c>
    </row>
    <row r="10230" spans="3:4" x14ac:dyDescent="0.25">
      <c r="C10230" s="2">
        <v>0.57712962962962966</v>
      </c>
      <c r="D10230" s="3">
        <v>450</v>
      </c>
    </row>
    <row r="10231" spans="3:4" x14ac:dyDescent="0.25">
      <c r="C10231" s="2">
        <v>0.57715277777777774</v>
      </c>
      <c r="D10231" s="3">
        <v>452</v>
      </c>
    </row>
    <row r="10232" spans="3:4" x14ac:dyDescent="0.25">
      <c r="C10232" s="2">
        <v>0.57717592592592593</v>
      </c>
      <c r="D10232" s="3">
        <v>451</v>
      </c>
    </row>
    <row r="10233" spans="3:4" x14ac:dyDescent="0.25">
      <c r="C10233" s="2">
        <v>0.57722222222222219</v>
      </c>
      <c r="D10233" s="3">
        <v>452</v>
      </c>
    </row>
    <row r="10234" spans="3:4" x14ac:dyDescent="0.25">
      <c r="C10234" s="2">
        <v>0.57724537037037038</v>
      </c>
      <c r="D10234" s="3">
        <v>448</v>
      </c>
    </row>
    <row r="10235" spans="3:4" x14ac:dyDescent="0.25">
      <c r="C10235" s="2">
        <v>0.57726851851851857</v>
      </c>
      <c r="D10235" s="3">
        <v>447</v>
      </c>
    </row>
    <row r="10236" spans="3:4" x14ac:dyDescent="0.25">
      <c r="C10236" s="2">
        <v>0.57729166666666665</v>
      </c>
      <c r="D10236" s="3">
        <v>446</v>
      </c>
    </row>
    <row r="10237" spans="3:4" x14ac:dyDescent="0.25">
      <c r="C10237" s="2">
        <v>0.57731481481481484</v>
      </c>
      <c r="D10237" s="3">
        <v>448</v>
      </c>
    </row>
    <row r="10238" spans="3:4" x14ac:dyDescent="0.25">
      <c r="C10238" s="2">
        <v>0.57733796296296302</v>
      </c>
      <c r="D10238" s="3">
        <v>447</v>
      </c>
    </row>
    <row r="10239" spans="3:4" x14ac:dyDescent="0.25">
      <c r="C10239" s="2">
        <v>0.57738425925925929</v>
      </c>
      <c r="D10239" s="3">
        <v>448</v>
      </c>
    </row>
    <row r="10240" spans="3:4" x14ac:dyDescent="0.25">
      <c r="C10240" s="2">
        <v>0.57756944444444447</v>
      </c>
      <c r="D10240" s="3">
        <v>449</v>
      </c>
    </row>
    <row r="10241" spans="3:4" x14ac:dyDescent="0.25">
      <c r="C10241" s="2">
        <v>0.57763888888888892</v>
      </c>
      <c r="D10241" s="3">
        <v>450</v>
      </c>
    </row>
    <row r="10242" spans="3:4" x14ac:dyDescent="0.25">
      <c r="C10242" s="2">
        <v>0.57773148148148146</v>
      </c>
      <c r="D10242" s="3">
        <v>451</v>
      </c>
    </row>
    <row r="10243" spans="3:4" x14ac:dyDescent="0.25">
      <c r="C10243" s="2">
        <v>0.57780092592592591</v>
      </c>
      <c r="D10243" s="3">
        <v>452</v>
      </c>
    </row>
    <row r="10244" spans="3:4" x14ac:dyDescent="0.25">
      <c r="C10244" s="2">
        <v>0.57787037037037037</v>
      </c>
      <c r="D10244" s="3">
        <v>448</v>
      </c>
    </row>
    <row r="10245" spans="3:4" x14ac:dyDescent="0.25">
      <c r="C10245" s="2">
        <v>0.57793981481481482</v>
      </c>
      <c r="D10245" s="3">
        <v>449</v>
      </c>
    </row>
    <row r="10246" spans="3:4" x14ac:dyDescent="0.25">
      <c r="C10246" s="2">
        <v>0.57798611111111109</v>
      </c>
      <c r="D10246" s="3">
        <v>448</v>
      </c>
    </row>
    <row r="10247" spans="3:4" x14ac:dyDescent="0.25">
      <c r="C10247" s="2">
        <v>0.57803240740740736</v>
      </c>
      <c r="D10247" s="3">
        <v>449</v>
      </c>
    </row>
    <row r="10248" spans="3:4" x14ac:dyDescent="0.25">
      <c r="C10248" s="2">
        <v>0.57810185185185181</v>
      </c>
      <c r="D10248" s="3">
        <v>448</v>
      </c>
    </row>
    <row r="10249" spans="3:4" x14ac:dyDescent="0.25">
      <c r="C10249" s="2">
        <v>0.578125</v>
      </c>
      <c r="D10249" s="3">
        <v>449</v>
      </c>
    </row>
    <row r="10250" spans="3:4" x14ac:dyDescent="0.25">
      <c r="C10250" s="2">
        <v>0.57814814814814819</v>
      </c>
      <c r="D10250" s="3">
        <v>450</v>
      </c>
    </row>
    <row r="10251" spans="3:4" x14ac:dyDescent="0.25">
      <c r="C10251" s="2">
        <v>0.57821759259259264</v>
      </c>
      <c r="D10251" s="3">
        <v>451</v>
      </c>
    </row>
    <row r="10252" spans="3:4" x14ac:dyDescent="0.25">
      <c r="C10252" s="2">
        <v>0.57824074074074072</v>
      </c>
      <c r="D10252" s="3">
        <v>449</v>
      </c>
    </row>
    <row r="10253" spans="3:4" x14ac:dyDescent="0.25">
      <c r="C10253" s="2">
        <v>0.57826388888888891</v>
      </c>
      <c r="D10253" s="3">
        <v>451</v>
      </c>
    </row>
    <row r="10254" spans="3:4" x14ac:dyDescent="0.25">
      <c r="C10254" s="2">
        <v>0.57833333333333337</v>
      </c>
      <c r="D10254" s="3">
        <v>450</v>
      </c>
    </row>
    <row r="10255" spans="3:4" x14ac:dyDescent="0.25">
      <c r="C10255" s="2">
        <v>0.57835648148148155</v>
      </c>
      <c r="D10255" s="3">
        <v>452</v>
      </c>
    </row>
    <row r="10256" spans="3:4" x14ac:dyDescent="0.25">
      <c r="C10256" s="2">
        <v>0.57837962962962963</v>
      </c>
      <c r="D10256" s="3">
        <v>451</v>
      </c>
    </row>
    <row r="10257" spans="3:4" x14ac:dyDescent="0.25">
      <c r="C10257" s="2">
        <v>0.57840277777777771</v>
      </c>
      <c r="D10257" s="3">
        <v>452</v>
      </c>
    </row>
    <row r="10258" spans="3:4" x14ac:dyDescent="0.25">
      <c r="C10258" s="2">
        <v>0.5784259259259259</v>
      </c>
      <c r="D10258" s="3">
        <v>451</v>
      </c>
    </row>
    <row r="10259" spans="3:4" x14ac:dyDescent="0.25">
      <c r="C10259" s="2">
        <v>0.57844907407407409</v>
      </c>
      <c r="D10259" s="3">
        <v>452</v>
      </c>
    </row>
    <row r="10260" spans="3:4" x14ac:dyDescent="0.25">
      <c r="C10260" s="2">
        <v>0.57847222222222217</v>
      </c>
      <c r="D10260" s="3">
        <v>450</v>
      </c>
    </row>
    <row r="10261" spans="3:4" x14ac:dyDescent="0.25">
      <c r="C10261" s="2">
        <v>0.57849537037037035</v>
      </c>
      <c r="D10261" s="3">
        <v>448</v>
      </c>
    </row>
    <row r="10262" spans="3:4" x14ac:dyDescent="0.25">
      <c r="C10262" s="2">
        <v>0.57851851851851854</v>
      </c>
      <c r="D10262" s="3">
        <v>449</v>
      </c>
    </row>
    <row r="10263" spans="3:4" x14ac:dyDescent="0.25">
      <c r="C10263" s="2">
        <v>0.57854166666666662</v>
      </c>
      <c r="D10263" s="3">
        <v>447</v>
      </c>
    </row>
    <row r="10264" spans="3:4" x14ac:dyDescent="0.25">
      <c r="C10264" s="2">
        <v>0.57861111111111108</v>
      </c>
      <c r="D10264" s="3">
        <v>448</v>
      </c>
    </row>
    <row r="10265" spans="3:4" x14ac:dyDescent="0.25">
      <c r="C10265" s="2">
        <v>0.57868055555555553</v>
      </c>
      <c r="D10265" s="3">
        <v>447</v>
      </c>
    </row>
    <row r="10266" spans="3:4" x14ac:dyDescent="0.25">
      <c r="C10266" s="2">
        <v>0.57870370370370372</v>
      </c>
      <c r="D10266" s="3">
        <v>448</v>
      </c>
    </row>
    <row r="10267" spans="3:4" x14ac:dyDescent="0.25">
      <c r="C10267" s="2">
        <v>0.57877314814814818</v>
      </c>
      <c r="D10267" s="3">
        <v>449</v>
      </c>
    </row>
    <row r="10268" spans="3:4" x14ac:dyDescent="0.25">
      <c r="C10268" s="2">
        <v>0.5788888888888889</v>
      </c>
      <c r="D10268" s="3">
        <v>450</v>
      </c>
    </row>
    <row r="10269" spans="3:4" x14ac:dyDescent="0.25">
      <c r="C10269" s="2">
        <v>0.57902777777777781</v>
      </c>
      <c r="D10269" s="3">
        <v>451</v>
      </c>
    </row>
    <row r="10270" spans="3:4" x14ac:dyDescent="0.25">
      <c r="C10270" s="2">
        <v>0.57905092592592589</v>
      </c>
      <c r="D10270" s="3">
        <v>452</v>
      </c>
    </row>
    <row r="10271" spans="3:4" x14ac:dyDescent="0.25">
      <c r="C10271" s="2">
        <v>0.57907407407407407</v>
      </c>
      <c r="D10271" s="3">
        <v>451</v>
      </c>
    </row>
    <row r="10272" spans="3:4" x14ac:dyDescent="0.25">
      <c r="C10272" s="2">
        <v>0.57909722222222226</v>
      </c>
      <c r="D10272" s="3">
        <v>449</v>
      </c>
    </row>
    <row r="10273" spans="3:4" x14ac:dyDescent="0.25">
      <c r="C10273" s="2">
        <v>0.57912037037037034</v>
      </c>
      <c r="D10273" s="3">
        <v>448</v>
      </c>
    </row>
    <row r="10274" spans="3:4" x14ac:dyDescent="0.25">
      <c r="C10274" s="2">
        <v>0.57914351851851853</v>
      </c>
      <c r="D10274" s="3">
        <v>447</v>
      </c>
    </row>
    <row r="10275" spans="3:4" x14ac:dyDescent="0.25">
      <c r="C10275" s="2">
        <v>0.5791898148148148</v>
      </c>
      <c r="D10275" s="3">
        <v>446</v>
      </c>
    </row>
    <row r="10276" spans="3:4" x14ac:dyDescent="0.25">
      <c r="C10276" s="2">
        <v>0.57921296296296299</v>
      </c>
      <c r="D10276" s="3">
        <v>447</v>
      </c>
    </row>
    <row r="10277" spans="3:4" x14ac:dyDescent="0.25">
      <c r="C10277" s="2">
        <v>0.57923611111111117</v>
      </c>
      <c r="D10277" s="3">
        <v>448</v>
      </c>
    </row>
    <row r="10278" spans="3:4" x14ac:dyDescent="0.25">
      <c r="C10278" s="2">
        <v>0.57928240740740744</v>
      </c>
      <c r="D10278" s="3">
        <v>447</v>
      </c>
    </row>
    <row r="10279" spans="3:4" x14ac:dyDescent="0.25">
      <c r="C10279" s="2">
        <v>0.57930555555555563</v>
      </c>
      <c r="D10279" s="3">
        <v>448</v>
      </c>
    </row>
    <row r="10280" spans="3:4" x14ac:dyDescent="0.25">
      <c r="C10280" s="2">
        <v>0.57944444444444443</v>
      </c>
      <c r="D10280" s="3">
        <v>447</v>
      </c>
    </row>
    <row r="10281" spans="3:4" x14ac:dyDescent="0.25">
      <c r="C10281" s="2">
        <v>0.57946759259259262</v>
      </c>
      <c r="D10281" s="3">
        <v>448</v>
      </c>
    </row>
    <row r="10282" spans="3:4" x14ac:dyDescent="0.25">
      <c r="C10282" s="2">
        <v>0.5794907407407407</v>
      </c>
      <c r="D10282" s="3">
        <v>449</v>
      </c>
    </row>
    <row r="10283" spans="3:4" x14ac:dyDescent="0.25">
      <c r="C10283" s="2">
        <v>0.57953703703703707</v>
      </c>
      <c r="D10283" s="3">
        <v>450</v>
      </c>
    </row>
    <row r="10284" spans="3:4" x14ac:dyDescent="0.25">
      <c r="C10284" s="2">
        <v>0.57956018518518515</v>
      </c>
      <c r="D10284" s="3">
        <v>451</v>
      </c>
    </row>
    <row r="10285" spans="3:4" x14ac:dyDescent="0.25">
      <c r="C10285" s="2">
        <v>0.57958333333333334</v>
      </c>
      <c r="D10285" s="3">
        <v>450</v>
      </c>
    </row>
    <row r="10286" spans="3:4" x14ac:dyDescent="0.25">
      <c r="C10286" s="2">
        <v>0.57967592592592598</v>
      </c>
      <c r="D10286" s="3">
        <v>451</v>
      </c>
    </row>
    <row r="10287" spans="3:4" x14ac:dyDescent="0.25">
      <c r="C10287" s="2">
        <v>0.57969907407407406</v>
      </c>
      <c r="D10287" s="3">
        <v>450</v>
      </c>
    </row>
    <row r="10288" spans="3:4" x14ac:dyDescent="0.25">
      <c r="C10288" s="2">
        <v>0.57972222222222225</v>
      </c>
      <c r="D10288" s="3">
        <v>448</v>
      </c>
    </row>
    <row r="10289" spans="3:4" x14ac:dyDescent="0.25">
      <c r="C10289" s="2">
        <v>0.57974537037037044</v>
      </c>
      <c r="D10289" s="3">
        <v>447</v>
      </c>
    </row>
    <row r="10290" spans="3:4" x14ac:dyDescent="0.25">
      <c r="C10290" s="2">
        <v>0.57976851851851852</v>
      </c>
      <c r="D10290" s="3">
        <v>448</v>
      </c>
    </row>
    <row r="10291" spans="3:4" x14ac:dyDescent="0.25">
      <c r="C10291" s="2">
        <v>0.57986111111111105</v>
      </c>
      <c r="D10291" s="3">
        <v>449</v>
      </c>
    </row>
    <row r="10292" spans="3:4" x14ac:dyDescent="0.25">
      <c r="C10292" s="2">
        <v>0.57990740740740743</v>
      </c>
      <c r="D10292" s="3">
        <v>448</v>
      </c>
    </row>
    <row r="10293" spans="3:4" x14ac:dyDescent="0.25">
      <c r="C10293" s="2">
        <v>0.5799305555555555</v>
      </c>
      <c r="D10293" s="3">
        <v>449</v>
      </c>
    </row>
    <row r="10294" spans="3:4" x14ac:dyDescent="0.25">
      <c r="C10294" s="2">
        <v>0.57997685185185188</v>
      </c>
      <c r="D10294" s="3">
        <v>450</v>
      </c>
    </row>
    <row r="10295" spans="3:4" x14ac:dyDescent="0.25">
      <c r="C10295" s="2">
        <v>0.5800925925925926</v>
      </c>
      <c r="D10295" s="3">
        <v>451</v>
      </c>
    </row>
    <row r="10296" spans="3:4" x14ac:dyDescent="0.25">
      <c r="C10296" s="2">
        <v>0.58018518518518525</v>
      </c>
      <c r="D10296" s="3">
        <v>452</v>
      </c>
    </row>
    <row r="10297" spans="3:4" x14ac:dyDescent="0.25">
      <c r="C10297" s="2">
        <v>0.58032407407407405</v>
      </c>
      <c r="D10297" s="3">
        <v>449</v>
      </c>
    </row>
    <row r="10298" spans="3:4" x14ac:dyDescent="0.25">
      <c r="C10298" s="2">
        <v>0.58037037037037031</v>
      </c>
      <c r="D10298" s="3">
        <v>448</v>
      </c>
    </row>
    <row r="10299" spans="3:4" x14ac:dyDescent="0.25">
      <c r="C10299" s="2">
        <v>0.58041666666666669</v>
      </c>
      <c r="D10299" s="3">
        <v>449</v>
      </c>
    </row>
    <row r="10300" spans="3:4" x14ac:dyDescent="0.25">
      <c r="C10300" s="2">
        <v>0.58046296296296296</v>
      </c>
      <c r="D10300" s="3">
        <v>448</v>
      </c>
    </row>
    <row r="10301" spans="3:4" x14ac:dyDescent="0.25">
      <c r="C10301" s="2">
        <v>0.58048611111111115</v>
      </c>
      <c r="D10301" s="3">
        <v>447</v>
      </c>
    </row>
    <row r="10302" spans="3:4" x14ac:dyDescent="0.25">
      <c r="C10302" s="2">
        <v>0.58053240740740741</v>
      </c>
      <c r="D10302" s="3">
        <v>448</v>
      </c>
    </row>
    <row r="10303" spans="3:4" x14ac:dyDescent="0.25">
      <c r="C10303" s="2">
        <v>0.5805555555555556</v>
      </c>
      <c r="D10303" s="3">
        <v>449</v>
      </c>
    </row>
    <row r="10304" spans="3:4" x14ac:dyDescent="0.25">
      <c r="C10304" s="2">
        <v>0.58057870370370368</v>
      </c>
      <c r="D10304" s="3">
        <v>447</v>
      </c>
    </row>
    <row r="10305" spans="3:4" x14ac:dyDescent="0.25">
      <c r="C10305" s="2">
        <v>0.58060185185185187</v>
      </c>
      <c r="D10305" s="3">
        <v>449</v>
      </c>
    </row>
    <row r="10306" spans="3:4" x14ac:dyDescent="0.25">
      <c r="C10306" s="2">
        <v>0.58069444444444451</v>
      </c>
      <c r="D10306" s="3">
        <v>450</v>
      </c>
    </row>
    <row r="10307" spans="3:4" x14ac:dyDescent="0.25">
      <c r="C10307" s="2">
        <v>0.58081018518518512</v>
      </c>
      <c r="D10307" s="3">
        <v>451</v>
      </c>
    </row>
    <row r="10308" spans="3:4" x14ac:dyDescent="0.25">
      <c r="C10308" s="2">
        <v>0.5808564814814815</v>
      </c>
      <c r="D10308" s="3">
        <v>450</v>
      </c>
    </row>
    <row r="10309" spans="3:4" x14ac:dyDescent="0.25">
      <c r="C10309" s="2">
        <v>0.58090277777777777</v>
      </c>
      <c r="D10309" s="3">
        <v>452</v>
      </c>
    </row>
    <row r="10310" spans="3:4" x14ac:dyDescent="0.25">
      <c r="C10310" s="2">
        <v>0.58092592592592596</v>
      </c>
      <c r="D10310" s="3">
        <v>450</v>
      </c>
    </row>
    <row r="10311" spans="3:4" x14ac:dyDescent="0.25">
      <c r="C10311" s="2">
        <v>0.58094907407407403</v>
      </c>
      <c r="D10311" s="3">
        <v>448</v>
      </c>
    </row>
    <row r="10312" spans="3:4" x14ac:dyDescent="0.25">
      <c r="C10312" s="2">
        <v>0.58097222222222222</v>
      </c>
      <c r="D10312" s="3">
        <v>447</v>
      </c>
    </row>
    <row r="10313" spans="3:4" x14ac:dyDescent="0.25">
      <c r="C10313" s="2">
        <v>0.58099537037037041</v>
      </c>
      <c r="D10313" s="3">
        <v>448</v>
      </c>
    </row>
    <row r="10314" spans="3:4" x14ac:dyDescent="0.25">
      <c r="C10314" s="2">
        <v>0.58101851851851849</v>
      </c>
      <c r="D10314" s="3">
        <v>449</v>
      </c>
    </row>
    <row r="10315" spans="3:4" x14ac:dyDescent="0.25">
      <c r="C10315" s="2">
        <v>0.58106481481481487</v>
      </c>
      <c r="D10315" s="3">
        <v>448</v>
      </c>
    </row>
    <row r="10316" spans="3:4" x14ac:dyDescent="0.25">
      <c r="C10316" s="2">
        <v>0.58113425925925932</v>
      </c>
      <c r="D10316" s="3">
        <v>450</v>
      </c>
    </row>
    <row r="10317" spans="3:4" x14ac:dyDescent="0.25">
      <c r="C10317" s="2">
        <v>0.5811574074074074</v>
      </c>
      <c r="D10317" s="3">
        <v>449</v>
      </c>
    </row>
    <row r="10318" spans="3:4" x14ac:dyDescent="0.25">
      <c r="C10318" s="2">
        <v>0.58118055555555559</v>
      </c>
      <c r="D10318" s="3">
        <v>448</v>
      </c>
    </row>
    <row r="10319" spans="3:4" x14ac:dyDescent="0.25">
      <c r="C10319" s="2">
        <v>0.58120370370370367</v>
      </c>
      <c r="D10319" s="3">
        <v>450</v>
      </c>
    </row>
    <row r="10320" spans="3:4" x14ac:dyDescent="0.25">
      <c r="C10320" s="2">
        <v>0.58122685185185186</v>
      </c>
      <c r="D10320" s="3">
        <v>449</v>
      </c>
    </row>
    <row r="10321" spans="3:4" x14ac:dyDescent="0.25">
      <c r="C10321" s="2">
        <v>0.58124999999999993</v>
      </c>
      <c r="D10321" s="3">
        <v>450</v>
      </c>
    </row>
    <row r="10322" spans="3:4" x14ac:dyDescent="0.25">
      <c r="C10322" s="2">
        <v>0.58136574074074077</v>
      </c>
      <c r="D10322" s="3">
        <v>451</v>
      </c>
    </row>
    <row r="10323" spans="3:4" x14ac:dyDescent="0.25">
      <c r="C10323" s="2">
        <v>0.5814583333333333</v>
      </c>
      <c r="D10323" s="3">
        <v>452</v>
      </c>
    </row>
    <row r="10324" spans="3:4" x14ac:dyDescent="0.25">
      <c r="C10324" s="2">
        <v>0.58152777777777775</v>
      </c>
      <c r="D10324" s="3">
        <v>451</v>
      </c>
    </row>
    <row r="10325" spans="3:4" x14ac:dyDescent="0.25">
      <c r="C10325" s="2">
        <v>0.58157407407407413</v>
      </c>
      <c r="D10325" s="3">
        <v>449</v>
      </c>
    </row>
    <row r="10326" spans="3:4" x14ac:dyDescent="0.25">
      <c r="C10326" s="2">
        <v>0.58159722222222221</v>
      </c>
      <c r="D10326" s="3">
        <v>448</v>
      </c>
    </row>
    <row r="10327" spans="3:4" x14ac:dyDescent="0.25">
      <c r="C10327" s="2">
        <v>0.5817592592592592</v>
      </c>
      <c r="D10327" s="3">
        <v>447</v>
      </c>
    </row>
    <row r="10328" spans="3:4" x14ac:dyDescent="0.25">
      <c r="C10328" s="2">
        <v>0.58178240740740739</v>
      </c>
      <c r="D10328" s="3">
        <v>449</v>
      </c>
    </row>
    <row r="10329" spans="3:4" x14ac:dyDescent="0.25">
      <c r="C10329" s="2">
        <v>0.58182870370370365</v>
      </c>
      <c r="D10329" s="3">
        <v>448</v>
      </c>
    </row>
    <row r="10330" spans="3:4" x14ac:dyDescent="0.25">
      <c r="C10330" s="2">
        <v>0.58185185185185184</v>
      </c>
      <c r="D10330" s="3">
        <v>449</v>
      </c>
    </row>
    <row r="10331" spans="3:4" x14ac:dyDescent="0.25">
      <c r="C10331" s="2">
        <v>0.58189814814814811</v>
      </c>
      <c r="D10331" s="3">
        <v>450</v>
      </c>
    </row>
    <row r="10332" spans="3:4" x14ac:dyDescent="0.25">
      <c r="C10332" s="2">
        <v>0.5819212962962963</v>
      </c>
      <c r="D10332" s="3">
        <v>449</v>
      </c>
    </row>
    <row r="10333" spans="3:4" x14ac:dyDescent="0.25">
      <c r="C10333" s="2">
        <v>0.58194444444444449</v>
      </c>
      <c r="D10333" s="3">
        <v>450</v>
      </c>
    </row>
    <row r="10334" spans="3:4" x14ac:dyDescent="0.25">
      <c r="C10334" s="2">
        <v>0.58199074074074075</v>
      </c>
      <c r="D10334" s="3">
        <v>451</v>
      </c>
    </row>
    <row r="10335" spans="3:4" x14ac:dyDescent="0.25">
      <c r="C10335" s="2">
        <v>0.5820833333333334</v>
      </c>
      <c r="D10335" s="3">
        <v>450</v>
      </c>
    </row>
    <row r="10336" spans="3:4" x14ac:dyDescent="0.25">
      <c r="C10336" s="2">
        <v>0.58210648148148147</v>
      </c>
      <c r="D10336" s="3">
        <v>452</v>
      </c>
    </row>
    <row r="10337" spans="3:4" x14ac:dyDescent="0.25">
      <c r="C10337" s="2">
        <v>0.58217592592592593</v>
      </c>
      <c r="D10337" s="3">
        <v>450</v>
      </c>
    </row>
    <row r="10338" spans="3:4" x14ac:dyDescent="0.25">
      <c r="C10338" s="2">
        <v>0.58219907407407401</v>
      </c>
      <c r="D10338" s="3">
        <v>447</v>
      </c>
    </row>
    <row r="10339" spans="3:4" x14ac:dyDescent="0.25">
      <c r="C10339" s="2">
        <v>0.5822222222222222</v>
      </c>
      <c r="D10339" s="3">
        <v>448</v>
      </c>
    </row>
    <row r="10340" spans="3:4" x14ac:dyDescent="0.25">
      <c r="C10340" s="2">
        <v>0.58226851851851846</v>
      </c>
      <c r="D10340" s="3">
        <v>447</v>
      </c>
    </row>
    <row r="10341" spans="3:4" x14ac:dyDescent="0.25">
      <c r="C10341" s="2">
        <v>0.58231481481481484</v>
      </c>
      <c r="D10341" s="3">
        <v>448</v>
      </c>
    </row>
    <row r="10342" spans="3:4" x14ac:dyDescent="0.25">
      <c r="C10342" s="2">
        <v>0.58233796296296292</v>
      </c>
      <c r="D10342" s="3">
        <v>447</v>
      </c>
    </row>
    <row r="10343" spans="3:4" x14ac:dyDescent="0.25">
      <c r="C10343" s="2">
        <v>0.58236111111111111</v>
      </c>
      <c r="D10343" s="3">
        <v>448</v>
      </c>
    </row>
    <row r="10344" spans="3:4" x14ac:dyDescent="0.25">
      <c r="C10344" s="2">
        <v>0.58240740740740737</v>
      </c>
      <c r="D10344" s="3">
        <v>449</v>
      </c>
    </row>
    <row r="10345" spans="3:4" x14ac:dyDescent="0.25">
      <c r="C10345" s="2">
        <v>0.58243055555555556</v>
      </c>
      <c r="D10345" s="3">
        <v>448</v>
      </c>
    </row>
    <row r="10346" spans="3:4" x14ac:dyDescent="0.25">
      <c r="C10346" s="2">
        <v>0.58245370370370375</v>
      </c>
      <c r="D10346" s="3">
        <v>449</v>
      </c>
    </row>
    <row r="10347" spans="3:4" x14ac:dyDescent="0.25">
      <c r="C10347" s="2">
        <v>0.58247685185185183</v>
      </c>
      <c r="D10347" s="3">
        <v>450</v>
      </c>
    </row>
    <row r="10348" spans="3:4" x14ac:dyDescent="0.25">
      <c r="C10348" s="2">
        <v>0.58250000000000002</v>
      </c>
      <c r="D10348" s="3">
        <v>449</v>
      </c>
    </row>
    <row r="10349" spans="3:4" x14ac:dyDescent="0.25">
      <c r="C10349" s="2">
        <v>0.58254629629629628</v>
      </c>
      <c r="D10349" s="3">
        <v>450</v>
      </c>
    </row>
    <row r="10350" spans="3:4" x14ac:dyDescent="0.25">
      <c r="C10350" s="2">
        <v>0.58259259259259266</v>
      </c>
      <c r="D10350" s="3">
        <v>451</v>
      </c>
    </row>
    <row r="10351" spans="3:4" x14ac:dyDescent="0.25">
      <c r="C10351" s="2">
        <v>0.58261574074074074</v>
      </c>
      <c r="D10351" s="3">
        <v>450</v>
      </c>
    </row>
    <row r="10352" spans="3:4" x14ac:dyDescent="0.25">
      <c r="C10352" s="2">
        <v>0.58263888888888882</v>
      </c>
      <c r="D10352" s="3">
        <v>451</v>
      </c>
    </row>
    <row r="10353" spans="3:4" x14ac:dyDescent="0.25">
      <c r="C10353" s="2">
        <v>0.58266203703703701</v>
      </c>
      <c r="D10353" s="3">
        <v>450</v>
      </c>
    </row>
    <row r="10354" spans="3:4" x14ac:dyDescent="0.25">
      <c r="C10354" s="2">
        <v>0.58268518518518519</v>
      </c>
      <c r="D10354" s="3">
        <v>452</v>
      </c>
    </row>
    <row r="10355" spans="3:4" x14ac:dyDescent="0.25">
      <c r="C10355" s="2">
        <v>0.58280092592592592</v>
      </c>
      <c r="D10355" s="3">
        <v>449</v>
      </c>
    </row>
    <row r="10356" spans="3:4" x14ac:dyDescent="0.25">
      <c r="C10356" s="2">
        <v>0.58284722222222218</v>
      </c>
      <c r="D10356" s="3">
        <v>448</v>
      </c>
    </row>
    <row r="10357" spans="3:4" x14ac:dyDescent="0.25">
      <c r="C10357" s="2">
        <v>0.58287037037037037</v>
      </c>
      <c r="D10357" s="3">
        <v>449</v>
      </c>
    </row>
    <row r="10358" spans="3:4" x14ac:dyDescent="0.25">
      <c r="C10358" s="2">
        <v>0.58289351851851856</v>
      </c>
      <c r="D10358" s="3">
        <v>447</v>
      </c>
    </row>
    <row r="10359" spans="3:4" x14ac:dyDescent="0.25">
      <c r="C10359" s="2">
        <v>0.58291666666666664</v>
      </c>
      <c r="D10359" s="3">
        <v>448</v>
      </c>
    </row>
    <row r="10360" spans="3:4" x14ac:dyDescent="0.25">
      <c r="C10360" s="2">
        <v>0.58293981481481483</v>
      </c>
      <c r="D10360" s="3">
        <v>449</v>
      </c>
    </row>
    <row r="10361" spans="3:4" x14ac:dyDescent="0.25">
      <c r="C10361" s="2">
        <v>0.58296296296296302</v>
      </c>
      <c r="D10361" s="3">
        <v>447</v>
      </c>
    </row>
    <row r="10362" spans="3:4" x14ac:dyDescent="0.25">
      <c r="C10362" s="2">
        <v>0.58298611111111109</v>
      </c>
      <c r="D10362" s="3">
        <v>448</v>
      </c>
    </row>
    <row r="10363" spans="3:4" x14ac:dyDescent="0.25">
      <c r="C10363" s="2">
        <v>0.58300925925925928</v>
      </c>
      <c r="D10363" s="3">
        <v>449</v>
      </c>
    </row>
    <row r="10364" spans="3:4" x14ac:dyDescent="0.25">
      <c r="C10364" s="2">
        <v>0.58307870370370374</v>
      </c>
      <c r="D10364" s="3">
        <v>448</v>
      </c>
    </row>
    <row r="10365" spans="3:4" x14ac:dyDescent="0.25">
      <c r="C10365" s="2">
        <v>0.58310185185185182</v>
      </c>
      <c r="D10365" s="3">
        <v>449</v>
      </c>
    </row>
    <row r="10366" spans="3:4" x14ac:dyDescent="0.25">
      <c r="C10366" s="2">
        <v>0.583125</v>
      </c>
      <c r="D10366" s="3">
        <v>450</v>
      </c>
    </row>
    <row r="10367" spans="3:4" x14ac:dyDescent="0.25">
      <c r="C10367" s="2">
        <v>0.58321759259259254</v>
      </c>
      <c r="D10367" s="3">
        <v>451</v>
      </c>
    </row>
    <row r="10368" spans="3:4" x14ac:dyDescent="0.25">
      <c r="C10368" s="2">
        <v>0.58333333333333337</v>
      </c>
      <c r="D10368" s="3">
        <v>450</v>
      </c>
    </row>
    <row r="10369" spans="3:4" x14ac:dyDescent="0.25">
      <c r="C10369" s="2">
        <v>0.58335648148148145</v>
      </c>
      <c r="D10369" s="3">
        <v>452</v>
      </c>
    </row>
    <row r="10370" spans="3:4" x14ac:dyDescent="0.25">
      <c r="C10370" s="2">
        <v>0.58340277777777783</v>
      </c>
      <c r="D10370" s="3">
        <v>450</v>
      </c>
    </row>
    <row r="10371" spans="3:4" x14ac:dyDescent="0.25">
      <c r="C10371" s="2">
        <v>0.5834259259259259</v>
      </c>
      <c r="D10371" s="3">
        <v>448</v>
      </c>
    </row>
    <row r="10372" spans="3:4" x14ac:dyDescent="0.25">
      <c r="C10372" s="2">
        <v>0.58347222222222228</v>
      </c>
      <c r="D10372" s="3">
        <v>449</v>
      </c>
    </row>
    <row r="10373" spans="3:4" x14ac:dyDescent="0.25">
      <c r="C10373" s="2">
        <v>0.58349537037037036</v>
      </c>
      <c r="D10373" s="3">
        <v>448</v>
      </c>
    </row>
    <row r="10374" spans="3:4" x14ac:dyDescent="0.25">
      <c r="C10374" s="2">
        <v>0.58351851851851855</v>
      </c>
      <c r="D10374" s="3">
        <v>447</v>
      </c>
    </row>
    <row r="10375" spans="3:4" x14ac:dyDescent="0.25">
      <c r="C10375" s="2">
        <v>0.58354166666666674</v>
      </c>
      <c r="D10375" s="3">
        <v>448</v>
      </c>
    </row>
    <row r="10376" spans="3:4" x14ac:dyDescent="0.25">
      <c r="C10376" s="2">
        <v>0.58358796296296289</v>
      </c>
      <c r="D10376" s="3">
        <v>447</v>
      </c>
    </row>
    <row r="10377" spans="3:4" x14ac:dyDescent="0.25">
      <c r="C10377" s="2">
        <v>0.58363425925925927</v>
      </c>
      <c r="D10377" s="3">
        <v>448</v>
      </c>
    </row>
    <row r="10378" spans="3:4" x14ac:dyDescent="0.25">
      <c r="C10378" s="2">
        <v>0.58365740740740735</v>
      </c>
      <c r="D10378" s="3">
        <v>449</v>
      </c>
    </row>
    <row r="10379" spans="3:4" x14ac:dyDescent="0.25">
      <c r="C10379" s="2">
        <v>0.58377314814814818</v>
      </c>
      <c r="D10379" s="3">
        <v>450</v>
      </c>
    </row>
    <row r="10380" spans="3:4" x14ac:dyDescent="0.25">
      <c r="C10380" s="2">
        <v>0.58386574074074071</v>
      </c>
      <c r="D10380" s="3">
        <v>451</v>
      </c>
    </row>
    <row r="10381" spans="3:4" x14ac:dyDescent="0.25">
      <c r="C10381" s="2">
        <v>0.5838888888888889</v>
      </c>
      <c r="D10381" s="3">
        <v>452</v>
      </c>
    </row>
    <row r="10382" spans="3:4" x14ac:dyDescent="0.25">
      <c r="C10382" s="2">
        <v>0.58391203703703709</v>
      </c>
      <c r="D10382" s="3">
        <v>451</v>
      </c>
    </row>
    <row r="10383" spans="3:4" x14ac:dyDescent="0.25">
      <c r="C10383" s="2">
        <v>0.58393518518518517</v>
      </c>
      <c r="D10383" s="3">
        <v>452</v>
      </c>
    </row>
    <row r="10384" spans="3:4" x14ac:dyDescent="0.25">
      <c r="C10384" s="2">
        <v>0.58400462962962962</v>
      </c>
      <c r="D10384" s="3">
        <v>451</v>
      </c>
    </row>
    <row r="10385" spans="3:4" x14ac:dyDescent="0.25">
      <c r="C10385" s="2">
        <v>0.58402777777777781</v>
      </c>
      <c r="D10385" s="3">
        <v>448</v>
      </c>
    </row>
    <row r="10386" spans="3:4" x14ac:dyDescent="0.25">
      <c r="C10386" s="2">
        <v>0.58407407407407408</v>
      </c>
      <c r="D10386" s="3">
        <v>447</v>
      </c>
    </row>
    <row r="10387" spans="3:4" x14ac:dyDescent="0.25">
      <c r="C10387" s="2">
        <v>0.58409722222222216</v>
      </c>
      <c r="D10387" s="3">
        <v>448</v>
      </c>
    </row>
    <row r="10388" spans="3:4" x14ac:dyDescent="0.25">
      <c r="C10388" s="2">
        <v>0.58412037037037035</v>
      </c>
      <c r="D10388" s="3">
        <v>447</v>
      </c>
    </row>
    <row r="10389" spans="3:4" x14ac:dyDescent="0.25">
      <c r="C10389" s="2">
        <v>0.58414351851851853</v>
      </c>
      <c r="D10389" s="3">
        <v>448</v>
      </c>
    </row>
    <row r="10390" spans="3:4" x14ac:dyDescent="0.25">
      <c r="C10390" s="2">
        <v>0.58421296296296299</v>
      </c>
      <c r="D10390" s="3">
        <v>449</v>
      </c>
    </row>
    <row r="10391" spans="3:4" x14ac:dyDescent="0.25">
      <c r="C10391" s="2">
        <v>0.58423611111111107</v>
      </c>
      <c r="D10391" s="3">
        <v>448</v>
      </c>
    </row>
    <row r="10392" spans="3:4" x14ac:dyDescent="0.25">
      <c r="C10392" s="2">
        <v>0.58428240740740744</v>
      </c>
      <c r="D10392" s="3">
        <v>449</v>
      </c>
    </row>
    <row r="10393" spans="3:4" x14ac:dyDescent="0.25">
      <c r="C10393" s="2">
        <v>0.58439814814814817</v>
      </c>
      <c r="D10393" s="3">
        <v>450</v>
      </c>
    </row>
    <row r="10394" spans="3:4" x14ac:dyDescent="0.25">
      <c r="C10394" s="2">
        <v>0.58449074074074081</v>
      </c>
      <c r="D10394" s="3">
        <v>449</v>
      </c>
    </row>
    <row r="10395" spans="3:4" x14ac:dyDescent="0.25">
      <c r="C10395" s="2">
        <v>0.58453703703703697</v>
      </c>
      <c r="D10395" s="3">
        <v>450</v>
      </c>
    </row>
    <row r="10396" spans="3:4" x14ac:dyDescent="0.25">
      <c r="C10396" s="2">
        <v>0.58456018518518515</v>
      </c>
      <c r="D10396" s="3">
        <v>451</v>
      </c>
    </row>
    <row r="10397" spans="3:4" x14ac:dyDescent="0.25">
      <c r="C10397" s="2">
        <v>0.58460648148148142</v>
      </c>
      <c r="D10397" s="3">
        <v>452</v>
      </c>
    </row>
    <row r="10398" spans="3:4" x14ac:dyDescent="0.25">
      <c r="C10398" s="2">
        <v>0.58462962962962961</v>
      </c>
      <c r="D10398" s="3">
        <v>450</v>
      </c>
    </row>
    <row r="10399" spans="3:4" x14ac:dyDescent="0.25">
      <c r="C10399" s="2">
        <v>0.5846527777777778</v>
      </c>
      <c r="D10399" s="3">
        <v>447</v>
      </c>
    </row>
    <row r="10400" spans="3:4" x14ac:dyDescent="0.25">
      <c r="C10400" s="2">
        <v>0.58469907407407407</v>
      </c>
      <c r="D10400" s="3">
        <v>449</v>
      </c>
    </row>
    <row r="10401" spans="3:4" x14ac:dyDescent="0.25">
      <c r="C10401" s="2">
        <v>0.58474537037037033</v>
      </c>
      <c r="D10401" s="3">
        <v>448</v>
      </c>
    </row>
    <row r="10402" spans="3:4" x14ac:dyDescent="0.25">
      <c r="C10402" s="2">
        <v>0.58476851851851852</v>
      </c>
      <c r="D10402" s="3">
        <v>449</v>
      </c>
    </row>
    <row r="10403" spans="3:4" x14ac:dyDescent="0.25">
      <c r="C10403" s="2">
        <v>0.58483796296296298</v>
      </c>
      <c r="D10403" s="3">
        <v>448</v>
      </c>
    </row>
    <row r="10404" spans="3:4" x14ac:dyDescent="0.25">
      <c r="C10404" s="2">
        <v>0.58486111111111116</v>
      </c>
      <c r="D10404" s="3">
        <v>449</v>
      </c>
    </row>
    <row r="10405" spans="3:4" x14ac:dyDescent="0.25">
      <c r="C10405" s="2">
        <v>0.58488425925925924</v>
      </c>
      <c r="D10405" s="3">
        <v>448</v>
      </c>
    </row>
    <row r="10406" spans="3:4" x14ac:dyDescent="0.25">
      <c r="C10406" s="2">
        <v>0.58490740740740743</v>
      </c>
      <c r="D10406" s="3">
        <v>449</v>
      </c>
    </row>
    <row r="10407" spans="3:4" x14ac:dyDescent="0.25">
      <c r="C10407" s="2">
        <v>0.58493055555555562</v>
      </c>
      <c r="D10407" s="3">
        <v>450</v>
      </c>
    </row>
    <row r="10408" spans="3:4" x14ac:dyDescent="0.25">
      <c r="C10408" s="2">
        <v>0.5849537037037037</v>
      </c>
      <c r="D10408" s="3">
        <v>449</v>
      </c>
    </row>
    <row r="10409" spans="3:4" x14ac:dyDescent="0.25">
      <c r="C10409" s="2">
        <v>0.58499999999999996</v>
      </c>
      <c r="D10409" s="3">
        <v>450</v>
      </c>
    </row>
    <row r="10410" spans="3:4" x14ac:dyDescent="0.25">
      <c r="C10410" s="2">
        <v>0.58502314814814815</v>
      </c>
      <c r="D10410" s="3">
        <v>451</v>
      </c>
    </row>
    <row r="10411" spans="3:4" x14ac:dyDescent="0.25">
      <c r="C10411" s="2">
        <v>0.58513888888888888</v>
      </c>
      <c r="D10411" s="3">
        <v>450</v>
      </c>
    </row>
    <row r="10412" spans="3:4" x14ac:dyDescent="0.25">
      <c r="C10412" s="2">
        <v>0.58516203703703706</v>
      </c>
      <c r="D10412" s="3">
        <v>452</v>
      </c>
    </row>
    <row r="10413" spans="3:4" x14ac:dyDescent="0.25">
      <c r="C10413" s="2">
        <v>0.5852546296296296</v>
      </c>
      <c r="D10413" s="3">
        <v>450</v>
      </c>
    </row>
    <row r="10414" spans="3:4" x14ac:dyDescent="0.25">
      <c r="C10414" s="2">
        <v>0.58527777777777779</v>
      </c>
      <c r="D10414" s="3">
        <v>448</v>
      </c>
    </row>
    <row r="10415" spans="3:4" x14ac:dyDescent="0.25">
      <c r="C10415" s="2">
        <v>0.58530092592592597</v>
      </c>
      <c r="D10415" s="3">
        <v>446</v>
      </c>
    </row>
    <row r="10416" spans="3:4" x14ac:dyDescent="0.25">
      <c r="C10416" s="2">
        <v>0.58532407407407405</v>
      </c>
      <c r="D10416" s="3">
        <v>449</v>
      </c>
    </row>
    <row r="10417" spans="3:4" x14ac:dyDescent="0.25">
      <c r="C10417" s="2">
        <v>0.58534722222222224</v>
      </c>
      <c r="D10417" s="3">
        <v>448</v>
      </c>
    </row>
    <row r="10418" spans="3:4" x14ac:dyDescent="0.25">
      <c r="C10418" s="2">
        <v>0.58537037037037043</v>
      </c>
      <c r="D10418" s="3">
        <v>447</v>
      </c>
    </row>
    <row r="10419" spans="3:4" x14ac:dyDescent="0.25">
      <c r="C10419" s="2">
        <v>0.58539351851851851</v>
      </c>
      <c r="D10419" s="3">
        <v>449</v>
      </c>
    </row>
    <row r="10420" spans="3:4" x14ac:dyDescent="0.25">
      <c r="C10420" s="2">
        <v>0.5854166666666667</v>
      </c>
      <c r="D10420" s="3">
        <v>448</v>
      </c>
    </row>
    <row r="10421" spans="3:4" x14ac:dyDescent="0.25">
      <c r="C10421" s="2">
        <v>0.58546296296296296</v>
      </c>
      <c r="D10421" s="3">
        <v>447</v>
      </c>
    </row>
    <row r="10422" spans="3:4" x14ac:dyDescent="0.25">
      <c r="C10422" s="2">
        <v>0.58548611111111104</v>
      </c>
      <c r="D10422" s="3">
        <v>449</v>
      </c>
    </row>
    <row r="10423" spans="3:4" x14ac:dyDescent="0.25">
      <c r="C10423" s="2">
        <v>0.58550925925925923</v>
      </c>
      <c r="D10423" s="3">
        <v>448</v>
      </c>
    </row>
    <row r="10424" spans="3:4" x14ac:dyDescent="0.25">
      <c r="C10424" s="2">
        <v>0.58553240740740742</v>
      </c>
      <c r="D10424" s="3">
        <v>449</v>
      </c>
    </row>
    <row r="10425" spans="3:4" x14ac:dyDescent="0.25">
      <c r="C10425" s="2">
        <v>0.5855555555555555</v>
      </c>
      <c r="D10425" s="3">
        <v>450</v>
      </c>
    </row>
    <row r="10426" spans="3:4" x14ac:dyDescent="0.25">
      <c r="C10426" s="2">
        <v>0.5857175925925926</v>
      </c>
      <c r="D10426" s="3">
        <v>451</v>
      </c>
    </row>
    <row r="10427" spans="3:4" x14ac:dyDescent="0.25">
      <c r="C10427" s="2">
        <v>0.58578703703703705</v>
      </c>
      <c r="D10427" s="3">
        <v>452</v>
      </c>
    </row>
    <row r="10428" spans="3:4" x14ac:dyDescent="0.25">
      <c r="C10428" s="2">
        <v>0.58585648148148151</v>
      </c>
      <c r="D10428" s="3">
        <v>451</v>
      </c>
    </row>
    <row r="10429" spans="3:4" x14ac:dyDescent="0.25">
      <c r="C10429" s="2">
        <v>0.58587962962962969</v>
      </c>
      <c r="D10429" s="3">
        <v>449</v>
      </c>
    </row>
    <row r="10430" spans="3:4" x14ac:dyDescent="0.25">
      <c r="C10430" s="2">
        <v>0.58592592592592596</v>
      </c>
      <c r="D10430" s="3">
        <v>448</v>
      </c>
    </row>
    <row r="10431" spans="3:4" x14ac:dyDescent="0.25">
      <c r="C10431" s="2">
        <v>0.58597222222222223</v>
      </c>
      <c r="D10431" s="3">
        <v>449</v>
      </c>
    </row>
    <row r="10432" spans="3:4" x14ac:dyDescent="0.25">
      <c r="C10432" s="2">
        <v>0.58613425925925922</v>
      </c>
      <c r="D10432" s="3">
        <v>448</v>
      </c>
    </row>
    <row r="10433" spans="3:4" x14ac:dyDescent="0.25">
      <c r="C10433" s="2">
        <v>0.5861574074074074</v>
      </c>
      <c r="D10433" s="3">
        <v>449</v>
      </c>
    </row>
    <row r="10434" spans="3:4" x14ac:dyDescent="0.25">
      <c r="C10434" s="2">
        <v>0.58618055555555559</v>
      </c>
      <c r="D10434" s="3">
        <v>450</v>
      </c>
    </row>
    <row r="10435" spans="3:4" x14ac:dyDescent="0.25">
      <c r="C10435" s="2">
        <v>0.58629629629629632</v>
      </c>
      <c r="D10435" s="3">
        <v>451</v>
      </c>
    </row>
    <row r="10436" spans="3:4" x14ac:dyDescent="0.25">
      <c r="C10436" s="2">
        <v>0.5863194444444445</v>
      </c>
      <c r="D10436" s="3">
        <v>450</v>
      </c>
    </row>
    <row r="10437" spans="3:4" x14ac:dyDescent="0.25">
      <c r="C10437" s="2">
        <v>0.58634259259259258</v>
      </c>
      <c r="D10437" s="3">
        <v>451</v>
      </c>
    </row>
    <row r="10438" spans="3:4" x14ac:dyDescent="0.25">
      <c r="C10438" s="2">
        <v>0.58641203703703704</v>
      </c>
      <c r="D10438" s="3">
        <v>452</v>
      </c>
    </row>
    <row r="10439" spans="3:4" x14ac:dyDescent="0.25">
      <c r="C10439" s="2">
        <v>0.58648148148148149</v>
      </c>
      <c r="D10439" s="3">
        <v>449</v>
      </c>
    </row>
    <row r="10440" spans="3:4" x14ac:dyDescent="0.25">
      <c r="C10440" s="2">
        <v>0.58655092592592595</v>
      </c>
      <c r="D10440" s="3">
        <v>448</v>
      </c>
    </row>
    <row r="10441" spans="3:4" x14ac:dyDescent="0.25">
      <c r="C10441" s="2">
        <v>0.58657407407407403</v>
      </c>
      <c r="D10441" s="3">
        <v>449</v>
      </c>
    </row>
    <row r="10442" spans="3:4" x14ac:dyDescent="0.25">
      <c r="C10442" s="2">
        <v>0.58659722222222221</v>
      </c>
      <c r="D10442" s="3">
        <v>448</v>
      </c>
    </row>
    <row r="10443" spans="3:4" x14ac:dyDescent="0.25">
      <c r="C10443" s="2">
        <v>0.5866203703703704</v>
      </c>
      <c r="D10443" s="3">
        <v>449</v>
      </c>
    </row>
    <row r="10444" spans="3:4" x14ac:dyDescent="0.25">
      <c r="C10444" s="2">
        <v>0.58666666666666667</v>
      </c>
      <c r="D10444" s="3">
        <v>448</v>
      </c>
    </row>
    <row r="10445" spans="3:4" x14ac:dyDescent="0.25">
      <c r="C10445" s="2">
        <v>0.58668981481481486</v>
      </c>
      <c r="D10445" s="3">
        <v>449</v>
      </c>
    </row>
    <row r="10446" spans="3:4" x14ac:dyDescent="0.25">
      <c r="C10446" s="2">
        <v>0.58675925925925931</v>
      </c>
      <c r="D10446" s="3">
        <v>448</v>
      </c>
    </row>
    <row r="10447" spans="3:4" x14ac:dyDescent="0.25">
      <c r="C10447" s="2">
        <v>0.58678240740740739</v>
      </c>
      <c r="D10447" s="3">
        <v>449</v>
      </c>
    </row>
    <row r="10448" spans="3:4" x14ac:dyDescent="0.25">
      <c r="C10448" s="2">
        <v>0.58680555555555558</v>
      </c>
      <c r="D10448" s="3">
        <v>450</v>
      </c>
    </row>
    <row r="10449" spans="3:4" x14ac:dyDescent="0.25">
      <c r="C10449" s="2">
        <v>0.58685185185185185</v>
      </c>
      <c r="D10449" s="3">
        <v>449</v>
      </c>
    </row>
    <row r="10450" spans="3:4" x14ac:dyDescent="0.25">
      <c r="C10450" s="2">
        <v>0.58687500000000004</v>
      </c>
      <c r="D10450" s="3">
        <v>450</v>
      </c>
    </row>
    <row r="10451" spans="3:4" x14ac:dyDescent="0.25">
      <c r="C10451" s="2">
        <v>0.58694444444444438</v>
      </c>
      <c r="D10451" s="3">
        <v>451</v>
      </c>
    </row>
    <row r="10452" spans="3:4" x14ac:dyDescent="0.25">
      <c r="C10452" s="2">
        <v>0.58701388888888884</v>
      </c>
      <c r="D10452" s="3">
        <v>450</v>
      </c>
    </row>
    <row r="10453" spans="3:4" x14ac:dyDescent="0.25">
      <c r="C10453" s="2">
        <v>0.58703703703703702</v>
      </c>
      <c r="D10453" s="3">
        <v>452</v>
      </c>
    </row>
    <row r="10454" spans="3:4" x14ac:dyDescent="0.25">
      <c r="C10454" s="2">
        <v>0.58710648148148148</v>
      </c>
      <c r="D10454" s="3">
        <v>448</v>
      </c>
    </row>
    <row r="10455" spans="3:4" x14ac:dyDescent="0.25">
      <c r="C10455" s="2">
        <v>0.58712962962962967</v>
      </c>
      <c r="D10455" s="3">
        <v>447</v>
      </c>
    </row>
    <row r="10456" spans="3:4" x14ac:dyDescent="0.25">
      <c r="C10456" s="2">
        <v>0.58717592592592593</v>
      </c>
      <c r="D10456" s="3">
        <v>448</v>
      </c>
    </row>
    <row r="10457" spans="3:4" x14ac:dyDescent="0.25">
      <c r="C10457" s="2">
        <v>0.58738425925925919</v>
      </c>
      <c r="D10457" s="3">
        <v>449</v>
      </c>
    </row>
    <row r="10458" spans="3:4" x14ac:dyDescent="0.25">
      <c r="C10458" s="2">
        <v>0.58747685185185183</v>
      </c>
      <c r="D10458" s="3">
        <v>450</v>
      </c>
    </row>
    <row r="10459" spans="3:4" x14ac:dyDescent="0.25">
      <c r="C10459" s="2">
        <v>0.58759259259259256</v>
      </c>
      <c r="D10459" s="3">
        <v>451</v>
      </c>
    </row>
    <row r="10460" spans="3:4" x14ac:dyDescent="0.25">
      <c r="C10460" s="2">
        <v>0.58766203703703701</v>
      </c>
      <c r="D10460" s="3">
        <v>452</v>
      </c>
    </row>
    <row r="10461" spans="3:4" x14ac:dyDescent="0.25">
      <c r="C10461" s="2">
        <v>0.58770833333333339</v>
      </c>
      <c r="D10461" s="3">
        <v>451</v>
      </c>
    </row>
    <row r="10462" spans="3:4" x14ac:dyDescent="0.25">
      <c r="C10462" s="2">
        <v>0.58773148148148147</v>
      </c>
      <c r="D10462" s="3">
        <v>449</v>
      </c>
    </row>
    <row r="10463" spans="3:4" x14ac:dyDescent="0.25">
      <c r="C10463" s="2">
        <v>0.58775462962962965</v>
      </c>
      <c r="D10463" s="3">
        <v>448</v>
      </c>
    </row>
    <row r="10464" spans="3:4" x14ac:dyDescent="0.25">
      <c r="C10464" s="2">
        <v>0.58787037037037038</v>
      </c>
      <c r="D10464" s="3">
        <v>449</v>
      </c>
    </row>
    <row r="10465" spans="3:4" x14ac:dyDescent="0.25">
      <c r="C10465" s="2">
        <v>0.58789351851851845</v>
      </c>
      <c r="D10465" s="3">
        <v>448</v>
      </c>
    </row>
    <row r="10466" spans="3:4" x14ac:dyDescent="0.25">
      <c r="C10466" s="2">
        <v>0.58793981481481483</v>
      </c>
      <c r="D10466" s="3">
        <v>449</v>
      </c>
    </row>
    <row r="10467" spans="3:4" x14ac:dyDescent="0.25">
      <c r="C10467" s="2">
        <v>0.58796296296296291</v>
      </c>
      <c r="D10467" s="3">
        <v>448</v>
      </c>
    </row>
    <row r="10468" spans="3:4" x14ac:dyDescent="0.25">
      <c r="C10468" s="2">
        <v>0.58803240740740736</v>
      </c>
      <c r="D10468" s="3">
        <v>449</v>
      </c>
    </row>
    <row r="10469" spans="3:4" x14ac:dyDescent="0.25">
      <c r="C10469" s="2">
        <v>0.58805555555555555</v>
      </c>
      <c r="D10469" s="3">
        <v>450</v>
      </c>
    </row>
    <row r="10470" spans="3:4" x14ac:dyDescent="0.25">
      <c r="C10470" s="2">
        <v>0.5881481481481482</v>
      </c>
      <c r="D10470" s="3">
        <v>451</v>
      </c>
    </row>
    <row r="10471" spans="3:4" x14ac:dyDescent="0.25">
      <c r="C10471" s="2">
        <v>0.58821759259259265</v>
      </c>
      <c r="D10471" s="3">
        <v>452</v>
      </c>
    </row>
    <row r="10472" spans="3:4" x14ac:dyDescent="0.25">
      <c r="C10472" s="2">
        <v>0.58826388888888892</v>
      </c>
      <c r="D10472" s="3">
        <v>451</v>
      </c>
    </row>
    <row r="10473" spans="3:4" x14ac:dyDescent="0.25">
      <c r="C10473" s="2">
        <v>0.58828703703703711</v>
      </c>
      <c r="D10473" s="3">
        <v>452</v>
      </c>
    </row>
    <row r="10474" spans="3:4" x14ac:dyDescent="0.25">
      <c r="C10474" s="2">
        <v>0.58833333333333326</v>
      </c>
      <c r="D10474" s="3">
        <v>450</v>
      </c>
    </row>
    <row r="10475" spans="3:4" x14ac:dyDescent="0.25">
      <c r="C10475" s="2">
        <v>0.58835648148148145</v>
      </c>
      <c r="D10475" s="3">
        <v>448</v>
      </c>
    </row>
    <row r="10476" spans="3:4" x14ac:dyDescent="0.25">
      <c r="C10476" s="2">
        <v>0.58837962962962964</v>
      </c>
      <c r="D10476" s="3">
        <v>449</v>
      </c>
    </row>
    <row r="10477" spans="3:4" x14ac:dyDescent="0.25">
      <c r="C10477" s="2">
        <v>0.58840277777777772</v>
      </c>
      <c r="D10477" s="3">
        <v>448</v>
      </c>
    </row>
    <row r="10478" spans="3:4" x14ac:dyDescent="0.25">
      <c r="C10478" s="2">
        <v>0.5884490740740741</v>
      </c>
      <c r="D10478" s="3">
        <v>447</v>
      </c>
    </row>
    <row r="10479" spans="3:4" x14ac:dyDescent="0.25">
      <c r="C10479" s="2">
        <v>0.58847222222222217</v>
      </c>
      <c r="D10479" s="3">
        <v>448</v>
      </c>
    </row>
    <row r="10480" spans="3:4" x14ac:dyDescent="0.25">
      <c r="C10480" s="2">
        <v>0.58851851851851855</v>
      </c>
      <c r="D10480" s="3">
        <v>447</v>
      </c>
    </row>
    <row r="10481" spans="3:4" x14ac:dyDescent="0.25">
      <c r="C10481" s="2">
        <v>0.58854166666666663</v>
      </c>
      <c r="D10481" s="3">
        <v>448</v>
      </c>
    </row>
    <row r="10482" spans="3:4" x14ac:dyDescent="0.25">
      <c r="C10482" s="2">
        <v>0.58858796296296301</v>
      </c>
      <c r="D10482" s="3">
        <v>447</v>
      </c>
    </row>
    <row r="10483" spans="3:4" x14ac:dyDescent="0.25">
      <c r="C10483" s="2">
        <v>0.58861111111111108</v>
      </c>
      <c r="D10483" s="3">
        <v>449</v>
      </c>
    </row>
    <row r="10484" spans="3:4" x14ac:dyDescent="0.25">
      <c r="C10484" s="2">
        <v>0.58872685185185192</v>
      </c>
      <c r="D10484" s="3">
        <v>450</v>
      </c>
    </row>
    <row r="10485" spans="3:4" x14ac:dyDescent="0.25">
      <c r="C10485" s="2">
        <v>0.58881944444444445</v>
      </c>
      <c r="D10485" s="3">
        <v>451</v>
      </c>
    </row>
    <row r="10486" spans="3:4" x14ac:dyDescent="0.25">
      <c r="C10486" s="2">
        <v>0.58886574074074072</v>
      </c>
      <c r="D10486" s="3">
        <v>450</v>
      </c>
    </row>
    <row r="10487" spans="3:4" x14ac:dyDescent="0.25">
      <c r="C10487" s="2">
        <v>0.58888888888888891</v>
      </c>
      <c r="D10487" s="3">
        <v>451</v>
      </c>
    </row>
    <row r="10488" spans="3:4" x14ac:dyDescent="0.25">
      <c r="C10488" s="2">
        <v>0.58891203703703698</v>
      </c>
      <c r="D10488" s="3">
        <v>450</v>
      </c>
    </row>
    <row r="10489" spans="3:4" x14ac:dyDescent="0.25">
      <c r="C10489" s="2">
        <v>0.58893518518518517</v>
      </c>
      <c r="D10489" s="3">
        <v>451</v>
      </c>
    </row>
    <row r="10490" spans="3:4" x14ac:dyDescent="0.25">
      <c r="C10490" s="2">
        <v>0.58895833333333336</v>
      </c>
      <c r="D10490" s="3">
        <v>447</v>
      </c>
    </row>
    <row r="10491" spans="3:4" x14ac:dyDescent="0.25">
      <c r="C10491" s="2">
        <v>0.58900462962962963</v>
      </c>
      <c r="D10491" s="3">
        <v>448</v>
      </c>
    </row>
    <row r="10492" spans="3:4" x14ac:dyDescent="0.25">
      <c r="C10492" s="2">
        <v>0.58902777777777782</v>
      </c>
      <c r="D10492" s="3">
        <v>447</v>
      </c>
    </row>
    <row r="10493" spans="3:4" x14ac:dyDescent="0.25">
      <c r="C10493" s="2">
        <v>0.58905092592592589</v>
      </c>
      <c r="D10493" s="3">
        <v>448</v>
      </c>
    </row>
    <row r="10494" spans="3:4" x14ac:dyDescent="0.25">
      <c r="C10494" s="2">
        <v>0.58907407407407408</v>
      </c>
      <c r="D10494" s="3">
        <v>447</v>
      </c>
    </row>
    <row r="10495" spans="3:4" x14ac:dyDescent="0.25">
      <c r="C10495" s="2">
        <v>0.58909722222222227</v>
      </c>
      <c r="D10495" s="3">
        <v>448</v>
      </c>
    </row>
    <row r="10496" spans="3:4" x14ac:dyDescent="0.25">
      <c r="C10496" s="2">
        <v>0.58921296296296299</v>
      </c>
      <c r="D10496" s="3">
        <v>449</v>
      </c>
    </row>
    <row r="10497" spans="3:4" x14ac:dyDescent="0.25">
      <c r="C10497" s="2">
        <v>0.58923611111111118</v>
      </c>
      <c r="D10497" s="3">
        <v>448</v>
      </c>
    </row>
    <row r="10498" spans="3:4" x14ac:dyDescent="0.25">
      <c r="C10498" s="2">
        <v>0.58925925925925926</v>
      </c>
      <c r="D10498" s="3">
        <v>449</v>
      </c>
    </row>
    <row r="10499" spans="3:4" x14ac:dyDescent="0.25">
      <c r="C10499" s="2">
        <v>0.58930555555555553</v>
      </c>
      <c r="D10499" s="3">
        <v>450</v>
      </c>
    </row>
    <row r="10500" spans="3:4" x14ac:dyDescent="0.25">
      <c r="C10500" s="2">
        <v>0.58937499999999998</v>
      </c>
      <c r="D10500" s="3">
        <v>451</v>
      </c>
    </row>
    <row r="10501" spans="3:4" x14ac:dyDescent="0.25">
      <c r="C10501" s="2">
        <v>0.58946759259259263</v>
      </c>
      <c r="D10501" s="3">
        <v>452</v>
      </c>
    </row>
    <row r="10502" spans="3:4" x14ac:dyDescent="0.25">
      <c r="C10502" s="2">
        <v>0.5894907407407407</v>
      </c>
      <c r="D10502" s="3">
        <v>451</v>
      </c>
    </row>
    <row r="10503" spans="3:4" x14ac:dyDescent="0.25">
      <c r="C10503" s="2">
        <v>0.58953703703703708</v>
      </c>
      <c r="D10503" s="3">
        <v>452</v>
      </c>
    </row>
    <row r="10504" spans="3:4" x14ac:dyDescent="0.25">
      <c r="C10504" s="2">
        <v>0.58956018518518516</v>
      </c>
      <c r="D10504" s="3">
        <v>450</v>
      </c>
    </row>
    <row r="10505" spans="3:4" x14ac:dyDescent="0.25">
      <c r="C10505" s="2">
        <v>0.58958333333333335</v>
      </c>
      <c r="D10505" s="3">
        <v>449</v>
      </c>
    </row>
    <row r="10506" spans="3:4" x14ac:dyDescent="0.25">
      <c r="C10506" s="2">
        <v>0.58962962962962961</v>
      </c>
      <c r="D10506" s="3">
        <v>448</v>
      </c>
    </row>
    <row r="10507" spans="3:4" x14ac:dyDescent="0.25">
      <c r="C10507" s="2">
        <v>0.58967592592592599</v>
      </c>
      <c r="D10507" s="3">
        <v>447</v>
      </c>
    </row>
    <row r="10508" spans="3:4" x14ac:dyDescent="0.25">
      <c r="C10508" s="2">
        <v>0.58969907407407407</v>
      </c>
      <c r="D10508" s="3">
        <v>448</v>
      </c>
    </row>
    <row r="10509" spans="3:4" x14ac:dyDescent="0.25">
      <c r="C10509" s="2">
        <v>0.58972222222222215</v>
      </c>
      <c r="D10509" s="3">
        <v>449</v>
      </c>
    </row>
    <row r="10510" spans="3:4" x14ac:dyDescent="0.25">
      <c r="C10510" s="2">
        <v>0.58974537037037034</v>
      </c>
      <c r="D10510" s="3">
        <v>448</v>
      </c>
    </row>
    <row r="10511" spans="3:4" x14ac:dyDescent="0.25">
      <c r="C10511" s="2">
        <v>0.58976851851851853</v>
      </c>
      <c r="D10511" s="3">
        <v>449</v>
      </c>
    </row>
    <row r="10512" spans="3:4" x14ac:dyDescent="0.25">
      <c r="C10512" s="2">
        <v>0.5897916666666666</v>
      </c>
      <c r="D10512" s="3">
        <v>448</v>
      </c>
    </row>
    <row r="10513" spans="3:4" x14ac:dyDescent="0.25">
      <c r="C10513" s="2">
        <v>0.58981481481481479</v>
      </c>
      <c r="D10513" s="3">
        <v>449</v>
      </c>
    </row>
    <row r="10514" spans="3:4" x14ac:dyDescent="0.25">
      <c r="C10514" s="2">
        <v>0.5899537037037037</v>
      </c>
      <c r="D10514" s="3">
        <v>450</v>
      </c>
    </row>
    <row r="10515" spans="3:4" x14ac:dyDescent="0.25">
      <c r="C10515" s="2">
        <v>0.59004629629629635</v>
      </c>
      <c r="D10515" s="3">
        <v>451</v>
      </c>
    </row>
    <row r="10516" spans="3:4" x14ac:dyDescent="0.25">
      <c r="C10516" s="2">
        <v>0.59009259259259261</v>
      </c>
      <c r="D10516" s="3">
        <v>450</v>
      </c>
    </row>
    <row r="10517" spans="3:4" x14ac:dyDescent="0.25">
      <c r="C10517" s="2">
        <v>0.5901157407407408</v>
      </c>
      <c r="D10517" s="3">
        <v>451</v>
      </c>
    </row>
    <row r="10518" spans="3:4" x14ac:dyDescent="0.25">
      <c r="C10518" s="2">
        <v>0.59013888888888888</v>
      </c>
      <c r="D10518" s="3">
        <v>452</v>
      </c>
    </row>
    <row r="10519" spans="3:4" x14ac:dyDescent="0.25">
      <c r="C10519" s="2">
        <v>0.59016203703703707</v>
      </c>
      <c r="D10519" s="3">
        <v>451</v>
      </c>
    </row>
    <row r="10520" spans="3:4" x14ac:dyDescent="0.25">
      <c r="C10520" s="2">
        <v>0.59018518518518526</v>
      </c>
      <c r="D10520" s="3">
        <v>447</v>
      </c>
    </row>
    <row r="10521" spans="3:4" x14ac:dyDescent="0.25">
      <c r="C10521" s="2">
        <v>0.59020833333333333</v>
      </c>
      <c r="D10521" s="3">
        <v>448</v>
      </c>
    </row>
    <row r="10522" spans="3:4" x14ac:dyDescent="0.25">
      <c r="C10522" s="2">
        <v>0.59023148148148141</v>
      </c>
      <c r="D10522" s="3">
        <v>447</v>
      </c>
    </row>
    <row r="10523" spans="3:4" x14ac:dyDescent="0.25">
      <c r="C10523" s="2">
        <v>0.5902546296296296</v>
      </c>
      <c r="D10523" s="3">
        <v>448</v>
      </c>
    </row>
    <row r="10524" spans="3:4" x14ac:dyDescent="0.25">
      <c r="C10524" s="2">
        <v>0.59030092592592587</v>
      </c>
      <c r="D10524" s="3">
        <v>447</v>
      </c>
    </row>
    <row r="10525" spans="3:4" x14ac:dyDescent="0.25">
      <c r="C10525" s="2">
        <v>0.59032407407407406</v>
      </c>
      <c r="D10525" s="3">
        <v>448</v>
      </c>
    </row>
    <row r="10526" spans="3:4" x14ac:dyDescent="0.25">
      <c r="C10526" s="2">
        <v>0.59037037037037032</v>
      </c>
      <c r="D10526" s="3">
        <v>449</v>
      </c>
    </row>
    <row r="10527" spans="3:4" x14ac:dyDescent="0.25">
      <c r="C10527" s="2">
        <v>0.5904166666666667</v>
      </c>
      <c r="D10527" s="3">
        <v>448</v>
      </c>
    </row>
    <row r="10528" spans="3:4" x14ac:dyDescent="0.25">
      <c r="C10528" s="2">
        <v>0.59046296296296297</v>
      </c>
      <c r="D10528" s="3">
        <v>449</v>
      </c>
    </row>
    <row r="10529" spans="3:4" x14ac:dyDescent="0.25">
      <c r="C10529" s="2">
        <v>0.59055555555555561</v>
      </c>
      <c r="D10529" s="3">
        <v>450</v>
      </c>
    </row>
    <row r="10530" spans="3:4" x14ac:dyDescent="0.25">
      <c r="C10530" s="2">
        <v>0.59064814814814814</v>
      </c>
      <c r="D10530" s="3">
        <v>451</v>
      </c>
    </row>
    <row r="10531" spans="3:4" x14ac:dyDescent="0.25">
      <c r="C10531" s="2">
        <v>0.59074074074074068</v>
      </c>
      <c r="D10531" s="3">
        <v>452</v>
      </c>
    </row>
    <row r="10532" spans="3:4" x14ac:dyDescent="0.25">
      <c r="C10532" s="2">
        <v>0.59078703703703705</v>
      </c>
      <c r="D10532" s="3">
        <v>451</v>
      </c>
    </row>
    <row r="10533" spans="3:4" x14ac:dyDescent="0.25">
      <c r="C10533" s="2">
        <v>0.59081018518518513</v>
      </c>
      <c r="D10533" s="3">
        <v>448</v>
      </c>
    </row>
    <row r="10534" spans="3:4" x14ac:dyDescent="0.25">
      <c r="C10534" s="2">
        <v>0.59083333333333332</v>
      </c>
      <c r="D10534" s="3">
        <v>447</v>
      </c>
    </row>
    <row r="10535" spans="3:4" x14ac:dyDescent="0.25">
      <c r="C10535" s="2">
        <v>0.59085648148148151</v>
      </c>
      <c r="D10535" s="3">
        <v>449</v>
      </c>
    </row>
    <row r="10536" spans="3:4" x14ac:dyDescent="0.25">
      <c r="C10536" s="2">
        <v>0.59087962962962959</v>
      </c>
      <c r="D10536" s="3">
        <v>448</v>
      </c>
    </row>
    <row r="10537" spans="3:4" x14ac:dyDescent="0.25">
      <c r="C10537" s="2">
        <v>0.59090277777777778</v>
      </c>
      <c r="D10537" s="3">
        <v>447</v>
      </c>
    </row>
    <row r="10538" spans="3:4" x14ac:dyDescent="0.25">
      <c r="C10538" s="2">
        <v>0.59092592592592597</v>
      </c>
      <c r="D10538" s="3">
        <v>449</v>
      </c>
    </row>
    <row r="10539" spans="3:4" x14ac:dyDescent="0.25">
      <c r="C10539" s="2">
        <v>0.59099537037037042</v>
      </c>
      <c r="D10539" s="3">
        <v>448</v>
      </c>
    </row>
    <row r="10540" spans="3:4" x14ac:dyDescent="0.25">
      <c r="C10540" s="2">
        <v>0.5910185185185185</v>
      </c>
      <c r="D10540" s="3">
        <v>449</v>
      </c>
    </row>
    <row r="10541" spans="3:4" x14ac:dyDescent="0.25">
      <c r="C10541" s="2">
        <v>0.59111111111111114</v>
      </c>
      <c r="D10541" s="3">
        <v>450</v>
      </c>
    </row>
    <row r="10542" spans="3:4" x14ac:dyDescent="0.25">
      <c r="C10542" s="2">
        <v>0.59118055555555549</v>
      </c>
      <c r="D10542" s="3">
        <v>451</v>
      </c>
    </row>
    <row r="10543" spans="3:4" x14ac:dyDescent="0.25">
      <c r="C10543" s="2">
        <v>0.59134259259259259</v>
      </c>
      <c r="D10543" s="3">
        <v>452</v>
      </c>
    </row>
    <row r="10544" spans="3:4" x14ac:dyDescent="0.25">
      <c r="C10544" s="2">
        <v>0.59136574074074078</v>
      </c>
      <c r="D10544" s="3">
        <v>451</v>
      </c>
    </row>
    <row r="10545" spans="3:4" x14ac:dyDescent="0.25">
      <c r="C10545" s="2">
        <v>0.59138888888888885</v>
      </c>
      <c r="D10545" s="3">
        <v>452</v>
      </c>
    </row>
    <row r="10546" spans="3:4" x14ac:dyDescent="0.25">
      <c r="C10546" s="2">
        <v>0.59141203703703704</v>
      </c>
      <c r="D10546" s="3">
        <v>449</v>
      </c>
    </row>
    <row r="10547" spans="3:4" x14ac:dyDescent="0.25">
      <c r="C10547" s="2">
        <v>0.59143518518518523</v>
      </c>
      <c r="D10547" s="3">
        <v>448</v>
      </c>
    </row>
    <row r="10548" spans="3:4" x14ac:dyDescent="0.25">
      <c r="C10548" s="2">
        <v>0.5914814814814815</v>
      </c>
      <c r="D10548" s="3">
        <v>449</v>
      </c>
    </row>
    <row r="10549" spans="3:4" x14ac:dyDescent="0.25">
      <c r="C10549" s="2">
        <v>0.59150462962962969</v>
      </c>
      <c r="D10549" s="3">
        <v>447</v>
      </c>
    </row>
    <row r="10550" spans="3:4" x14ac:dyDescent="0.25">
      <c r="C10550" s="2">
        <v>0.59155092592592595</v>
      </c>
      <c r="D10550" s="3">
        <v>448</v>
      </c>
    </row>
    <row r="10551" spans="3:4" x14ac:dyDescent="0.25">
      <c r="C10551" s="2">
        <v>0.5916203703703703</v>
      </c>
      <c r="D10551" s="3">
        <v>449</v>
      </c>
    </row>
    <row r="10552" spans="3:4" x14ac:dyDescent="0.25">
      <c r="C10552" s="2">
        <v>0.59166666666666667</v>
      </c>
      <c r="D10552" s="3">
        <v>448</v>
      </c>
    </row>
    <row r="10553" spans="3:4" x14ac:dyDescent="0.25">
      <c r="C10553" s="2">
        <v>0.59168981481481475</v>
      </c>
      <c r="D10553" s="3">
        <v>449</v>
      </c>
    </row>
    <row r="10554" spans="3:4" x14ac:dyDescent="0.25">
      <c r="C10554" s="2">
        <v>0.59180555555555558</v>
      </c>
      <c r="D10554" s="3">
        <v>450</v>
      </c>
    </row>
    <row r="10555" spans="3:4" x14ac:dyDescent="0.25">
      <c r="C10555" s="2">
        <v>0.59187500000000004</v>
      </c>
      <c r="D10555" s="3">
        <v>451</v>
      </c>
    </row>
    <row r="10556" spans="3:4" x14ac:dyDescent="0.25">
      <c r="C10556" s="2">
        <v>0.59203703703703703</v>
      </c>
      <c r="D10556" s="3">
        <v>449</v>
      </c>
    </row>
    <row r="10557" spans="3:4" x14ac:dyDescent="0.25">
      <c r="C10557" s="2">
        <v>0.59206018518518522</v>
      </c>
      <c r="D10557" s="3">
        <v>447</v>
      </c>
    </row>
    <row r="10558" spans="3:4" x14ac:dyDescent="0.25">
      <c r="C10558" s="2">
        <v>0.59208333333333341</v>
      </c>
      <c r="D10558" s="3">
        <v>448</v>
      </c>
    </row>
    <row r="10559" spans="3:4" x14ac:dyDescent="0.25">
      <c r="C10559" s="2">
        <v>0.59210648148148148</v>
      </c>
      <c r="D10559" s="3">
        <v>449</v>
      </c>
    </row>
    <row r="10560" spans="3:4" x14ac:dyDescent="0.25">
      <c r="C10560" s="2">
        <v>0.59212962962962956</v>
      </c>
      <c r="D10560" s="3">
        <v>447</v>
      </c>
    </row>
    <row r="10561" spans="3:4" x14ac:dyDescent="0.25">
      <c r="C10561" s="2">
        <v>0.59215277777777775</v>
      </c>
      <c r="D10561" s="3">
        <v>448</v>
      </c>
    </row>
    <row r="10562" spans="3:4" x14ac:dyDescent="0.25">
      <c r="C10562" s="2">
        <v>0.59222222222222221</v>
      </c>
      <c r="D10562" s="3">
        <v>449</v>
      </c>
    </row>
    <row r="10563" spans="3:4" x14ac:dyDescent="0.25">
      <c r="C10563" s="2">
        <v>0.59226851851851847</v>
      </c>
      <c r="D10563" s="3">
        <v>447</v>
      </c>
    </row>
    <row r="10564" spans="3:4" x14ac:dyDescent="0.25">
      <c r="C10564" s="2">
        <v>0.59229166666666666</v>
      </c>
      <c r="D10564" s="3">
        <v>449</v>
      </c>
    </row>
    <row r="10565" spans="3:4" x14ac:dyDescent="0.25">
      <c r="C10565" s="2">
        <v>0.5923842592592593</v>
      </c>
      <c r="D10565" s="3">
        <v>450</v>
      </c>
    </row>
    <row r="10566" spans="3:4" x14ac:dyDescent="0.25">
      <c r="C10566" s="2">
        <v>0.59247685185185184</v>
      </c>
      <c r="D10566" s="3">
        <v>451</v>
      </c>
    </row>
    <row r="10567" spans="3:4" x14ac:dyDescent="0.25">
      <c r="C10567" s="2">
        <v>0.59256944444444448</v>
      </c>
      <c r="D10567" s="3">
        <v>450</v>
      </c>
    </row>
    <row r="10568" spans="3:4" x14ac:dyDescent="0.25">
      <c r="C10568" s="2">
        <v>0.59259259259259256</v>
      </c>
      <c r="D10568" s="3">
        <v>452</v>
      </c>
    </row>
    <row r="10569" spans="3:4" x14ac:dyDescent="0.25">
      <c r="C10569" s="2">
        <v>0.59263888888888883</v>
      </c>
      <c r="D10569" s="3">
        <v>450</v>
      </c>
    </row>
    <row r="10570" spans="3:4" x14ac:dyDescent="0.25">
      <c r="C10570" s="2">
        <v>0.59266203703703701</v>
      </c>
      <c r="D10570" s="3">
        <v>449</v>
      </c>
    </row>
    <row r="10571" spans="3:4" x14ac:dyDescent="0.25">
      <c r="C10571" s="2">
        <v>0.5926851851851852</v>
      </c>
      <c r="D10571" s="3">
        <v>448</v>
      </c>
    </row>
    <row r="10572" spans="3:4" x14ac:dyDescent="0.25">
      <c r="C10572" s="2">
        <v>0.59270833333333328</v>
      </c>
      <c r="D10572" s="3">
        <v>449</v>
      </c>
    </row>
    <row r="10573" spans="3:4" x14ac:dyDescent="0.25">
      <c r="C10573" s="2">
        <v>0.59277777777777774</v>
      </c>
      <c r="D10573" s="3">
        <v>450</v>
      </c>
    </row>
    <row r="10574" spans="3:4" x14ac:dyDescent="0.25">
      <c r="C10574" s="2">
        <v>0.59280092592592593</v>
      </c>
      <c r="D10574" s="3">
        <v>449</v>
      </c>
    </row>
    <row r="10575" spans="3:4" x14ac:dyDescent="0.25">
      <c r="C10575" s="2">
        <v>0.59284722222222219</v>
      </c>
      <c r="D10575" s="3">
        <v>447</v>
      </c>
    </row>
    <row r="10576" spans="3:4" x14ac:dyDescent="0.25">
      <c r="C10576" s="2">
        <v>0.59287037037037038</v>
      </c>
      <c r="D10576" s="3">
        <v>450</v>
      </c>
    </row>
    <row r="10577" spans="3:4" x14ac:dyDescent="0.25">
      <c r="C10577" s="2">
        <v>0.59291666666666665</v>
      </c>
      <c r="D10577" s="3">
        <v>449</v>
      </c>
    </row>
    <row r="10578" spans="3:4" x14ac:dyDescent="0.25">
      <c r="C10578" s="2">
        <v>0.59293981481481484</v>
      </c>
      <c r="D10578" s="3">
        <v>450</v>
      </c>
    </row>
    <row r="10579" spans="3:4" x14ac:dyDescent="0.25">
      <c r="C10579" s="2">
        <v>0.59303240740740748</v>
      </c>
      <c r="D10579" s="3">
        <v>451</v>
      </c>
    </row>
    <row r="10580" spans="3:4" x14ac:dyDescent="0.25">
      <c r="C10580" s="2">
        <v>0.59319444444444447</v>
      </c>
      <c r="D10580" s="3">
        <v>452</v>
      </c>
    </row>
    <row r="10581" spans="3:4" x14ac:dyDescent="0.25">
      <c r="C10581" s="2">
        <v>0.59324074074074074</v>
      </c>
      <c r="D10581" s="3">
        <v>451</v>
      </c>
    </row>
    <row r="10582" spans="3:4" x14ac:dyDescent="0.25">
      <c r="C10582" s="2">
        <v>0.59326388888888892</v>
      </c>
      <c r="D10582" s="3">
        <v>449</v>
      </c>
    </row>
    <row r="10583" spans="3:4" x14ac:dyDescent="0.25">
      <c r="C10583" s="2">
        <v>0.593287037037037</v>
      </c>
      <c r="D10583" s="3">
        <v>447</v>
      </c>
    </row>
    <row r="10584" spans="3:4" x14ac:dyDescent="0.25">
      <c r="C10584" s="2">
        <v>0.59331018518518519</v>
      </c>
      <c r="D10584" s="3">
        <v>448</v>
      </c>
    </row>
    <row r="10585" spans="3:4" x14ac:dyDescent="0.25">
      <c r="C10585" s="2">
        <v>0.59337962962962965</v>
      </c>
      <c r="D10585" s="3">
        <v>447</v>
      </c>
    </row>
    <row r="10586" spans="3:4" x14ac:dyDescent="0.25">
      <c r="C10586" s="2">
        <v>0.59340277777777783</v>
      </c>
      <c r="D10586" s="3">
        <v>448</v>
      </c>
    </row>
    <row r="10587" spans="3:4" x14ac:dyDescent="0.25">
      <c r="C10587" s="2">
        <v>0.59349537037037037</v>
      </c>
      <c r="D10587" s="3">
        <v>447</v>
      </c>
    </row>
    <row r="10588" spans="3:4" x14ac:dyDescent="0.25">
      <c r="C10588" s="2">
        <v>0.59354166666666663</v>
      </c>
      <c r="D10588" s="3">
        <v>449</v>
      </c>
    </row>
    <row r="10589" spans="3:4" x14ac:dyDescent="0.25">
      <c r="C10589" s="2">
        <v>0.59365740740740736</v>
      </c>
      <c r="D10589" s="3">
        <v>450</v>
      </c>
    </row>
    <row r="10590" spans="3:4" x14ac:dyDescent="0.25">
      <c r="C10590" s="2">
        <v>0.59377314814814819</v>
      </c>
      <c r="D10590" s="3">
        <v>451</v>
      </c>
    </row>
    <row r="10591" spans="3:4" x14ac:dyDescent="0.25">
      <c r="C10591" s="2">
        <v>0.59381944444444446</v>
      </c>
      <c r="D10591" s="3">
        <v>452</v>
      </c>
    </row>
    <row r="10592" spans="3:4" x14ac:dyDescent="0.25">
      <c r="C10592" s="2">
        <v>0.59386574074074072</v>
      </c>
      <c r="D10592" s="3">
        <v>450</v>
      </c>
    </row>
    <row r="10593" spans="3:4" x14ac:dyDescent="0.25">
      <c r="C10593" s="2">
        <v>0.59388888888888891</v>
      </c>
      <c r="D10593" s="3">
        <v>449</v>
      </c>
    </row>
    <row r="10594" spans="3:4" x14ac:dyDescent="0.25">
      <c r="C10594" s="2">
        <v>0.59393518518518518</v>
      </c>
      <c r="D10594" s="3">
        <v>447</v>
      </c>
    </row>
    <row r="10595" spans="3:4" x14ac:dyDescent="0.25">
      <c r="C10595" s="2">
        <v>0.59395833333333337</v>
      </c>
      <c r="D10595" s="3">
        <v>448</v>
      </c>
    </row>
    <row r="10596" spans="3:4" x14ac:dyDescent="0.25">
      <c r="C10596" s="2">
        <v>0.59398148148148155</v>
      </c>
      <c r="D10596" s="3">
        <v>446</v>
      </c>
    </row>
    <row r="10597" spans="3:4" x14ac:dyDescent="0.25">
      <c r="C10597" s="2">
        <v>0.59400462962962963</v>
      </c>
      <c r="D10597" s="3">
        <v>448</v>
      </c>
    </row>
    <row r="10598" spans="3:4" x14ac:dyDescent="0.25">
      <c r="C10598" s="2">
        <v>0.59409722222222217</v>
      </c>
      <c r="D10598" s="3">
        <v>447</v>
      </c>
    </row>
    <row r="10599" spans="3:4" x14ac:dyDescent="0.25">
      <c r="C10599" s="2">
        <v>0.59412037037037035</v>
      </c>
      <c r="D10599" s="3">
        <v>448</v>
      </c>
    </row>
    <row r="10600" spans="3:4" x14ac:dyDescent="0.25">
      <c r="C10600" s="2">
        <v>0.594212962962963</v>
      </c>
      <c r="D10600" s="3">
        <v>449</v>
      </c>
    </row>
    <row r="10601" spans="3:4" x14ac:dyDescent="0.25">
      <c r="C10601" s="2">
        <v>0.59428240740740745</v>
      </c>
      <c r="D10601" s="3">
        <v>450</v>
      </c>
    </row>
    <row r="10602" spans="3:4" x14ac:dyDescent="0.25">
      <c r="C10602" s="2">
        <v>0.59435185185185191</v>
      </c>
      <c r="D10602" s="3">
        <v>451</v>
      </c>
    </row>
    <row r="10603" spans="3:4" x14ac:dyDescent="0.25">
      <c r="C10603" s="2">
        <v>0.59444444444444444</v>
      </c>
      <c r="D10603" s="3">
        <v>452</v>
      </c>
    </row>
    <row r="10604" spans="3:4" x14ac:dyDescent="0.25">
      <c r="C10604" s="2">
        <v>0.59449074074074071</v>
      </c>
      <c r="D10604" s="3">
        <v>450</v>
      </c>
    </row>
    <row r="10605" spans="3:4" x14ac:dyDescent="0.25">
      <c r="C10605" s="2">
        <v>0.5945138888888889</v>
      </c>
      <c r="D10605" s="3">
        <v>448</v>
      </c>
    </row>
    <row r="10606" spans="3:4" x14ac:dyDescent="0.25">
      <c r="C10606" s="2">
        <v>0.59458333333333335</v>
      </c>
      <c r="D10606" s="3">
        <v>447</v>
      </c>
    </row>
    <row r="10607" spans="3:4" x14ac:dyDescent="0.25">
      <c r="C10607" s="2">
        <v>0.59460648148148143</v>
      </c>
      <c r="D10607" s="3">
        <v>445</v>
      </c>
    </row>
    <row r="10608" spans="3:4" x14ac:dyDescent="0.25">
      <c r="C10608" s="2">
        <v>0.59467592592592589</v>
      </c>
      <c r="D10608" s="3">
        <v>446</v>
      </c>
    </row>
    <row r="10609" spans="3:4" x14ac:dyDescent="0.25">
      <c r="C10609" s="2">
        <v>0.59472222222222226</v>
      </c>
      <c r="D10609" s="3">
        <v>445</v>
      </c>
    </row>
    <row r="10610" spans="3:4" x14ac:dyDescent="0.25">
      <c r="C10610" s="2">
        <v>0.59502314814814816</v>
      </c>
      <c r="D10610" s="3">
        <v>444</v>
      </c>
    </row>
    <row r="10611" spans="3:4" x14ac:dyDescent="0.25">
      <c r="C10611" s="2">
        <v>0.59504629629629624</v>
      </c>
      <c r="D10611" s="3">
        <v>445</v>
      </c>
    </row>
    <row r="10612" spans="3:4" x14ac:dyDescent="0.25">
      <c r="C10612" s="2">
        <v>0.59506944444444443</v>
      </c>
      <c r="D10612" s="3">
        <v>444</v>
      </c>
    </row>
    <row r="10613" spans="3:4" x14ac:dyDescent="0.25">
      <c r="C10613" s="2">
        <v>0.59509259259259262</v>
      </c>
      <c r="D10613" s="3">
        <v>445</v>
      </c>
    </row>
    <row r="10614" spans="3:4" x14ac:dyDescent="0.25">
      <c r="C10614" s="2">
        <v>0.5951157407407407</v>
      </c>
      <c r="D10614" s="3">
        <v>442</v>
      </c>
    </row>
    <row r="10615" spans="3:4" x14ac:dyDescent="0.25">
      <c r="C10615" s="2">
        <v>0.59518518518518515</v>
      </c>
      <c r="D10615" s="3">
        <v>443</v>
      </c>
    </row>
    <row r="10616" spans="3:4" x14ac:dyDescent="0.25">
      <c r="C10616" s="2">
        <v>0.59520833333333334</v>
      </c>
      <c r="D10616" s="3">
        <v>442</v>
      </c>
    </row>
    <row r="10617" spans="3:4" x14ac:dyDescent="0.25">
      <c r="C10617" s="2">
        <v>0.59525462962962961</v>
      </c>
      <c r="D10617" s="3">
        <v>441</v>
      </c>
    </row>
    <row r="10618" spans="3:4" x14ac:dyDescent="0.25">
      <c r="C10618" s="2">
        <v>0.59527777777777779</v>
      </c>
      <c r="D10618" s="3">
        <v>442</v>
      </c>
    </row>
    <row r="10619" spans="3:4" x14ac:dyDescent="0.25">
      <c r="C10619" s="2">
        <v>0.59530092592592598</v>
      </c>
      <c r="D10619" s="3">
        <v>441</v>
      </c>
    </row>
    <row r="10620" spans="3:4" x14ac:dyDescent="0.25">
      <c r="C10620" s="2">
        <v>0.59532407407407406</v>
      </c>
      <c r="D10620" s="3">
        <v>442</v>
      </c>
    </row>
    <row r="10621" spans="3:4" x14ac:dyDescent="0.25">
      <c r="C10621" s="2">
        <v>0.59548611111111105</v>
      </c>
      <c r="D10621" s="3">
        <v>441</v>
      </c>
    </row>
    <row r="10622" spans="3:4" x14ac:dyDescent="0.25">
      <c r="C10622" s="2">
        <v>0.59550925925925924</v>
      </c>
      <c r="D10622" s="3">
        <v>443</v>
      </c>
    </row>
    <row r="10623" spans="3:4" x14ac:dyDescent="0.25">
      <c r="C10623" s="2">
        <v>0.59553240740740743</v>
      </c>
      <c r="D10623" s="3">
        <v>442</v>
      </c>
    </row>
    <row r="10624" spans="3:4" x14ac:dyDescent="0.25">
      <c r="C10624" s="2">
        <v>0.5955555555555555</v>
      </c>
      <c r="D10624" s="3">
        <v>443</v>
      </c>
    </row>
    <row r="10625" spans="3:4" x14ac:dyDescent="0.25">
      <c r="C10625" s="2">
        <v>0.59557870370370369</v>
      </c>
      <c r="D10625" s="3">
        <v>442</v>
      </c>
    </row>
    <row r="10626" spans="3:4" x14ac:dyDescent="0.25">
      <c r="C10626" s="2">
        <v>0.59562499999999996</v>
      </c>
      <c r="D10626" s="3">
        <v>443</v>
      </c>
    </row>
    <row r="10627" spans="3:4" x14ac:dyDescent="0.25">
      <c r="C10627" s="2">
        <v>0.5957175925925926</v>
      </c>
      <c r="D10627" s="3">
        <v>441</v>
      </c>
    </row>
    <row r="10628" spans="3:4" x14ac:dyDescent="0.25">
      <c r="C10628" s="2">
        <v>0.59574074074074079</v>
      </c>
      <c r="D10628" s="3">
        <v>440</v>
      </c>
    </row>
    <row r="10629" spans="3:4" x14ac:dyDescent="0.25">
      <c r="C10629" s="2">
        <v>0.59576388888888887</v>
      </c>
      <c r="D10629" s="3">
        <v>439</v>
      </c>
    </row>
    <row r="10630" spans="3:4" x14ac:dyDescent="0.25">
      <c r="C10630" s="2">
        <v>0.59578703703703706</v>
      </c>
      <c r="D10630" s="3">
        <v>441</v>
      </c>
    </row>
    <row r="10631" spans="3:4" x14ac:dyDescent="0.25">
      <c r="C10631" s="2">
        <v>0.59583333333333333</v>
      </c>
      <c r="D10631" s="3">
        <v>439</v>
      </c>
    </row>
    <row r="10632" spans="3:4" x14ac:dyDescent="0.25">
      <c r="C10632" s="2">
        <v>0.59585648148148151</v>
      </c>
      <c r="D10632" s="3">
        <v>440</v>
      </c>
    </row>
    <row r="10633" spans="3:4" x14ac:dyDescent="0.25">
      <c r="C10633" s="2">
        <v>0.59592592592592586</v>
      </c>
      <c r="D10633" s="3">
        <v>441</v>
      </c>
    </row>
    <row r="10634" spans="3:4" x14ac:dyDescent="0.25">
      <c r="C10634" s="2">
        <v>0.59594907407407405</v>
      </c>
      <c r="D10634" s="3">
        <v>440</v>
      </c>
    </row>
    <row r="10635" spans="3:4" x14ac:dyDescent="0.25">
      <c r="C10635" s="2">
        <v>0.59597222222222224</v>
      </c>
      <c r="D10635" s="3">
        <v>441</v>
      </c>
    </row>
    <row r="10636" spans="3:4" x14ac:dyDescent="0.25">
      <c r="C10636" s="2">
        <v>0.5960185185185185</v>
      </c>
      <c r="D10636" s="3">
        <v>440</v>
      </c>
    </row>
    <row r="10637" spans="3:4" x14ac:dyDescent="0.25">
      <c r="C10637" s="2">
        <v>0.59604166666666669</v>
      </c>
      <c r="D10637" s="3">
        <v>441</v>
      </c>
    </row>
    <row r="10638" spans="3:4" x14ac:dyDescent="0.25">
      <c r="C10638" s="2">
        <v>0.59620370370370368</v>
      </c>
      <c r="D10638" s="3">
        <v>442</v>
      </c>
    </row>
    <row r="10639" spans="3:4" x14ac:dyDescent="0.25">
      <c r="C10639" s="2">
        <v>0.59634259259259259</v>
      </c>
      <c r="D10639" s="3">
        <v>440</v>
      </c>
    </row>
    <row r="10640" spans="3:4" x14ac:dyDescent="0.25">
      <c r="C10640" s="2">
        <v>0.59641203703703705</v>
      </c>
      <c r="D10640" s="3">
        <v>439</v>
      </c>
    </row>
    <row r="10641" spans="3:4" x14ac:dyDescent="0.25">
      <c r="C10641" s="2">
        <v>0.5964814814814815</v>
      </c>
      <c r="D10641" s="3">
        <v>440</v>
      </c>
    </row>
    <row r="10642" spans="3:4" x14ac:dyDescent="0.25">
      <c r="C10642" s="2">
        <v>0.59652777777777777</v>
      </c>
      <c r="D10642" s="3">
        <v>439</v>
      </c>
    </row>
    <row r="10643" spans="3:4" x14ac:dyDescent="0.25">
      <c r="C10643" s="2">
        <v>0.59655092592592596</v>
      </c>
      <c r="D10643" s="3">
        <v>440</v>
      </c>
    </row>
    <row r="10644" spans="3:4" x14ac:dyDescent="0.25">
      <c r="C10644" s="2">
        <v>0.59668981481481487</v>
      </c>
      <c r="D10644" s="3">
        <v>441</v>
      </c>
    </row>
    <row r="10645" spans="3:4" x14ac:dyDescent="0.25">
      <c r="C10645" s="2">
        <v>0.59680555555555559</v>
      </c>
      <c r="D10645" s="3">
        <v>442</v>
      </c>
    </row>
    <row r="10646" spans="3:4" x14ac:dyDescent="0.25">
      <c r="C10646" s="2">
        <v>0.59692129629629631</v>
      </c>
      <c r="D10646" s="3">
        <v>443</v>
      </c>
    </row>
    <row r="10647" spans="3:4" x14ac:dyDescent="0.25">
      <c r="C10647" s="2">
        <v>0.59694444444444439</v>
      </c>
      <c r="D10647" s="3">
        <v>442</v>
      </c>
    </row>
    <row r="10648" spans="3:4" x14ac:dyDescent="0.25">
      <c r="C10648" s="2">
        <v>0.59696759259259258</v>
      </c>
      <c r="D10648" s="3">
        <v>440</v>
      </c>
    </row>
    <row r="10649" spans="3:4" x14ac:dyDescent="0.25">
      <c r="C10649" s="2">
        <v>0.59699074074074077</v>
      </c>
      <c r="D10649" s="3">
        <v>441</v>
      </c>
    </row>
    <row r="10650" spans="3:4" x14ac:dyDescent="0.25">
      <c r="C10650" s="2">
        <v>0.59703703703703703</v>
      </c>
      <c r="D10650" s="3">
        <v>440</v>
      </c>
    </row>
    <row r="10651" spans="3:4" x14ac:dyDescent="0.25">
      <c r="C10651" s="2">
        <v>0.59706018518518522</v>
      </c>
      <c r="D10651" s="3">
        <v>439</v>
      </c>
    </row>
    <row r="10652" spans="3:4" x14ac:dyDescent="0.25">
      <c r="C10652" s="2">
        <v>0.5970833333333333</v>
      </c>
      <c r="D10652" s="3">
        <v>440</v>
      </c>
    </row>
    <row r="10653" spans="3:4" x14ac:dyDescent="0.25">
      <c r="C10653" s="2">
        <v>0.59712962962962968</v>
      </c>
      <c r="D10653" s="3">
        <v>439</v>
      </c>
    </row>
    <row r="10654" spans="3:4" x14ac:dyDescent="0.25">
      <c r="C10654" s="2">
        <v>0.59717592592592594</v>
      </c>
      <c r="D10654" s="3">
        <v>440</v>
      </c>
    </row>
    <row r="10655" spans="3:4" x14ac:dyDescent="0.25">
      <c r="C10655" s="2">
        <v>0.59722222222222221</v>
      </c>
      <c r="D10655" s="3">
        <v>441</v>
      </c>
    </row>
    <row r="10656" spans="3:4" x14ac:dyDescent="0.25">
      <c r="C10656" s="2">
        <v>0.5972453703703704</v>
      </c>
      <c r="D10656" s="3">
        <v>440</v>
      </c>
    </row>
    <row r="10657" spans="3:4" x14ac:dyDescent="0.25">
      <c r="C10657" s="2">
        <v>0.59726851851851859</v>
      </c>
      <c r="D10657" s="3">
        <v>441</v>
      </c>
    </row>
    <row r="10658" spans="3:4" x14ac:dyDescent="0.25">
      <c r="C10658" s="2">
        <v>0.59729166666666667</v>
      </c>
      <c r="D10658" s="3">
        <v>440</v>
      </c>
    </row>
    <row r="10659" spans="3:4" x14ac:dyDescent="0.25">
      <c r="C10659" s="2">
        <v>0.59736111111111112</v>
      </c>
      <c r="D10659" s="3">
        <v>441</v>
      </c>
    </row>
    <row r="10660" spans="3:4" x14ac:dyDescent="0.25">
      <c r="C10660" s="2">
        <v>0.59750000000000003</v>
      </c>
      <c r="D10660" s="3">
        <v>442</v>
      </c>
    </row>
    <row r="10661" spans="3:4" x14ac:dyDescent="0.25">
      <c r="C10661" s="2">
        <v>0.59756944444444449</v>
      </c>
      <c r="D10661" s="3">
        <v>440</v>
      </c>
    </row>
    <row r="10662" spans="3:4" x14ac:dyDescent="0.25">
      <c r="C10662" s="2">
        <v>0.59763888888888894</v>
      </c>
      <c r="D10662" s="3">
        <v>441</v>
      </c>
    </row>
    <row r="10663" spans="3:4" x14ac:dyDescent="0.25">
      <c r="C10663" s="2">
        <v>0.59768518518518521</v>
      </c>
      <c r="D10663" s="3">
        <v>440</v>
      </c>
    </row>
    <row r="10664" spans="3:4" x14ac:dyDescent="0.25">
      <c r="C10664" s="2">
        <v>0.5977083333333334</v>
      </c>
      <c r="D10664" s="3">
        <v>441</v>
      </c>
    </row>
    <row r="10665" spans="3:4" x14ac:dyDescent="0.25">
      <c r="C10665" s="2">
        <v>0.59773148148148147</v>
      </c>
      <c r="D10665" s="3">
        <v>442</v>
      </c>
    </row>
    <row r="10666" spans="3:4" x14ac:dyDescent="0.25">
      <c r="C10666" s="2">
        <v>0.59777777777777785</v>
      </c>
      <c r="D10666" s="3">
        <v>443</v>
      </c>
    </row>
    <row r="10667" spans="3:4" x14ac:dyDescent="0.25">
      <c r="C10667" s="2">
        <v>0.59782407407407401</v>
      </c>
      <c r="D10667" s="3">
        <v>444</v>
      </c>
    </row>
    <row r="10668" spans="3:4" x14ac:dyDescent="0.25">
      <c r="C10668" s="2">
        <v>0.59789351851851846</v>
      </c>
      <c r="D10668" s="3">
        <v>445</v>
      </c>
    </row>
    <row r="10669" spans="3:4" x14ac:dyDescent="0.25">
      <c r="C10669" s="2">
        <v>0.59793981481481484</v>
      </c>
      <c r="D10669" s="3">
        <v>446</v>
      </c>
    </row>
    <row r="10670" spans="3:4" x14ac:dyDescent="0.25">
      <c r="C10670" s="2">
        <v>0.59798611111111111</v>
      </c>
      <c r="D10670" s="3">
        <v>447</v>
      </c>
    </row>
    <row r="10671" spans="3:4" x14ac:dyDescent="0.25">
      <c r="C10671" s="2">
        <v>0.59803240740740737</v>
      </c>
      <c r="D10671" s="3">
        <v>448</v>
      </c>
    </row>
    <row r="10672" spans="3:4" x14ac:dyDescent="0.25">
      <c r="C10672" s="2">
        <v>0.59810185185185183</v>
      </c>
      <c r="D10672" s="3">
        <v>449</v>
      </c>
    </row>
    <row r="10673" spans="3:4" x14ac:dyDescent="0.25">
      <c r="C10673" s="2">
        <v>0.59814814814814821</v>
      </c>
      <c r="D10673" s="3">
        <v>450</v>
      </c>
    </row>
    <row r="10674" spans="3:4" x14ac:dyDescent="0.25">
      <c r="C10674" s="2">
        <v>0.59817129629629628</v>
      </c>
      <c r="D10674" s="3">
        <v>448</v>
      </c>
    </row>
    <row r="10675" spans="3:4" x14ac:dyDescent="0.25">
      <c r="C10675" s="2">
        <v>0.59819444444444447</v>
      </c>
      <c r="D10675" s="3">
        <v>446</v>
      </c>
    </row>
    <row r="10676" spans="3:4" x14ac:dyDescent="0.25">
      <c r="C10676" s="2">
        <v>0.59824074074074074</v>
      </c>
      <c r="D10676" s="3">
        <v>447</v>
      </c>
    </row>
    <row r="10677" spans="3:4" x14ac:dyDescent="0.25">
      <c r="C10677" s="2">
        <v>0.59826388888888882</v>
      </c>
      <c r="D10677" s="3">
        <v>448</v>
      </c>
    </row>
    <row r="10678" spans="3:4" x14ac:dyDescent="0.25">
      <c r="C10678" s="2">
        <v>0.59835648148148146</v>
      </c>
      <c r="D10678" s="3">
        <v>449</v>
      </c>
    </row>
    <row r="10679" spans="3:4" x14ac:dyDescent="0.25">
      <c r="C10679" s="2">
        <v>0.59844907407407411</v>
      </c>
      <c r="D10679" s="3">
        <v>450</v>
      </c>
    </row>
    <row r="10680" spans="3:4" x14ac:dyDescent="0.25">
      <c r="C10680" s="2">
        <v>0.59849537037037037</v>
      </c>
      <c r="D10680" s="3">
        <v>451</v>
      </c>
    </row>
    <row r="10681" spans="3:4" x14ac:dyDescent="0.25">
      <c r="C10681" s="2">
        <v>0.59851851851851856</v>
      </c>
      <c r="D10681" s="3">
        <v>450</v>
      </c>
    </row>
    <row r="10682" spans="3:4" x14ac:dyDescent="0.25">
      <c r="C10682" s="2">
        <v>0.59854166666666664</v>
      </c>
      <c r="D10682" s="3">
        <v>451</v>
      </c>
    </row>
    <row r="10683" spans="3:4" x14ac:dyDescent="0.25">
      <c r="C10683" s="2">
        <v>0.59858796296296302</v>
      </c>
      <c r="D10683" s="3">
        <v>452</v>
      </c>
    </row>
    <row r="10684" spans="3:4" x14ac:dyDescent="0.25">
      <c r="C10684" s="2">
        <v>0.59879629629629627</v>
      </c>
      <c r="D10684" s="3">
        <v>450</v>
      </c>
    </row>
    <row r="10685" spans="3:4" x14ac:dyDescent="0.25">
      <c r="C10685" s="2">
        <v>0.59881944444444446</v>
      </c>
      <c r="D10685" s="3">
        <v>449</v>
      </c>
    </row>
    <row r="10686" spans="3:4" x14ac:dyDescent="0.25">
      <c r="C10686" s="2">
        <v>0.59884259259259254</v>
      </c>
      <c r="D10686" s="3">
        <v>448</v>
      </c>
    </row>
    <row r="10687" spans="3:4" x14ac:dyDescent="0.25">
      <c r="C10687" s="2">
        <v>0.59886574074074073</v>
      </c>
      <c r="D10687" s="3">
        <v>449</v>
      </c>
    </row>
    <row r="10688" spans="3:4" x14ac:dyDescent="0.25">
      <c r="C10688" s="2">
        <v>0.59888888888888892</v>
      </c>
      <c r="D10688" s="3">
        <v>448</v>
      </c>
    </row>
    <row r="10689" spans="3:4" x14ac:dyDescent="0.25">
      <c r="C10689" s="2">
        <v>0.59891203703703699</v>
      </c>
      <c r="D10689" s="3">
        <v>447</v>
      </c>
    </row>
    <row r="10690" spans="3:4" x14ac:dyDescent="0.25">
      <c r="C10690" s="2">
        <v>0.59893518518518518</v>
      </c>
      <c r="D10690" s="3">
        <v>448</v>
      </c>
    </row>
    <row r="10691" spans="3:4" x14ac:dyDescent="0.25">
      <c r="C10691" s="2">
        <v>0.59898148148148145</v>
      </c>
      <c r="D10691" s="3">
        <v>447</v>
      </c>
    </row>
    <row r="10692" spans="3:4" x14ac:dyDescent="0.25">
      <c r="C10692" s="2">
        <v>0.59900462962962964</v>
      </c>
      <c r="D10692" s="3">
        <v>449</v>
      </c>
    </row>
    <row r="10693" spans="3:4" x14ac:dyDescent="0.25">
      <c r="C10693" s="2">
        <v>0.59902777777777783</v>
      </c>
      <c r="D10693" s="3">
        <v>448</v>
      </c>
    </row>
    <row r="10694" spans="3:4" x14ac:dyDescent="0.25">
      <c r="C10694" s="2">
        <v>0.59907407407407409</v>
      </c>
      <c r="D10694" s="3">
        <v>449</v>
      </c>
    </row>
    <row r="10695" spans="3:4" x14ac:dyDescent="0.25">
      <c r="C10695" s="2">
        <v>0.59916666666666674</v>
      </c>
      <c r="D10695" s="3">
        <v>450</v>
      </c>
    </row>
    <row r="10696" spans="3:4" x14ac:dyDescent="0.25">
      <c r="C10696" s="2">
        <v>0.59925925925925927</v>
      </c>
      <c r="D10696" s="3">
        <v>451</v>
      </c>
    </row>
    <row r="10697" spans="3:4" x14ac:dyDescent="0.25">
      <c r="C10697" s="2">
        <v>0.59932870370370372</v>
      </c>
      <c r="D10697" s="3">
        <v>450</v>
      </c>
    </row>
    <row r="10698" spans="3:4" x14ac:dyDescent="0.25">
      <c r="C10698" s="2">
        <v>0.5993518518518518</v>
      </c>
      <c r="D10698" s="3">
        <v>451</v>
      </c>
    </row>
    <row r="10699" spans="3:4" x14ac:dyDescent="0.25">
      <c r="C10699" s="2">
        <v>0.59937499999999999</v>
      </c>
      <c r="D10699" s="3">
        <v>452</v>
      </c>
    </row>
    <row r="10700" spans="3:4" x14ac:dyDescent="0.25">
      <c r="C10700" s="2">
        <v>0.59939814814814818</v>
      </c>
      <c r="D10700" s="3">
        <v>451</v>
      </c>
    </row>
    <row r="10701" spans="3:4" x14ac:dyDescent="0.25">
      <c r="C10701" s="2">
        <v>0.59942129629629626</v>
      </c>
      <c r="D10701" s="3">
        <v>449</v>
      </c>
    </row>
    <row r="10702" spans="3:4" x14ac:dyDescent="0.25">
      <c r="C10702" s="2">
        <v>0.59946759259259264</v>
      </c>
      <c r="D10702" s="3">
        <v>448</v>
      </c>
    </row>
    <row r="10703" spans="3:4" x14ac:dyDescent="0.25">
      <c r="C10703" s="2">
        <v>0.5995138888888889</v>
      </c>
      <c r="D10703" s="3">
        <v>447</v>
      </c>
    </row>
    <row r="10704" spans="3:4" x14ac:dyDescent="0.25">
      <c r="C10704" s="2">
        <v>0.59956018518518517</v>
      </c>
      <c r="D10704" s="3">
        <v>448</v>
      </c>
    </row>
    <row r="10705" spans="3:4" x14ac:dyDescent="0.25">
      <c r="C10705" s="2">
        <v>0.59960648148148155</v>
      </c>
      <c r="D10705" s="3">
        <v>447</v>
      </c>
    </row>
    <row r="10706" spans="3:4" x14ac:dyDescent="0.25">
      <c r="C10706" s="2">
        <v>0.59962962962962962</v>
      </c>
      <c r="D10706" s="3">
        <v>448</v>
      </c>
    </row>
    <row r="10707" spans="3:4" x14ac:dyDescent="0.25">
      <c r="C10707" s="2">
        <v>0.599675925925926</v>
      </c>
      <c r="D10707" s="3">
        <v>449</v>
      </c>
    </row>
    <row r="10708" spans="3:4" x14ac:dyDescent="0.25">
      <c r="C10708" s="2">
        <v>0.59969907407407408</v>
      </c>
      <c r="D10708" s="3">
        <v>448</v>
      </c>
    </row>
    <row r="10709" spans="3:4" x14ac:dyDescent="0.25">
      <c r="C10709" s="2">
        <v>0.59972222222222216</v>
      </c>
      <c r="D10709" s="3">
        <v>449</v>
      </c>
    </row>
    <row r="10710" spans="3:4" x14ac:dyDescent="0.25">
      <c r="C10710" s="2">
        <v>0.5998148148148148</v>
      </c>
      <c r="D10710" s="3">
        <v>450</v>
      </c>
    </row>
    <row r="10711" spans="3:4" x14ac:dyDescent="0.25">
      <c r="C10711" s="2">
        <v>0.59988425925925926</v>
      </c>
      <c r="D10711" s="3">
        <v>451</v>
      </c>
    </row>
    <row r="10712" spans="3:4" x14ac:dyDescent="0.25">
      <c r="C10712" s="2">
        <v>0.5999768518518519</v>
      </c>
      <c r="D10712" s="3">
        <v>452</v>
      </c>
    </row>
    <row r="10713" spans="3:4" x14ac:dyDescent="0.25">
      <c r="C10713" s="2">
        <v>0.60002314814814817</v>
      </c>
      <c r="D10713" s="3">
        <v>450</v>
      </c>
    </row>
    <row r="10714" spans="3:4" x14ac:dyDescent="0.25">
      <c r="C10714" s="2">
        <v>0.60004629629629636</v>
      </c>
      <c r="D10714" s="3">
        <v>449</v>
      </c>
    </row>
    <row r="10715" spans="3:4" x14ac:dyDescent="0.25">
      <c r="C10715" s="2">
        <v>0.60006944444444443</v>
      </c>
      <c r="D10715" s="3">
        <v>448</v>
      </c>
    </row>
    <row r="10716" spans="3:4" x14ac:dyDescent="0.25">
      <c r="C10716" s="2">
        <v>0.60023148148148142</v>
      </c>
      <c r="D10716" s="3">
        <v>447</v>
      </c>
    </row>
    <row r="10717" spans="3:4" x14ac:dyDescent="0.25">
      <c r="C10717" s="2">
        <v>0.60025462962962961</v>
      </c>
      <c r="D10717" s="3">
        <v>448</v>
      </c>
    </row>
    <row r="10718" spans="3:4" x14ac:dyDescent="0.25">
      <c r="C10718" s="2">
        <v>0.60039351851851852</v>
      </c>
      <c r="D10718" s="3">
        <v>449</v>
      </c>
    </row>
    <row r="10719" spans="3:4" x14ac:dyDescent="0.25">
      <c r="C10719" s="2">
        <v>0.60048611111111116</v>
      </c>
      <c r="D10719" s="3">
        <v>450</v>
      </c>
    </row>
    <row r="10720" spans="3:4" x14ac:dyDescent="0.25">
      <c r="C10720" s="2">
        <v>0.6005787037037037</v>
      </c>
      <c r="D10720" s="3">
        <v>451</v>
      </c>
    </row>
    <row r="10721" spans="3:4" x14ac:dyDescent="0.25">
      <c r="C10721" s="2">
        <v>0.60060185185185189</v>
      </c>
      <c r="D10721" s="3">
        <v>450</v>
      </c>
    </row>
    <row r="10722" spans="3:4" x14ac:dyDescent="0.25">
      <c r="C10722" s="2">
        <v>0.60062499999999996</v>
      </c>
      <c r="D10722" s="3">
        <v>451</v>
      </c>
    </row>
    <row r="10723" spans="3:4" x14ac:dyDescent="0.25">
      <c r="C10723" s="2">
        <v>0.60064814814814815</v>
      </c>
      <c r="D10723" s="3">
        <v>448</v>
      </c>
    </row>
    <row r="10724" spans="3:4" x14ac:dyDescent="0.25">
      <c r="C10724" s="2">
        <v>0.60067129629629623</v>
      </c>
      <c r="D10724" s="3">
        <v>447</v>
      </c>
    </row>
    <row r="10725" spans="3:4" x14ac:dyDescent="0.25">
      <c r="C10725" s="2">
        <v>0.60069444444444442</v>
      </c>
      <c r="D10725" s="3">
        <v>448</v>
      </c>
    </row>
    <row r="10726" spans="3:4" x14ac:dyDescent="0.25">
      <c r="C10726" s="2">
        <v>0.60074074074074069</v>
      </c>
      <c r="D10726" s="3">
        <v>447</v>
      </c>
    </row>
    <row r="10727" spans="3:4" x14ac:dyDescent="0.25">
      <c r="C10727" s="2">
        <v>0.60078703703703706</v>
      </c>
      <c r="D10727" s="3">
        <v>448</v>
      </c>
    </row>
    <row r="10728" spans="3:4" x14ac:dyDescent="0.25">
      <c r="C10728" s="2">
        <v>0.60085648148148152</v>
      </c>
      <c r="D10728" s="3">
        <v>449</v>
      </c>
    </row>
    <row r="10729" spans="3:4" x14ac:dyDescent="0.25">
      <c r="C10729" s="2">
        <v>0.60092592592592597</v>
      </c>
      <c r="D10729" s="3">
        <v>450</v>
      </c>
    </row>
    <row r="10730" spans="3:4" x14ac:dyDescent="0.25">
      <c r="C10730" s="2">
        <v>0.60106481481481489</v>
      </c>
      <c r="D10730" s="3">
        <v>451</v>
      </c>
    </row>
    <row r="10731" spans="3:4" x14ac:dyDescent="0.25">
      <c r="C10731" s="2">
        <v>0.60120370370370368</v>
      </c>
      <c r="D10731" s="3">
        <v>452</v>
      </c>
    </row>
    <row r="10732" spans="3:4" x14ac:dyDescent="0.25">
      <c r="C10732" s="2">
        <v>0.60124999999999995</v>
      </c>
      <c r="D10732" s="3">
        <v>451</v>
      </c>
    </row>
    <row r="10733" spans="3:4" x14ac:dyDescent="0.25">
      <c r="C10733" s="2">
        <v>0.60127314814814814</v>
      </c>
      <c r="D10733" s="3">
        <v>449</v>
      </c>
    </row>
    <row r="10734" spans="3:4" x14ac:dyDescent="0.25">
      <c r="C10734" s="2">
        <v>0.60129629629629633</v>
      </c>
      <c r="D10734" s="3">
        <v>448</v>
      </c>
    </row>
    <row r="10735" spans="3:4" x14ac:dyDescent="0.25">
      <c r="C10735" s="2">
        <v>0.60136574074074078</v>
      </c>
      <c r="D10735" s="3">
        <v>449</v>
      </c>
    </row>
    <row r="10736" spans="3:4" x14ac:dyDescent="0.25">
      <c r="C10736" s="2">
        <v>0.60138888888888886</v>
      </c>
      <c r="D10736" s="3">
        <v>448</v>
      </c>
    </row>
    <row r="10737" spans="3:4" x14ac:dyDescent="0.25">
      <c r="C10737" s="2">
        <v>0.60145833333333332</v>
      </c>
      <c r="D10737" s="3">
        <v>450</v>
      </c>
    </row>
    <row r="10738" spans="3:4" x14ac:dyDescent="0.25">
      <c r="C10738" s="2">
        <v>0.60148148148148151</v>
      </c>
      <c r="D10738" s="3">
        <v>449</v>
      </c>
    </row>
    <row r="10739" spans="3:4" x14ac:dyDescent="0.25">
      <c r="C10739" s="2">
        <v>0.60155092592592596</v>
      </c>
      <c r="D10739" s="3">
        <v>448</v>
      </c>
    </row>
    <row r="10740" spans="3:4" x14ac:dyDescent="0.25">
      <c r="C10740" s="2">
        <v>0.60157407407407404</v>
      </c>
      <c r="D10740" s="3">
        <v>449</v>
      </c>
    </row>
    <row r="10741" spans="3:4" x14ac:dyDescent="0.25">
      <c r="C10741" s="2">
        <v>0.60159722222222223</v>
      </c>
      <c r="D10741" s="3">
        <v>450</v>
      </c>
    </row>
    <row r="10742" spans="3:4" x14ac:dyDescent="0.25">
      <c r="C10742" s="2">
        <v>0.60166666666666668</v>
      </c>
      <c r="D10742" s="3">
        <v>449</v>
      </c>
    </row>
    <row r="10743" spans="3:4" x14ac:dyDescent="0.25">
      <c r="C10743" s="2">
        <v>0.60168981481481476</v>
      </c>
      <c r="D10743" s="3">
        <v>450</v>
      </c>
    </row>
    <row r="10744" spans="3:4" x14ac:dyDescent="0.25">
      <c r="C10744" s="2">
        <v>0.60171296296296295</v>
      </c>
      <c r="D10744" s="3">
        <v>451</v>
      </c>
    </row>
    <row r="10745" spans="3:4" x14ac:dyDescent="0.25">
      <c r="C10745" s="2">
        <v>0.60180555555555559</v>
      </c>
      <c r="D10745" s="3">
        <v>452</v>
      </c>
    </row>
    <row r="10746" spans="3:4" x14ac:dyDescent="0.25">
      <c r="C10746" s="2">
        <v>0.60187500000000005</v>
      </c>
      <c r="D10746" s="3">
        <v>449</v>
      </c>
    </row>
    <row r="10747" spans="3:4" x14ac:dyDescent="0.25">
      <c r="C10747" s="2">
        <v>0.60189814814814813</v>
      </c>
      <c r="D10747" s="3">
        <v>448</v>
      </c>
    </row>
    <row r="10748" spans="3:4" x14ac:dyDescent="0.25">
      <c r="C10748" s="2">
        <v>0.60199074074074077</v>
      </c>
      <c r="D10748" s="3">
        <v>446</v>
      </c>
    </row>
    <row r="10749" spans="3:4" x14ac:dyDescent="0.25">
      <c r="C10749" s="2">
        <v>0.60201388888888896</v>
      </c>
      <c r="D10749" s="3">
        <v>448</v>
      </c>
    </row>
    <row r="10750" spans="3:4" x14ac:dyDescent="0.25">
      <c r="C10750" s="2">
        <v>0.60203703703703704</v>
      </c>
      <c r="D10750" s="3">
        <v>447</v>
      </c>
    </row>
    <row r="10751" spans="3:4" x14ac:dyDescent="0.25">
      <c r="C10751" s="2">
        <v>0.60206018518518511</v>
      </c>
      <c r="D10751" s="3">
        <v>448</v>
      </c>
    </row>
    <row r="10752" spans="3:4" x14ac:dyDescent="0.25">
      <c r="C10752" s="2">
        <v>0.60215277777777776</v>
      </c>
      <c r="D10752" s="3">
        <v>449</v>
      </c>
    </row>
    <row r="10753" spans="3:4" x14ac:dyDescent="0.25">
      <c r="C10753" s="2">
        <v>0.60229166666666667</v>
      </c>
      <c r="D10753" s="3">
        <v>450</v>
      </c>
    </row>
    <row r="10754" spans="3:4" x14ac:dyDescent="0.25">
      <c r="C10754" s="2">
        <v>0.60238425925925931</v>
      </c>
      <c r="D10754" s="3">
        <v>451</v>
      </c>
    </row>
    <row r="10755" spans="3:4" x14ac:dyDescent="0.25">
      <c r="C10755" s="2">
        <v>0.60243055555555558</v>
      </c>
      <c r="D10755" s="3">
        <v>450</v>
      </c>
    </row>
    <row r="10756" spans="3:4" x14ac:dyDescent="0.25">
      <c r="C10756" s="2">
        <v>0.60245370370370377</v>
      </c>
      <c r="D10756" s="3">
        <v>451</v>
      </c>
    </row>
    <row r="10757" spans="3:4" x14ac:dyDescent="0.25">
      <c r="C10757" s="2">
        <v>0.60247685185185185</v>
      </c>
      <c r="D10757" s="3">
        <v>452</v>
      </c>
    </row>
    <row r="10758" spans="3:4" x14ac:dyDescent="0.25">
      <c r="C10758" s="2">
        <v>0.60250000000000004</v>
      </c>
      <c r="D10758" s="3">
        <v>449</v>
      </c>
    </row>
    <row r="10759" spans="3:4" x14ac:dyDescent="0.25">
      <c r="C10759" s="2">
        <v>0.6025462962962963</v>
      </c>
      <c r="D10759" s="3">
        <v>448</v>
      </c>
    </row>
    <row r="10760" spans="3:4" x14ac:dyDescent="0.25">
      <c r="C10760" s="2">
        <v>0.60256944444444438</v>
      </c>
      <c r="D10760" s="3">
        <v>449</v>
      </c>
    </row>
    <row r="10761" spans="3:4" x14ac:dyDescent="0.25">
      <c r="C10761" s="2">
        <v>0.60261574074074076</v>
      </c>
      <c r="D10761" s="3">
        <v>448</v>
      </c>
    </row>
    <row r="10762" spans="3:4" x14ac:dyDescent="0.25">
      <c r="C10762" s="2">
        <v>0.60263888888888884</v>
      </c>
      <c r="D10762" s="3">
        <v>449</v>
      </c>
    </row>
    <row r="10763" spans="3:4" x14ac:dyDescent="0.25">
      <c r="C10763" s="2">
        <v>0.60282407407407412</v>
      </c>
      <c r="D10763" s="3">
        <v>450</v>
      </c>
    </row>
    <row r="10764" spans="3:4" x14ac:dyDescent="0.25">
      <c r="C10764" s="2">
        <v>0.60293981481481485</v>
      </c>
      <c r="D10764" s="3">
        <v>451</v>
      </c>
    </row>
    <row r="10765" spans="3:4" x14ac:dyDescent="0.25">
      <c r="C10765" s="2">
        <v>0.60303240740740738</v>
      </c>
      <c r="D10765" s="3">
        <v>450</v>
      </c>
    </row>
    <row r="10766" spans="3:4" x14ac:dyDescent="0.25">
      <c r="C10766" s="2">
        <v>0.60305555555555557</v>
      </c>
      <c r="D10766" s="3">
        <v>452</v>
      </c>
    </row>
    <row r="10767" spans="3:4" x14ac:dyDescent="0.25">
      <c r="C10767" s="2">
        <v>0.60310185185185183</v>
      </c>
      <c r="D10767" s="3">
        <v>451</v>
      </c>
    </row>
    <row r="10768" spans="3:4" x14ac:dyDescent="0.25">
      <c r="C10768" s="2">
        <v>0.60312500000000002</v>
      </c>
      <c r="D10768" s="3">
        <v>449</v>
      </c>
    </row>
    <row r="10769" spans="3:4" x14ac:dyDescent="0.25">
      <c r="C10769" s="2">
        <v>0.60317129629629629</v>
      </c>
      <c r="D10769" s="3">
        <v>448</v>
      </c>
    </row>
    <row r="10770" spans="3:4" x14ac:dyDescent="0.25">
      <c r="C10770" s="2">
        <v>0.60321759259259256</v>
      </c>
      <c r="D10770" s="3">
        <v>447</v>
      </c>
    </row>
    <row r="10771" spans="3:4" x14ac:dyDescent="0.25">
      <c r="C10771" s="2">
        <v>0.60324074074074074</v>
      </c>
      <c r="D10771" s="3">
        <v>448</v>
      </c>
    </row>
    <row r="10772" spans="3:4" x14ac:dyDescent="0.25">
      <c r="C10772" s="2">
        <v>0.6033101851851852</v>
      </c>
      <c r="D10772" s="3">
        <v>449</v>
      </c>
    </row>
    <row r="10773" spans="3:4" x14ac:dyDescent="0.25">
      <c r="C10773" s="2">
        <v>0.60347222222222219</v>
      </c>
      <c r="D10773" s="3">
        <v>450</v>
      </c>
    </row>
    <row r="10774" spans="3:4" x14ac:dyDescent="0.25">
      <c r="C10774" s="2">
        <v>0.60354166666666664</v>
      </c>
      <c r="D10774" s="3">
        <v>451</v>
      </c>
    </row>
    <row r="10775" spans="3:4" x14ac:dyDescent="0.25">
      <c r="C10775" s="2">
        <v>0.60365740740740736</v>
      </c>
      <c r="D10775" s="3">
        <v>452</v>
      </c>
    </row>
    <row r="10776" spans="3:4" x14ac:dyDescent="0.25">
      <c r="C10776" s="2">
        <v>0.60368055555555555</v>
      </c>
      <c r="D10776" s="3">
        <v>451</v>
      </c>
    </row>
    <row r="10777" spans="3:4" x14ac:dyDescent="0.25">
      <c r="C10777" s="2">
        <v>0.60370370370370374</v>
      </c>
      <c r="D10777" s="3">
        <v>452</v>
      </c>
    </row>
    <row r="10778" spans="3:4" x14ac:dyDescent="0.25">
      <c r="C10778" s="2">
        <v>0.60372685185185182</v>
      </c>
      <c r="D10778" s="3">
        <v>449</v>
      </c>
    </row>
    <row r="10779" spans="3:4" x14ac:dyDescent="0.25">
      <c r="C10779" s="2">
        <v>0.60375000000000001</v>
      </c>
      <c r="D10779" s="3">
        <v>448</v>
      </c>
    </row>
    <row r="10780" spans="3:4" x14ac:dyDescent="0.25">
      <c r="C10780" s="2">
        <v>0.6037731481481482</v>
      </c>
      <c r="D10780" s="3">
        <v>447</v>
      </c>
    </row>
    <row r="10781" spans="3:4" x14ac:dyDescent="0.25">
      <c r="C10781" s="2">
        <v>0.60379629629629628</v>
      </c>
      <c r="D10781" s="3">
        <v>448</v>
      </c>
    </row>
    <row r="10782" spans="3:4" x14ac:dyDescent="0.25">
      <c r="C10782" s="2">
        <v>0.60384259259259265</v>
      </c>
      <c r="D10782" s="3">
        <v>447</v>
      </c>
    </row>
    <row r="10783" spans="3:4" x14ac:dyDescent="0.25">
      <c r="C10783" s="2">
        <v>0.60386574074074073</v>
      </c>
      <c r="D10783" s="3">
        <v>448</v>
      </c>
    </row>
    <row r="10784" spans="3:4" x14ac:dyDescent="0.25">
      <c r="C10784" s="2">
        <v>0.60400462962962964</v>
      </c>
      <c r="D10784" s="3">
        <v>449</v>
      </c>
    </row>
    <row r="10785" spans="3:4" x14ac:dyDescent="0.25">
      <c r="C10785" s="2">
        <v>0.60412037037037036</v>
      </c>
      <c r="D10785" s="3">
        <v>450</v>
      </c>
    </row>
    <row r="10786" spans="3:4" x14ac:dyDescent="0.25">
      <c r="C10786" s="2">
        <v>0.60416666666666663</v>
      </c>
      <c r="D10786" s="3">
        <v>451</v>
      </c>
    </row>
    <row r="10787" spans="3:4" x14ac:dyDescent="0.25">
      <c r="C10787" s="2">
        <v>0.60418981481481482</v>
      </c>
      <c r="D10787" s="3">
        <v>450</v>
      </c>
    </row>
    <row r="10788" spans="3:4" x14ac:dyDescent="0.25">
      <c r="C10788" s="2">
        <v>0.60421296296296301</v>
      </c>
      <c r="D10788" s="3">
        <v>451</v>
      </c>
    </row>
    <row r="10789" spans="3:4" x14ac:dyDescent="0.25">
      <c r="C10789" s="2">
        <v>0.60435185185185192</v>
      </c>
      <c r="D10789" s="3">
        <v>448</v>
      </c>
    </row>
    <row r="10790" spans="3:4" x14ac:dyDescent="0.25">
      <c r="C10790" s="2">
        <v>0.60439814814814818</v>
      </c>
      <c r="D10790" s="3">
        <v>447</v>
      </c>
    </row>
    <row r="10791" spans="3:4" x14ac:dyDescent="0.25">
      <c r="C10791" s="2">
        <v>0.60442129629629626</v>
      </c>
      <c r="D10791" s="3">
        <v>448</v>
      </c>
    </row>
    <row r="10792" spans="3:4" x14ac:dyDescent="0.25">
      <c r="C10792" s="2">
        <v>0.60444444444444445</v>
      </c>
      <c r="D10792" s="3">
        <v>447</v>
      </c>
    </row>
    <row r="10793" spans="3:4" x14ac:dyDescent="0.25">
      <c r="C10793" s="2">
        <v>0.60446759259259253</v>
      </c>
      <c r="D10793" s="3">
        <v>448</v>
      </c>
    </row>
    <row r="10794" spans="3:4" x14ac:dyDescent="0.25">
      <c r="C10794" s="2">
        <v>0.60449074074074072</v>
      </c>
      <c r="D10794" s="3">
        <v>449</v>
      </c>
    </row>
    <row r="10795" spans="3:4" x14ac:dyDescent="0.25">
      <c r="C10795" s="2">
        <v>0.60451388888888891</v>
      </c>
      <c r="D10795" s="3">
        <v>448</v>
      </c>
    </row>
    <row r="10796" spans="3:4" x14ac:dyDescent="0.25">
      <c r="C10796" s="2">
        <v>0.60465277777777782</v>
      </c>
      <c r="D10796" s="3">
        <v>449</v>
      </c>
    </row>
    <row r="10797" spans="3:4" x14ac:dyDescent="0.25">
      <c r="C10797" s="2">
        <v>0.60472222222222227</v>
      </c>
      <c r="D10797" s="3">
        <v>450</v>
      </c>
    </row>
    <row r="10798" spans="3:4" x14ac:dyDescent="0.25">
      <c r="C10798" s="2">
        <v>0.60486111111111118</v>
      </c>
      <c r="D10798" s="3">
        <v>451</v>
      </c>
    </row>
    <row r="10799" spans="3:4" x14ac:dyDescent="0.25">
      <c r="C10799" s="2">
        <v>0.60493055555555553</v>
      </c>
      <c r="D10799" s="3">
        <v>452</v>
      </c>
    </row>
    <row r="10800" spans="3:4" x14ac:dyDescent="0.25">
      <c r="C10800" s="2">
        <v>0.60495370370370372</v>
      </c>
      <c r="D10800" s="3">
        <v>450</v>
      </c>
    </row>
    <row r="10801" spans="3:4" x14ac:dyDescent="0.25">
      <c r="C10801" s="2">
        <v>0.60497685185185179</v>
      </c>
      <c r="D10801" s="3">
        <v>448</v>
      </c>
    </row>
    <row r="10802" spans="3:4" x14ac:dyDescent="0.25">
      <c r="C10802" s="2">
        <v>0.60530092592592599</v>
      </c>
      <c r="D10802" s="3">
        <v>449</v>
      </c>
    </row>
    <row r="10803" spans="3:4" x14ac:dyDescent="0.25">
      <c r="C10803" s="2">
        <v>0.60537037037037034</v>
      </c>
      <c r="D10803" s="3">
        <v>450</v>
      </c>
    </row>
    <row r="10804" spans="3:4" x14ac:dyDescent="0.25">
      <c r="C10804" s="2">
        <v>0.60546296296296298</v>
      </c>
      <c r="D10804" s="3">
        <v>451</v>
      </c>
    </row>
    <row r="10805" spans="3:4" x14ac:dyDescent="0.25">
      <c r="C10805" s="2">
        <v>0.6055787037037037</v>
      </c>
      <c r="D10805" s="3">
        <v>449</v>
      </c>
    </row>
    <row r="10806" spans="3:4" x14ac:dyDescent="0.25">
      <c r="C10806" s="2">
        <v>0.60562499999999997</v>
      </c>
      <c r="D10806" s="3">
        <v>448</v>
      </c>
    </row>
    <row r="10807" spans="3:4" x14ac:dyDescent="0.25">
      <c r="C10807" s="2">
        <v>0.60571759259259261</v>
      </c>
      <c r="D10807" s="3">
        <v>449</v>
      </c>
    </row>
    <row r="10808" spans="3:4" x14ac:dyDescent="0.25">
      <c r="C10808" s="2">
        <v>0.60578703703703707</v>
      </c>
      <c r="D10808" s="3">
        <v>448</v>
      </c>
    </row>
    <row r="10809" spans="3:4" x14ac:dyDescent="0.25">
      <c r="C10809" s="2">
        <v>0.60581018518518526</v>
      </c>
      <c r="D10809" s="3">
        <v>449</v>
      </c>
    </row>
    <row r="10810" spans="3:4" x14ac:dyDescent="0.25">
      <c r="C10810" s="2">
        <v>0.6058796296296296</v>
      </c>
      <c r="D10810" s="3">
        <v>450</v>
      </c>
    </row>
    <row r="10811" spans="3:4" x14ac:dyDescent="0.25">
      <c r="C10811" s="2">
        <v>0.60597222222222225</v>
      </c>
      <c r="D10811" s="3">
        <v>451</v>
      </c>
    </row>
    <row r="10812" spans="3:4" x14ac:dyDescent="0.25">
      <c r="C10812" s="2">
        <v>0.60599537037037032</v>
      </c>
      <c r="D10812" s="3">
        <v>452</v>
      </c>
    </row>
    <row r="10813" spans="3:4" x14ac:dyDescent="0.25">
      <c r="C10813" s="2">
        <v>0.60601851851851851</v>
      </c>
      <c r="D10813" s="3">
        <v>451</v>
      </c>
    </row>
    <row r="10814" spans="3:4" x14ac:dyDescent="0.25">
      <c r="C10814" s="2">
        <v>0.6060416666666667</v>
      </c>
      <c r="D10814" s="3">
        <v>450</v>
      </c>
    </row>
    <row r="10815" spans="3:4" x14ac:dyDescent="0.25">
      <c r="C10815" s="2">
        <v>0.60606481481481478</v>
      </c>
      <c r="D10815" s="3">
        <v>451</v>
      </c>
    </row>
    <row r="10816" spans="3:4" x14ac:dyDescent="0.25">
      <c r="C10816" s="2">
        <v>0.60611111111111116</v>
      </c>
      <c r="D10816" s="3">
        <v>452</v>
      </c>
    </row>
    <row r="10817" spans="3:4" x14ac:dyDescent="0.25">
      <c r="C10817" s="2">
        <v>0.60618055555555561</v>
      </c>
      <c r="D10817" s="3">
        <v>451</v>
      </c>
    </row>
    <row r="10818" spans="3:4" x14ac:dyDescent="0.25">
      <c r="C10818" s="2">
        <v>0.60620370370370369</v>
      </c>
      <c r="D10818" s="3">
        <v>449</v>
      </c>
    </row>
    <row r="10819" spans="3:4" x14ac:dyDescent="0.25">
      <c r="C10819" s="2">
        <v>0.60625000000000007</v>
      </c>
      <c r="D10819" s="3">
        <v>448</v>
      </c>
    </row>
    <row r="10820" spans="3:4" x14ac:dyDescent="0.25">
      <c r="C10820" s="2">
        <v>0.60636574074074068</v>
      </c>
      <c r="D10820" s="3">
        <v>447</v>
      </c>
    </row>
    <row r="10821" spans="3:4" x14ac:dyDescent="0.25">
      <c r="C10821" s="2">
        <v>0.60638888888888887</v>
      </c>
      <c r="D10821" s="3">
        <v>448</v>
      </c>
    </row>
    <row r="10822" spans="3:4" x14ac:dyDescent="0.25">
      <c r="C10822" s="2">
        <v>0.60641203703703705</v>
      </c>
      <c r="D10822" s="3">
        <v>449</v>
      </c>
    </row>
    <row r="10823" spans="3:4" x14ac:dyDescent="0.25">
      <c r="C10823" s="2">
        <v>0.60643518518518513</v>
      </c>
      <c r="D10823" s="3">
        <v>448</v>
      </c>
    </row>
    <row r="10824" spans="3:4" x14ac:dyDescent="0.25">
      <c r="C10824" s="2">
        <v>0.60648148148148151</v>
      </c>
      <c r="D10824" s="3">
        <v>449</v>
      </c>
    </row>
    <row r="10825" spans="3:4" x14ac:dyDescent="0.25">
      <c r="C10825" s="2">
        <v>0.60659722222222223</v>
      </c>
      <c r="D10825" s="3">
        <v>450</v>
      </c>
    </row>
    <row r="10826" spans="3:4" x14ac:dyDescent="0.25">
      <c r="C10826" s="2">
        <v>0.60668981481481488</v>
      </c>
      <c r="D10826" s="3">
        <v>451</v>
      </c>
    </row>
    <row r="10827" spans="3:4" x14ac:dyDescent="0.25">
      <c r="C10827" s="2">
        <v>0.60673611111111114</v>
      </c>
      <c r="D10827" s="3">
        <v>450</v>
      </c>
    </row>
    <row r="10828" spans="3:4" x14ac:dyDescent="0.25">
      <c r="C10828" s="2">
        <v>0.60675925925925933</v>
      </c>
      <c r="D10828" s="3">
        <v>451</v>
      </c>
    </row>
    <row r="10829" spans="3:4" x14ac:dyDescent="0.25">
      <c r="C10829" s="2">
        <v>0.60678240740740741</v>
      </c>
      <c r="D10829" s="3">
        <v>452</v>
      </c>
    </row>
    <row r="10830" spans="3:4" x14ac:dyDescent="0.25">
      <c r="C10830" s="2">
        <v>0.60680555555555549</v>
      </c>
      <c r="D10830" s="3">
        <v>450</v>
      </c>
    </row>
    <row r="10831" spans="3:4" x14ac:dyDescent="0.25">
      <c r="C10831" s="2">
        <v>0.60682870370370368</v>
      </c>
      <c r="D10831" s="3">
        <v>448</v>
      </c>
    </row>
    <row r="10832" spans="3:4" x14ac:dyDescent="0.25">
      <c r="C10832" s="2">
        <v>0.60685185185185186</v>
      </c>
      <c r="D10832" s="3">
        <v>447</v>
      </c>
    </row>
    <row r="10833" spans="3:4" x14ac:dyDescent="0.25">
      <c r="C10833" s="2">
        <v>0.60687499999999994</v>
      </c>
      <c r="D10833" s="3">
        <v>448</v>
      </c>
    </row>
    <row r="10834" spans="3:4" x14ac:dyDescent="0.25">
      <c r="C10834" s="2">
        <v>0.60706018518518523</v>
      </c>
      <c r="D10834" s="3">
        <v>449</v>
      </c>
    </row>
    <row r="10835" spans="3:4" x14ac:dyDescent="0.25">
      <c r="C10835" s="2">
        <v>0.60717592592592595</v>
      </c>
      <c r="D10835" s="3">
        <v>450</v>
      </c>
    </row>
    <row r="10836" spans="3:4" x14ac:dyDescent="0.25">
      <c r="C10836" s="2">
        <v>0.60729166666666667</v>
      </c>
      <c r="D10836" s="3">
        <v>451</v>
      </c>
    </row>
    <row r="10837" spans="3:4" x14ac:dyDescent="0.25">
      <c r="C10837" s="2">
        <v>0.60738425925925921</v>
      </c>
      <c r="D10837" s="3">
        <v>452</v>
      </c>
    </row>
    <row r="10838" spans="3:4" x14ac:dyDescent="0.25">
      <c r="C10838" s="2">
        <v>0.6074074074074074</v>
      </c>
      <c r="D10838" s="3">
        <v>451</v>
      </c>
    </row>
    <row r="10839" spans="3:4" x14ac:dyDescent="0.25">
      <c r="C10839" s="2">
        <v>0.60743055555555558</v>
      </c>
      <c r="D10839" s="3">
        <v>448</v>
      </c>
    </row>
    <row r="10840" spans="3:4" x14ac:dyDescent="0.25">
      <c r="C10840" s="2">
        <v>0.60747685185185185</v>
      </c>
      <c r="D10840" s="3">
        <v>449</v>
      </c>
    </row>
    <row r="10841" spans="3:4" x14ac:dyDescent="0.25">
      <c r="C10841" s="2">
        <v>0.60752314814814812</v>
      </c>
      <c r="D10841" s="3">
        <v>448</v>
      </c>
    </row>
    <row r="10842" spans="3:4" x14ac:dyDescent="0.25">
      <c r="C10842" s="2">
        <v>0.60761574074074076</v>
      </c>
      <c r="D10842" s="3">
        <v>447</v>
      </c>
    </row>
    <row r="10843" spans="3:4" x14ac:dyDescent="0.25">
      <c r="C10843" s="2">
        <v>0.60763888888888895</v>
      </c>
      <c r="D10843" s="3">
        <v>448</v>
      </c>
    </row>
    <row r="10844" spans="3:4" x14ac:dyDescent="0.25">
      <c r="C10844" s="2">
        <v>0.60775462962962956</v>
      </c>
      <c r="D10844" s="3">
        <v>449</v>
      </c>
    </row>
    <row r="10845" spans="3:4" x14ac:dyDescent="0.25">
      <c r="C10845" s="2">
        <v>0.60782407407407402</v>
      </c>
      <c r="D10845" s="3">
        <v>450</v>
      </c>
    </row>
    <row r="10846" spans="3:4" x14ac:dyDescent="0.25">
      <c r="C10846" s="2">
        <v>0.60793981481481485</v>
      </c>
      <c r="D10846" s="3">
        <v>451</v>
      </c>
    </row>
    <row r="10847" spans="3:4" x14ac:dyDescent="0.25">
      <c r="C10847" s="2">
        <v>0.60803240740740738</v>
      </c>
      <c r="D10847" s="3">
        <v>450</v>
      </c>
    </row>
    <row r="10848" spans="3:4" x14ac:dyDescent="0.25">
      <c r="C10848" s="2">
        <v>0.60805555555555557</v>
      </c>
      <c r="D10848" s="3">
        <v>449</v>
      </c>
    </row>
    <row r="10849" spans="3:4" x14ac:dyDescent="0.25">
      <c r="C10849" s="2">
        <v>0.60807870370370376</v>
      </c>
      <c r="D10849" s="3">
        <v>448</v>
      </c>
    </row>
    <row r="10850" spans="3:4" x14ac:dyDescent="0.25">
      <c r="C10850" s="2">
        <v>0.60810185185185184</v>
      </c>
      <c r="D10850" s="3">
        <v>449</v>
      </c>
    </row>
    <row r="10851" spans="3:4" x14ac:dyDescent="0.25">
      <c r="C10851" s="2">
        <v>0.60814814814814822</v>
      </c>
      <c r="D10851" s="3">
        <v>447</v>
      </c>
    </row>
    <row r="10852" spans="3:4" x14ac:dyDescent="0.25">
      <c r="C10852" s="2">
        <v>0.60817129629629629</v>
      </c>
      <c r="D10852" s="3">
        <v>449</v>
      </c>
    </row>
    <row r="10853" spans="3:4" x14ac:dyDescent="0.25">
      <c r="C10853" s="2">
        <v>0.60821759259259256</v>
      </c>
      <c r="D10853" s="3">
        <v>448</v>
      </c>
    </row>
    <row r="10854" spans="3:4" x14ac:dyDescent="0.25">
      <c r="C10854" s="2">
        <v>0.60824074074074075</v>
      </c>
      <c r="D10854" s="3">
        <v>449</v>
      </c>
    </row>
    <row r="10855" spans="3:4" x14ac:dyDescent="0.25">
      <c r="C10855" s="2">
        <v>0.60833333333333328</v>
      </c>
      <c r="D10855" s="3">
        <v>450</v>
      </c>
    </row>
    <row r="10856" spans="3:4" x14ac:dyDescent="0.25">
      <c r="C10856" s="2">
        <v>0.60842592592592593</v>
      </c>
      <c r="D10856" s="3">
        <v>451</v>
      </c>
    </row>
    <row r="10857" spans="3:4" x14ac:dyDescent="0.25">
      <c r="C10857" s="2">
        <v>0.60858796296296302</v>
      </c>
      <c r="D10857" s="3">
        <v>452</v>
      </c>
    </row>
    <row r="10858" spans="3:4" x14ac:dyDescent="0.25">
      <c r="C10858" s="2">
        <v>0.6086111111111111</v>
      </c>
      <c r="D10858" s="3">
        <v>451</v>
      </c>
    </row>
    <row r="10859" spans="3:4" x14ac:dyDescent="0.25">
      <c r="C10859" s="2">
        <v>0.60865740740740748</v>
      </c>
      <c r="D10859" s="3">
        <v>449</v>
      </c>
    </row>
    <row r="10860" spans="3:4" x14ac:dyDescent="0.25">
      <c r="C10860" s="2">
        <v>0.60868055555555556</v>
      </c>
      <c r="D10860" s="3">
        <v>448</v>
      </c>
    </row>
    <row r="10861" spans="3:4" x14ac:dyDescent="0.25">
      <c r="C10861" s="2">
        <v>0.60870370370370364</v>
      </c>
      <c r="D10861" s="3">
        <v>447</v>
      </c>
    </row>
    <row r="10862" spans="3:4" x14ac:dyDescent="0.25">
      <c r="C10862" s="2">
        <v>0.60872685185185182</v>
      </c>
      <c r="D10862" s="3">
        <v>448</v>
      </c>
    </row>
    <row r="10863" spans="3:4" x14ac:dyDescent="0.25">
      <c r="C10863" s="2">
        <v>0.60884259259259255</v>
      </c>
      <c r="D10863" s="3">
        <v>449</v>
      </c>
    </row>
    <row r="10864" spans="3:4" x14ac:dyDescent="0.25">
      <c r="C10864" s="2">
        <v>0.60888888888888892</v>
      </c>
      <c r="D10864" s="3">
        <v>448</v>
      </c>
    </row>
    <row r="10865" spans="3:4" x14ac:dyDescent="0.25">
      <c r="C10865" s="2">
        <v>0.60893518518518519</v>
      </c>
      <c r="D10865" s="3">
        <v>449</v>
      </c>
    </row>
    <row r="10866" spans="3:4" x14ac:dyDescent="0.25">
      <c r="C10866" s="2">
        <v>0.60905092592592591</v>
      </c>
      <c r="D10866" s="3">
        <v>450</v>
      </c>
    </row>
    <row r="10867" spans="3:4" x14ac:dyDescent="0.25">
      <c r="C10867" s="2">
        <v>0.60914351851851845</v>
      </c>
      <c r="D10867" s="3">
        <v>451</v>
      </c>
    </row>
    <row r="10868" spans="3:4" x14ac:dyDescent="0.25">
      <c r="C10868" s="2">
        <v>0.6092129629629629</v>
      </c>
      <c r="D10868" s="3">
        <v>450</v>
      </c>
    </row>
    <row r="10869" spans="3:4" x14ac:dyDescent="0.25">
      <c r="C10869" s="2">
        <v>0.60923611111111109</v>
      </c>
      <c r="D10869" s="3">
        <v>452</v>
      </c>
    </row>
    <row r="10870" spans="3:4" x14ac:dyDescent="0.25">
      <c r="C10870" s="2">
        <v>0.60925925925925928</v>
      </c>
      <c r="D10870" s="3">
        <v>451</v>
      </c>
    </row>
    <row r="10871" spans="3:4" x14ac:dyDescent="0.25">
      <c r="C10871" s="2">
        <v>0.60928240740740736</v>
      </c>
      <c r="D10871" s="3">
        <v>449</v>
      </c>
    </row>
    <row r="10872" spans="3:4" x14ac:dyDescent="0.25">
      <c r="C10872" s="2">
        <v>0.60930555555555554</v>
      </c>
      <c r="D10872" s="3">
        <v>448</v>
      </c>
    </row>
    <row r="10873" spans="3:4" x14ac:dyDescent="0.25">
      <c r="C10873" s="2">
        <v>0.60932870370370373</v>
      </c>
      <c r="D10873" s="3">
        <v>447</v>
      </c>
    </row>
    <row r="10874" spans="3:4" x14ac:dyDescent="0.25">
      <c r="C10874" s="2">
        <v>0.60935185185185181</v>
      </c>
      <c r="D10874" s="3">
        <v>448</v>
      </c>
    </row>
    <row r="10875" spans="3:4" x14ac:dyDescent="0.25">
      <c r="C10875" s="2">
        <v>0.609375</v>
      </c>
      <c r="D10875" s="3">
        <v>447</v>
      </c>
    </row>
    <row r="10876" spans="3:4" x14ac:dyDescent="0.25">
      <c r="C10876" s="2">
        <v>0.60939814814814819</v>
      </c>
      <c r="D10876" s="3">
        <v>448</v>
      </c>
    </row>
    <row r="10877" spans="3:4" x14ac:dyDescent="0.25">
      <c r="C10877" s="2">
        <v>0.60946759259259264</v>
      </c>
      <c r="D10877" s="3">
        <v>447</v>
      </c>
    </row>
    <row r="10878" spans="3:4" x14ac:dyDescent="0.25">
      <c r="C10878" s="2">
        <v>0.60949074074074072</v>
      </c>
      <c r="D10878" s="3">
        <v>448</v>
      </c>
    </row>
    <row r="10879" spans="3:4" x14ac:dyDescent="0.25">
      <c r="C10879" s="2">
        <v>0.6095370370370371</v>
      </c>
      <c r="D10879" s="3">
        <v>449</v>
      </c>
    </row>
    <row r="10880" spans="3:4" x14ac:dyDescent="0.25">
      <c r="C10880" s="2">
        <v>0.60962962962962963</v>
      </c>
      <c r="D10880" s="3">
        <v>450</v>
      </c>
    </row>
    <row r="10881" spans="3:4" x14ac:dyDescent="0.25">
      <c r="C10881" s="2">
        <v>0.60972222222222217</v>
      </c>
      <c r="D10881" s="3">
        <v>451</v>
      </c>
    </row>
    <row r="10882" spans="3:4" x14ac:dyDescent="0.25">
      <c r="C10882" s="2">
        <v>0.609837962962963</v>
      </c>
      <c r="D10882" s="3">
        <v>452</v>
      </c>
    </row>
    <row r="10883" spans="3:4" x14ac:dyDescent="0.25">
      <c r="C10883" s="2">
        <v>0.60988425925925926</v>
      </c>
      <c r="D10883" s="3">
        <v>450</v>
      </c>
    </row>
    <row r="10884" spans="3:4" x14ac:dyDescent="0.25">
      <c r="C10884" s="2">
        <v>0.60990740740740745</v>
      </c>
      <c r="D10884" s="3">
        <v>448</v>
      </c>
    </row>
    <row r="10885" spans="3:4" x14ac:dyDescent="0.25">
      <c r="C10885" s="2">
        <v>0.61</v>
      </c>
      <c r="D10885" s="3">
        <v>447</v>
      </c>
    </row>
    <row r="10886" spans="3:4" x14ac:dyDescent="0.25">
      <c r="C10886" s="2">
        <v>0.61002314814814818</v>
      </c>
      <c r="D10886" s="3">
        <v>448</v>
      </c>
    </row>
    <row r="10887" spans="3:4" x14ac:dyDescent="0.25">
      <c r="C10887" s="2">
        <v>0.61006944444444444</v>
      </c>
      <c r="D10887" s="3">
        <v>449</v>
      </c>
    </row>
    <row r="10888" spans="3:4" x14ac:dyDescent="0.25">
      <c r="C10888" s="2">
        <v>0.61011574074074071</v>
      </c>
      <c r="D10888" s="3">
        <v>448</v>
      </c>
    </row>
    <row r="10889" spans="3:4" x14ac:dyDescent="0.25">
      <c r="C10889" s="2">
        <v>0.61016203703703698</v>
      </c>
      <c r="D10889" s="3">
        <v>449</v>
      </c>
    </row>
    <row r="10890" spans="3:4" x14ac:dyDescent="0.25">
      <c r="C10890" s="2">
        <v>0.61020833333333335</v>
      </c>
      <c r="D10890" s="3">
        <v>450</v>
      </c>
    </row>
    <row r="10891" spans="3:4" x14ac:dyDescent="0.25">
      <c r="C10891" s="2">
        <v>0.61025462962962962</v>
      </c>
      <c r="D10891" s="3">
        <v>451</v>
      </c>
    </row>
    <row r="10892" spans="3:4" x14ac:dyDescent="0.25">
      <c r="C10892" s="2">
        <v>0.61027777777777781</v>
      </c>
      <c r="D10892" s="3">
        <v>450</v>
      </c>
    </row>
    <row r="10893" spans="3:4" x14ac:dyDescent="0.25">
      <c r="C10893" s="2">
        <v>0.61030092592592589</v>
      </c>
      <c r="D10893" s="3">
        <v>451</v>
      </c>
    </row>
    <row r="10894" spans="3:4" x14ac:dyDescent="0.25">
      <c r="C10894" s="2">
        <v>0.6104398148148148</v>
      </c>
      <c r="D10894" s="3">
        <v>452</v>
      </c>
    </row>
    <row r="10895" spans="3:4" x14ac:dyDescent="0.25">
      <c r="C10895" s="2">
        <v>0.61048611111111117</v>
      </c>
      <c r="D10895" s="3">
        <v>451</v>
      </c>
    </row>
    <row r="10896" spans="3:4" x14ac:dyDescent="0.25">
      <c r="C10896" s="2">
        <v>0.61050925925925925</v>
      </c>
      <c r="D10896" s="3">
        <v>449</v>
      </c>
    </row>
    <row r="10897" spans="3:4" x14ac:dyDescent="0.25">
      <c r="C10897" s="2">
        <v>0.61053240740740744</v>
      </c>
      <c r="D10897" s="3">
        <v>448</v>
      </c>
    </row>
    <row r="10898" spans="3:4" x14ac:dyDescent="0.25">
      <c r="C10898" s="2">
        <v>0.61062499999999997</v>
      </c>
      <c r="D10898" s="3">
        <v>447</v>
      </c>
    </row>
    <row r="10899" spans="3:4" x14ac:dyDescent="0.25">
      <c r="C10899" s="2">
        <v>0.61064814814814816</v>
      </c>
      <c r="D10899" s="3">
        <v>448</v>
      </c>
    </row>
    <row r="10900" spans="3:4" x14ac:dyDescent="0.25">
      <c r="C10900" s="2">
        <v>0.61078703703703707</v>
      </c>
      <c r="D10900" s="3">
        <v>447</v>
      </c>
    </row>
    <row r="10901" spans="3:4" x14ac:dyDescent="0.25">
      <c r="C10901" s="2">
        <v>0.61081018518518515</v>
      </c>
      <c r="D10901" s="3">
        <v>448</v>
      </c>
    </row>
    <row r="10902" spans="3:4" x14ac:dyDescent="0.25">
      <c r="C10902" s="2">
        <v>0.61085648148148153</v>
      </c>
      <c r="D10902" s="3">
        <v>449</v>
      </c>
    </row>
    <row r="10903" spans="3:4" x14ac:dyDescent="0.25">
      <c r="C10903" s="2">
        <v>0.61094907407407406</v>
      </c>
      <c r="D10903" s="3">
        <v>450</v>
      </c>
    </row>
    <row r="10904" spans="3:4" x14ac:dyDescent="0.25">
      <c r="C10904" s="2">
        <v>0.61106481481481478</v>
      </c>
      <c r="D10904" s="3">
        <v>451</v>
      </c>
    </row>
    <row r="10905" spans="3:4" x14ac:dyDescent="0.25">
      <c r="C10905" s="2">
        <v>0.61111111111111105</v>
      </c>
      <c r="D10905" s="3">
        <v>449</v>
      </c>
    </row>
    <row r="10906" spans="3:4" x14ac:dyDescent="0.25">
      <c r="C10906" s="2">
        <v>0.61113425925925924</v>
      </c>
      <c r="D10906" s="3">
        <v>447</v>
      </c>
    </row>
    <row r="10907" spans="3:4" x14ac:dyDescent="0.25">
      <c r="C10907" s="2">
        <v>0.61115740740740743</v>
      </c>
      <c r="D10907" s="3">
        <v>448</v>
      </c>
    </row>
    <row r="10908" spans="3:4" x14ac:dyDescent="0.25">
      <c r="C10908" s="2">
        <v>0.61120370370370369</v>
      </c>
      <c r="D10908" s="3">
        <v>447</v>
      </c>
    </row>
    <row r="10909" spans="3:4" x14ac:dyDescent="0.25">
      <c r="C10909" s="2">
        <v>0.61122685185185188</v>
      </c>
      <c r="D10909" s="3">
        <v>448</v>
      </c>
    </row>
    <row r="10910" spans="3:4" x14ac:dyDescent="0.25">
      <c r="C10910" s="2">
        <v>0.61124999999999996</v>
      </c>
      <c r="D10910" s="3">
        <v>449</v>
      </c>
    </row>
    <row r="10911" spans="3:4" x14ac:dyDescent="0.25">
      <c r="C10911" s="2">
        <v>0.61127314814814815</v>
      </c>
      <c r="D10911" s="3">
        <v>448</v>
      </c>
    </row>
    <row r="10912" spans="3:4" x14ac:dyDescent="0.25">
      <c r="C10912" s="2">
        <v>0.61129629629629634</v>
      </c>
      <c r="D10912" s="3">
        <v>449</v>
      </c>
    </row>
    <row r="10913" spans="3:4" x14ac:dyDescent="0.25">
      <c r="C10913" s="2">
        <v>0.61131944444444442</v>
      </c>
      <c r="D10913" s="3">
        <v>448</v>
      </c>
    </row>
    <row r="10914" spans="3:4" x14ac:dyDescent="0.25">
      <c r="C10914" s="2">
        <v>0.6113425925925926</v>
      </c>
      <c r="D10914" s="3">
        <v>449</v>
      </c>
    </row>
    <row r="10915" spans="3:4" x14ac:dyDescent="0.25">
      <c r="C10915" s="2">
        <v>0.61138888888888887</v>
      </c>
      <c r="D10915" s="3">
        <v>450</v>
      </c>
    </row>
    <row r="10916" spans="3:4" x14ac:dyDescent="0.25">
      <c r="C10916" s="2">
        <v>0.61141203703703706</v>
      </c>
      <c r="D10916" s="3">
        <v>449</v>
      </c>
    </row>
    <row r="10917" spans="3:4" x14ac:dyDescent="0.25">
      <c r="C10917" s="2">
        <v>0.61143518518518525</v>
      </c>
      <c r="D10917" s="3">
        <v>450</v>
      </c>
    </row>
    <row r="10918" spans="3:4" x14ac:dyDescent="0.25">
      <c r="C10918" s="2">
        <v>0.61145833333333333</v>
      </c>
      <c r="D10918" s="3">
        <v>449</v>
      </c>
    </row>
    <row r="10919" spans="3:4" x14ac:dyDescent="0.25">
      <c r="C10919" s="2">
        <v>0.61148148148148151</v>
      </c>
      <c r="D10919" s="3">
        <v>450</v>
      </c>
    </row>
    <row r="10920" spans="3:4" x14ac:dyDescent="0.25">
      <c r="C10920" s="2">
        <v>0.61152777777777778</v>
      </c>
      <c r="D10920" s="3">
        <v>451</v>
      </c>
    </row>
    <row r="10921" spans="3:4" x14ac:dyDescent="0.25">
      <c r="C10921" s="2">
        <v>0.6116435185185185</v>
      </c>
      <c r="D10921" s="3">
        <v>452</v>
      </c>
    </row>
    <row r="10922" spans="3:4" x14ac:dyDescent="0.25">
      <c r="C10922" s="2">
        <v>0.61173611111111115</v>
      </c>
      <c r="D10922" s="3">
        <v>449</v>
      </c>
    </row>
    <row r="10923" spans="3:4" x14ac:dyDescent="0.25">
      <c r="C10923" s="2">
        <v>0.61185185185185187</v>
      </c>
      <c r="D10923" s="3">
        <v>448</v>
      </c>
    </row>
    <row r="10924" spans="3:4" x14ac:dyDescent="0.25">
      <c r="C10924" s="2">
        <v>0.61187500000000006</v>
      </c>
      <c r="D10924" s="3">
        <v>449</v>
      </c>
    </row>
    <row r="10925" spans="3:4" x14ac:dyDescent="0.25">
      <c r="C10925" s="2">
        <v>0.61192129629629632</v>
      </c>
      <c r="D10925" s="3">
        <v>448</v>
      </c>
    </row>
    <row r="10926" spans="3:4" x14ac:dyDescent="0.25">
      <c r="C10926" s="2">
        <v>0.61194444444444451</v>
      </c>
      <c r="D10926" s="3">
        <v>449</v>
      </c>
    </row>
    <row r="10927" spans="3:4" x14ac:dyDescent="0.25">
      <c r="C10927" s="2">
        <v>0.61206018518518512</v>
      </c>
      <c r="D10927" s="3">
        <v>450</v>
      </c>
    </row>
    <row r="10928" spans="3:4" x14ac:dyDescent="0.25">
      <c r="C10928" s="2">
        <v>0.61215277777777777</v>
      </c>
      <c r="D10928" s="3">
        <v>451</v>
      </c>
    </row>
    <row r="10929" spans="3:4" x14ac:dyDescent="0.25">
      <c r="C10929" s="2">
        <v>0.61226851851851849</v>
      </c>
      <c r="D10929" s="3">
        <v>452</v>
      </c>
    </row>
    <row r="10930" spans="3:4" x14ac:dyDescent="0.25">
      <c r="C10930" s="2">
        <v>0.61233796296296295</v>
      </c>
      <c r="D10930" s="3">
        <v>450</v>
      </c>
    </row>
    <row r="10931" spans="3:4" x14ac:dyDescent="0.25">
      <c r="C10931" s="2">
        <v>0.61236111111111113</v>
      </c>
      <c r="D10931" s="3">
        <v>448</v>
      </c>
    </row>
    <row r="10932" spans="3:4" x14ac:dyDescent="0.25">
      <c r="C10932" s="2">
        <v>0.61254629629629631</v>
      </c>
      <c r="D10932" s="3">
        <v>446</v>
      </c>
    </row>
    <row r="10933" spans="3:4" x14ac:dyDescent="0.25">
      <c r="C10933" s="2">
        <v>0.61256944444444439</v>
      </c>
      <c r="D10933" s="3">
        <v>448</v>
      </c>
    </row>
    <row r="10934" spans="3:4" x14ac:dyDescent="0.25">
      <c r="C10934" s="2">
        <v>0.61273148148148149</v>
      </c>
      <c r="D10934" s="3">
        <v>449</v>
      </c>
    </row>
    <row r="10935" spans="3:4" x14ac:dyDescent="0.25">
      <c r="C10935" s="2">
        <v>0.61280092592592594</v>
      </c>
      <c r="D10935" s="3">
        <v>450</v>
      </c>
    </row>
    <row r="10936" spans="3:4" x14ac:dyDescent="0.25">
      <c r="C10936" s="2">
        <v>0.61291666666666667</v>
      </c>
      <c r="D10936" s="3">
        <v>451</v>
      </c>
    </row>
    <row r="10937" spans="3:4" x14ac:dyDescent="0.25">
      <c r="C10937" s="2">
        <v>0.61296296296296293</v>
      </c>
      <c r="D10937" s="3">
        <v>449</v>
      </c>
    </row>
    <row r="10938" spans="3:4" x14ac:dyDescent="0.25">
      <c r="C10938" s="2">
        <v>0.61298611111111112</v>
      </c>
      <c r="D10938" s="3">
        <v>448</v>
      </c>
    </row>
    <row r="10939" spans="3:4" x14ac:dyDescent="0.25">
      <c r="C10939" s="2">
        <v>0.61312500000000003</v>
      </c>
      <c r="D10939" s="3">
        <v>449</v>
      </c>
    </row>
    <row r="10940" spans="3:4" x14ac:dyDescent="0.25">
      <c r="C10940" s="2">
        <v>0.61326388888888894</v>
      </c>
      <c r="D10940" s="3">
        <v>450</v>
      </c>
    </row>
    <row r="10941" spans="3:4" x14ac:dyDescent="0.25">
      <c r="C10941" s="2">
        <v>0.61337962962962966</v>
      </c>
      <c r="D10941" s="3">
        <v>451</v>
      </c>
    </row>
    <row r="10942" spans="3:4" x14ac:dyDescent="0.25">
      <c r="C10942" s="2">
        <v>0.6134722222222222</v>
      </c>
      <c r="D10942" s="3">
        <v>452</v>
      </c>
    </row>
    <row r="10943" spans="3:4" x14ac:dyDescent="0.25">
      <c r="C10943" s="2">
        <v>0.61351851851851846</v>
      </c>
      <c r="D10943" s="3">
        <v>451</v>
      </c>
    </row>
    <row r="10944" spans="3:4" x14ac:dyDescent="0.25">
      <c r="C10944" s="2">
        <v>0.61354166666666665</v>
      </c>
      <c r="D10944" s="3">
        <v>452</v>
      </c>
    </row>
    <row r="10945" spans="3:4" x14ac:dyDescent="0.25">
      <c r="C10945" s="2">
        <v>0.61356481481481484</v>
      </c>
      <c r="D10945" s="3">
        <v>451</v>
      </c>
    </row>
    <row r="10946" spans="3:4" x14ac:dyDescent="0.25">
      <c r="C10946" s="2">
        <v>0.61358796296296292</v>
      </c>
      <c r="D10946" s="3">
        <v>449</v>
      </c>
    </row>
    <row r="10947" spans="3:4" x14ac:dyDescent="0.25">
      <c r="C10947" s="2">
        <v>0.61365740740740737</v>
      </c>
      <c r="D10947" s="3">
        <v>448</v>
      </c>
    </row>
    <row r="10948" spans="3:4" x14ac:dyDescent="0.25">
      <c r="C10948" s="2">
        <v>0.61370370370370375</v>
      </c>
      <c r="D10948" s="3">
        <v>449</v>
      </c>
    </row>
    <row r="10949" spans="3:4" x14ac:dyDescent="0.25">
      <c r="C10949" s="2">
        <v>0.61372685185185183</v>
      </c>
      <c r="D10949" s="3">
        <v>448</v>
      </c>
    </row>
    <row r="10950" spans="3:4" x14ac:dyDescent="0.25">
      <c r="C10950" s="2">
        <v>0.61375000000000002</v>
      </c>
      <c r="D10950" s="3">
        <v>449</v>
      </c>
    </row>
    <row r="10951" spans="3:4" x14ac:dyDescent="0.25">
      <c r="C10951" s="2">
        <v>0.61377314814814821</v>
      </c>
      <c r="D10951" s="3">
        <v>448</v>
      </c>
    </row>
    <row r="10952" spans="3:4" x14ac:dyDescent="0.25">
      <c r="C10952" s="2">
        <v>0.61379629629629628</v>
      </c>
      <c r="D10952" s="3">
        <v>449</v>
      </c>
    </row>
    <row r="10953" spans="3:4" x14ac:dyDescent="0.25">
      <c r="C10953" s="2">
        <v>0.61384259259259266</v>
      </c>
      <c r="D10953" s="3">
        <v>448</v>
      </c>
    </row>
    <row r="10954" spans="3:4" x14ac:dyDescent="0.25">
      <c r="C10954" s="2">
        <v>0.61386574074074074</v>
      </c>
      <c r="D10954" s="3">
        <v>449</v>
      </c>
    </row>
    <row r="10955" spans="3:4" x14ac:dyDescent="0.25">
      <c r="C10955" s="2">
        <v>0.61393518518518519</v>
      </c>
      <c r="D10955" s="3">
        <v>450</v>
      </c>
    </row>
    <row r="10956" spans="3:4" x14ac:dyDescent="0.25">
      <c r="C10956" s="2">
        <v>0.61395833333333327</v>
      </c>
      <c r="D10956" s="3">
        <v>449</v>
      </c>
    </row>
    <row r="10957" spans="3:4" x14ac:dyDescent="0.25">
      <c r="C10957" s="2">
        <v>0.61398148148148146</v>
      </c>
      <c r="D10957" s="3">
        <v>450</v>
      </c>
    </row>
    <row r="10958" spans="3:4" x14ac:dyDescent="0.25">
      <c r="C10958" s="2">
        <v>0.61407407407407411</v>
      </c>
      <c r="D10958" s="3">
        <v>451</v>
      </c>
    </row>
    <row r="10959" spans="3:4" x14ac:dyDescent="0.25">
      <c r="C10959" s="2">
        <v>0.61412037037037037</v>
      </c>
      <c r="D10959" s="3">
        <v>450</v>
      </c>
    </row>
    <row r="10960" spans="3:4" x14ac:dyDescent="0.25">
      <c r="C10960" s="2">
        <v>0.61414351851851856</v>
      </c>
      <c r="D10960" s="3">
        <v>451</v>
      </c>
    </row>
    <row r="10961" spans="3:4" x14ac:dyDescent="0.25">
      <c r="C10961" s="2">
        <v>0.61416666666666664</v>
      </c>
      <c r="D10961" s="3">
        <v>452</v>
      </c>
    </row>
    <row r="10962" spans="3:4" x14ac:dyDescent="0.25">
      <c r="C10962" s="2">
        <v>0.61418981481481483</v>
      </c>
      <c r="D10962" s="3">
        <v>450</v>
      </c>
    </row>
    <row r="10963" spans="3:4" x14ac:dyDescent="0.25">
      <c r="C10963" s="2">
        <v>0.61421296296296302</v>
      </c>
      <c r="D10963" s="3">
        <v>448</v>
      </c>
    </row>
    <row r="10964" spans="3:4" x14ac:dyDescent="0.25">
      <c r="C10964" s="2">
        <v>0.61423611111111109</v>
      </c>
      <c r="D10964" s="3">
        <v>447</v>
      </c>
    </row>
    <row r="10965" spans="3:4" x14ac:dyDescent="0.25">
      <c r="C10965" s="2">
        <v>0.61425925925925928</v>
      </c>
      <c r="D10965" s="3">
        <v>448</v>
      </c>
    </row>
    <row r="10966" spans="3:4" x14ac:dyDescent="0.25">
      <c r="C10966" s="2">
        <v>0.61428240740740747</v>
      </c>
      <c r="D10966" s="3">
        <v>447</v>
      </c>
    </row>
    <row r="10967" spans="3:4" x14ac:dyDescent="0.25">
      <c r="C10967" s="2">
        <v>0.61430555555555555</v>
      </c>
      <c r="D10967" s="3">
        <v>448</v>
      </c>
    </row>
    <row r="10968" spans="3:4" x14ac:dyDescent="0.25">
      <c r="C10968" s="2">
        <v>0.614375</v>
      </c>
      <c r="D10968" s="3">
        <v>449</v>
      </c>
    </row>
    <row r="10969" spans="3:4" x14ac:dyDescent="0.25">
      <c r="C10969" s="2">
        <v>0.61439814814814808</v>
      </c>
      <c r="D10969" s="3">
        <v>448</v>
      </c>
    </row>
    <row r="10970" spans="3:4" x14ac:dyDescent="0.25">
      <c r="C10970" s="2">
        <v>0.61442129629629627</v>
      </c>
      <c r="D10970" s="3">
        <v>449</v>
      </c>
    </row>
    <row r="10971" spans="3:4" x14ac:dyDescent="0.25">
      <c r="C10971" s="2">
        <v>0.61444444444444446</v>
      </c>
      <c r="D10971" s="3">
        <v>448</v>
      </c>
    </row>
    <row r="10972" spans="3:4" x14ac:dyDescent="0.25">
      <c r="C10972" s="2">
        <v>0.61446759259259254</v>
      </c>
      <c r="D10972" s="3">
        <v>449</v>
      </c>
    </row>
    <row r="10973" spans="3:4" x14ac:dyDescent="0.25">
      <c r="C10973" s="2">
        <v>0.61449074074074073</v>
      </c>
      <c r="D10973" s="3">
        <v>448</v>
      </c>
    </row>
    <row r="10974" spans="3:4" x14ac:dyDescent="0.25">
      <c r="C10974" s="2">
        <v>0.61451388888888892</v>
      </c>
      <c r="D10974" s="3">
        <v>450</v>
      </c>
    </row>
    <row r="10975" spans="3:4" x14ac:dyDescent="0.25">
      <c r="C10975" s="2">
        <v>0.61453703703703699</v>
      </c>
      <c r="D10975" s="3">
        <v>449</v>
      </c>
    </row>
    <row r="10976" spans="3:4" x14ac:dyDescent="0.25">
      <c r="C10976" s="2">
        <v>0.61456018518518518</v>
      </c>
      <c r="D10976" s="3">
        <v>450</v>
      </c>
    </row>
    <row r="10977" spans="3:4" x14ac:dyDescent="0.25">
      <c r="C10977" s="2">
        <v>0.61458333333333337</v>
      </c>
      <c r="D10977" s="3">
        <v>449</v>
      </c>
    </row>
    <row r="10978" spans="3:4" x14ac:dyDescent="0.25">
      <c r="C10978" s="2">
        <v>0.61460648148148145</v>
      </c>
      <c r="D10978" s="3">
        <v>450</v>
      </c>
    </row>
    <row r="10979" spans="3:4" x14ac:dyDescent="0.25">
      <c r="C10979" s="2">
        <v>0.61462962962962964</v>
      </c>
      <c r="D10979" s="3">
        <v>451</v>
      </c>
    </row>
    <row r="10980" spans="3:4" x14ac:dyDescent="0.25">
      <c r="C10980" s="2">
        <v>0.61476851851851855</v>
      </c>
      <c r="D10980" s="3">
        <v>452</v>
      </c>
    </row>
    <row r="10981" spans="3:4" x14ac:dyDescent="0.25">
      <c r="C10981" s="2">
        <v>0.61479166666666674</v>
      </c>
      <c r="D10981" s="3">
        <v>451</v>
      </c>
    </row>
    <row r="10982" spans="3:4" x14ac:dyDescent="0.25">
      <c r="C10982" s="2">
        <v>0.61481481481481481</v>
      </c>
      <c r="D10982" s="3">
        <v>449</v>
      </c>
    </row>
    <row r="10983" spans="3:4" x14ac:dyDescent="0.25">
      <c r="C10983" s="2">
        <v>0.61483796296296289</v>
      </c>
      <c r="D10983" s="3">
        <v>448</v>
      </c>
    </row>
    <row r="10984" spans="3:4" x14ac:dyDescent="0.25">
      <c r="C10984" s="2">
        <v>0.61493055555555554</v>
      </c>
      <c r="D10984" s="3">
        <v>447</v>
      </c>
    </row>
    <row r="10985" spans="3:4" x14ac:dyDescent="0.25">
      <c r="C10985" s="2">
        <v>0.61495370370370372</v>
      </c>
      <c r="D10985" s="3">
        <v>448</v>
      </c>
    </row>
    <row r="10986" spans="3:4" x14ac:dyDescent="0.25">
      <c r="C10986" s="2">
        <v>0.61502314814814818</v>
      </c>
      <c r="D10986" s="3">
        <v>449</v>
      </c>
    </row>
    <row r="10987" spans="3:4" x14ac:dyDescent="0.25">
      <c r="C10987" s="2">
        <v>0.61516203703703709</v>
      </c>
      <c r="D10987" s="3">
        <v>450</v>
      </c>
    </row>
    <row r="10988" spans="3:4" x14ac:dyDescent="0.25">
      <c r="C10988" s="2">
        <v>0.61530092592592589</v>
      </c>
      <c r="D10988" s="3">
        <v>451</v>
      </c>
    </row>
    <row r="10989" spans="3:4" x14ac:dyDescent="0.25">
      <c r="C10989" s="2">
        <v>0.61537037037037035</v>
      </c>
      <c r="D10989" s="3">
        <v>452</v>
      </c>
    </row>
    <row r="10990" spans="3:4" x14ac:dyDescent="0.25">
      <c r="C10990" s="2">
        <v>0.61541666666666661</v>
      </c>
      <c r="D10990" s="3">
        <v>450</v>
      </c>
    </row>
    <row r="10991" spans="3:4" x14ac:dyDescent="0.25">
      <c r="C10991" s="2">
        <v>0.6154398148148148</v>
      </c>
      <c r="D10991" s="3">
        <v>448</v>
      </c>
    </row>
    <row r="10992" spans="3:4" x14ac:dyDescent="0.25">
      <c r="C10992" s="2">
        <v>0.61548611111111107</v>
      </c>
      <c r="D10992" s="3">
        <v>449</v>
      </c>
    </row>
    <row r="10993" spans="3:4" x14ac:dyDescent="0.25">
      <c r="C10993" s="2">
        <v>0.61550925925925926</v>
      </c>
      <c r="D10993" s="3">
        <v>448</v>
      </c>
    </row>
    <row r="10994" spans="3:4" x14ac:dyDescent="0.25">
      <c r="C10994" s="2">
        <v>0.61569444444444443</v>
      </c>
      <c r="D10994" s="3">
        <v>449</v>
      </c>
    </row>
    <row r="10995" spans="3:4" x14ac:dyDescent="0.25">
      <c r="C10995" s="2">
        <v>0.61578703703703697</v>
      </c>
      <c r="D10995" s="3">
        <v>450</v>
      </c>
    </row>
    <row r="10996" spans="3:4" x14ac:dyDescent="0.25">
      <c r="C10996" s="2">
        <v>0.6159027777777778</v>
      </c>
      <c r="D10996" s="3">
        <v>451</v>
      </c>
    </row>
    <row r="10997" spans="3:4" x14ac:dyDescent="0.25">
      <c r="C10997" s="2">
        <v>0.61601851851851852</v>
      </c>
      <c r="D10997" s="3">
        <v>452</v>
      </c>
    </row>
    <row r="10998" spans="3:4" x14ac:dyDescent="0.25">
      <c r="C10998" s="2">
        <v>0.61604166666666671</v>
      </c>
      <c r="D10998" s="3">
        <v>451</v>
      </c>
    </row>
    <row r="10999" spans="3:4" x14ac:dyDescent="0.25">
      <c r="C10999" s="2">
        <v>0.61606481481481479</v>
      </c>
      <c r="D10999" s="3">
        <v>449</v>
      </c>
    </row>
    <row r="11000" spans="3:4" x14ac:dyDescent="0.25">
      <c r="C11000" s="2">
        <v>0.61613425925925924</v>
      </c>
      <c r="D11000" s="3">
        <v>448</v>
      </c>
    </row>
    <row r="11001" spans="3:4" x14ac:dyDescent="0.25">
      <c r="C11001" s="2">
        <v>0.61615740740740743</v>
      </c>
      <c r="D11001" s="3">
        <v>447</v>
      </c>
    </row>
    <row r="11002" spans="3:4" x14ac:dyDescent="0.25">
      <c r="C11002" s="2">
        <v>0.61618055555555562</v>
      </c>
      <c r="D11002" s="3">
        <v>448</v>
      </c>
    </row>
    <row r="11003" spans="3:4" x14ac:dyDescent="0.25">
      <c r="C11003" s="2">
        <v>0.61627314814814815</v>
      </c>
      <c r="D11003" s="3">
        <v>449</v>
      </c>
    </row>
    <row r="11004" spans="3:4" x14ac:dyDescent="0.25">
      <c r="C11004" s="2">
        <v>0.61638888888888888</v>
      </c>
      <c r="D11004" s="3">
        <v>450</v>
      </c>
    </row>
    <row r="11005" spans="3:4" x14ac:dyDescent="0.25">
      <c r="C11005" s="2">
        <v>0.61648148148148152</v>
      </c>
      <c r="D11005" s="3">
        <v>451</v>
      </c>
    </row>
    <row r="11006" spans="3:4" x14ac:dyDescent="0.25">
      <c r="C11006" s="2">
        <v>0.61657407407407405</v>
      </c>
      <c r="D11006" s="3">
        <v>452</v>
      </c>
    </row>
    <row r="11007" spans="3:4" x14ac:dyDescent="0.25">
      <c r="C11007" s="2">
        <v>0.6166666666666667</v>
      </c>
      <c r="D11007" s="3">
        <v>450</v>
      </c>
    </row>
    <row r="11008" spans="3:4" x14ac:dyDescent="0.25">
      <c r="C11008" s="2">
        <v>0.61668981481481489</v>
      </c>
      <c r="D11008" s="3">
        <v>448</v>
      </c>
    </row>
    <row r="11009" spans="3:4" x14ac:dyDescent="0.25">
      <c r="C11009" s="2">
        <v>0.61671296296296296</v>
      </c>
      <c r="D11009" s="3">
        <v>446</v>
      </c>
    </row>
    <row r="11010" spans="3:4" x14ac:dyDescent="0.25">
      <c r="C11010" s="2">
        <v>0.61673611111111104</v>
      </c>
      <c r="D11010" s="3">
        <v>447</v>
      </c>
    </row>
    <row r="11011" spans="3:4" x14ac:dyDescent="0.25">
      <c r="C11011" s="2">
        <v>0.61675925925925923</v>
      </c>
      <c r="D11011" s="3">
        <v>446</v>
      </c>
    </row>
    <row r="11012" spans="3:4" x14ac:dyDescent="0.25">
      <c r="C11012" s="2">
        <v>0.61685185185185187</v>
      </c>
      <c r="D11012" s="3">
        <v>445</v>
      </c>
    </row>
    <row r="11013" spans="3:4" x14ac:dyDescent="0.25">
      <c r="C11013" s="2">
        <v>0.61692129629629633</v>
      </c>
      <c r="D11013" s="3">
        <v>444</v>
      </c>
    </row>
    <row r="11014" spans="3:4" x14ac:dyDescent="0.25">
      <c r="C11014" s="2">
        <v>0.61694444444444441</v>
      </c>
      <c r="D11014" s="3">
        <v>445</v>
      </c>
    </row>
    <row r="11015" spans="3:4" x14ac:dyDescent="0.25">
      <c r="C11015" s="2">
        <v>0.61701388888888886</v>
      </c>
      <c r="D11015" s="3">
        <v>444</v>
      </c>
    </row>
    <row r="11016" spans="3:4" x14ac:dyDescent="0.25">
      <c r="C11016" s="2">
        <v>0.61729166666666668</v>
      </c>
      <c r="D11016" s="3">
        <v>442</v>
      </c>
    </row>
    <row r="11017" spans="3:4" x14ac:dyDescent="0.25">
      <c r="C11017" s="2">
        <v>0.61733796296296295</v>
      </c>
      <c r="D11017" s="3">
        <v>440</v>
      </c>
    </row>
    <row r="11018" spans="3:4" x14ac:dyDescent="0.25">
      <c r="C11018" s="2">
        <v>0.61736111111111114</v>
      </c>
      <c r="D11018" s="3">
        <v>442</v>
      </c>
    </row>
    <row r="11019" spans="3:4" x14ac:dyDescent="0.25">
      <c r="C11019" s="2">
        <v>0.6174074074074074</v>
      </c>
      <c r="D11019" s="3">
        <v>440</v>
      </c>
    </row>
    <row r="11020" spans="3:4" x14ac:dyDescent="0.25">
      <c r="C11020" s="2">
        <v>0.61743055555555559</v>
      </c>
      <c r="D11020" s="3">
        <v>442</v>
      </c>
    </row>
    <row r="11021" spans="3:4" x14ac:dyDescent="0.25">
      <c r="C11021" s="2">
        <v>0.61745370370370367</v>
      </c>
      <c r="D11021" s="3">
        <v>441</v>
      </c>
    </row>
    <row r="11022" spans="3:4" x14ac:dyDescent="0.25">
      <c r="C11022" s="2">
        <v>0.61750000000000005</v>
      </c>
      <c r="D11022" s="3">
        <v>442</v>
      </c>
    </row>
    <row r="11023" spans="3:4" x14ac:dyDescent="0.25">
      <c r="C11023" s="2">
        <v>0.61761574074074077</v>
      </c>
      <c r="D11023" s="3">
        <v>441</v>
      </c>
    </row>
    <row r="11024" spans="3:4" x14ac:dyDescent="0.25">
      <c r="C11024" s="2">
        <v>0.61763888888888896</v>
      </c>
      <c r="D11024" s="3">
        <v>442</v>
      </c>
    </row>
    <row r="11025" spans="3:4" x14ac:dyDescent="0.25">
      <c r="C11025" s="2">
        <v>0.61766203703703704</v>
      </c>
      <c r="D11025" s="3">
        <v>441</v>
      </c>
    </row>
    <row r="11026" spans="3:4" x14ac:dyDescent="0.25">
      <c r="C11026" s="2">
        <v>0.61768518518518511</v>
      </c>
      <c r="D11026" s="3">
        <v>442</v>
      </c>
    </row>
    <row r="11027" spans="3:4" x14ac:dyDescent="0.25">
      <c r="C11027" s="2">
        <v>0.61782407407407403</v>
      </c>
      <c r="D11027" s="3">
        <v>443</v>
      </c>
    </row>
    <row r="11028" spans="3:4" x14ac:dyDescent="0.25">
      <c r="C11028" s="2">
        <v>0.61784722222222221</v>
      </c>
      <c r="D11028" s="3">
        <v>442</v>
      </c>
    </row>
    <row r="11029" spans="3:4" x14ac:dyDescent="0.25">
      <c r="C11029" s="2">
        <v>0.6178703703703704</v>
      </c>
      <c r="D11029" s="3">
        <v>443</v>
      </c>
    </row>
    <row r="11030" spans="3:4" x14ac:dyDescent="0.25">
      <c r="C11030" s="2">
        <v>0.61791666666666667</v>
      </c>
      <c r="D11030" s="3">
        <v>441</v>
      </c>
    </row>
    <row r="11031" spans="3:4" x14ac:dyDescent="0.25">
      <c r="C11031" s="2">
        <v>0.61796296296296294</v>
      </c>
      <c r="D11031" s="3">
        <v>440</v>
      </c>
    </row>
    <row r="11032" spans="3:4" x14ac:dyDescent="0.25">
      <c r="C11032" s="2">
        <v>0.61798611111111112</v>
      </c>
      <c r="D11032" s="3">
        <v>441</v>
      </c>
    </row>
    <row r="11033" spans="3:4" x14ac:dyDescent="0.25">
      <c r="C11033" s="2">
        <v>0.61803240740740739</v>
      </c>
      <c r="D11033" s="3">
        <v>440</v>
      </c>
    </row>
    <row r="11034" spans="3:4" x14ac:dyDescent="0.25">
      <c r="C11034" s="2">
        <v>0.61805555555555558</v>
      </c>
      <c r="D11034" s="3">
        <v>441</v>
      </c>
    </row>
    <row r="11035" spans="3:4" x14ac:dyDescent="0.25">
      <c r="C11035" s="2">
        <v>0.61807870370370377</v>
      </c>
      <c r="D11035" s="3">
        <v>440</v>
      </c>
    </row>
    <row r="11036" spans="3:4" x14ac:dyDescent="0.25">
      <c r="C11036" s="2">
        <v>0.61810185185185185</v>
      </c>
      <c r="D11036" s="3">
        <v>441</v>
      </c>
    </row>
    <row r="11037" spans="3:4" x14ac:dyDescent="0.25">
      <c r="C11037" s="2">
        <v>0.61835648148148148</v>
      </c>
      <c r="D11037" s="3">
        <v>442</v>
      </c>
    </row>
    <row r="11038" spans="3:4" x14ac:dyDescent="0.25">
      <c r="C11038" s="2">
        <v>0.61854166666666666</v>
      </c>
      <c r="D11038" s="3">
        <v>441</v>
      </c>
    </row>
    <row r="11039" spans="3:4" x14ac:dyDescent="0.25">
      <c r="C11039" s="2">
        <v>0.61856481481481485</v>
      </c>
      <c r="D11039" s="3">
        <v>440</v>
      </c>
    </row>
    <row r="11040" spans="3:4" x14ac:dyDescent="0.25">
      <c r="C11040" s="2">
        <v>0.61861111111111111</v>
      </c>
      <c r="D11040" s="3">
        <v>441</v>
      </c>
    </row>
    <row r="11041" spans="3:4" x14ac:dyDescent="0.25">
      <c r="C11041" s="2">
        <v>0.61863425925925919</v>
      </c>
      <c r="D11041" s="3">
        <v>440</v>
      </c>
    </row>
    <row r="11042" spans="3:4" x14ac:dyDescent="0.25">
      <c r="C11042" s="2">
        <v>0.61870370370370364</v>
      </c>
      <c r="D11042" s="3">
        <v>441</v>
      </c>
    </row>
    <row r="11043" spans="3:4" x14ac:dyDescent="0.25">
      <c r="C11043" s="2">
        <v>0.61872685185185183</v>
      </c>
      <c r="D11043" s="3">
        <v>440</v>
      </c>
    </row>
    <row r="11044" spans="3:4" x14ac:dyDescent="0.25">
      <c r="C11044" s="2">
        <v>0.61879629629629629</v>
      </c>
      <c r="D11044" s="3">
        <v>441</v>
      </c>
    </row>
    <row r="11045" spans="3:4" x14ac:dyDescent="0.25">
      <c r="C11045" s="2">
        <v>0.61881944444444448</v>
      </c>
      <c r="D11045" s="3">
        <v>440</v>
      </c>
    </row>
    <row r="11046" spans="3:4" x14ac:dyDescent="0.25">
      <c r="C11046" s="2">
        <v>0.61886574074074074</v>
      </c>
      <c r="D11046" s="3">
        <v>441</v>
      </c>
    </row>
    <row r="11047" spans="3:4" x14ac:dyDescent="0.25">
      <c r="C11047" s="2">
        <v>0.61888888888888893</v>
      </c>
      <c r="D11047" s="3">
        <v>440</v>
      </c>
    </row>
    <row r="11048" spans="3:4" x14ac:dyDescent="0.25">
      <c r="C11048" s="2">
        <v>0.61891203703703701</v>
      </c>
      <c r="D11048" s="3">
        <v>441</v>
      </c>
    </row>
    <row r="11049" spans="3:4" x14ac:dyDescent="0.25">
      <c r="C11049" s="2">
        <v>0.61898148148148147</v>
      </c>
      <c r="D11049" s="3">
        <v>442</v>
      </c>
    </row>
    <row r="11050" spans="3:4" x14ac:dyDescent="0.25">
      <c r="C11050" s="2">
        <v>0.61900462962962965</v>
      </c>
      <c r="D11050" s="3">
        <v>441</v>
      </c>
    </row>
    <row r="11051" spans="3:4" x14ac:dyDescent="0.25">
      <c r="C11051" s="2">
        <v>0.61907407407407411</v>
      </c>
      <c r="D11051" s="3">
        <v>442</v>
      </c>
    </row>
    <row r="11052" spans="3:4" x14ac:dyDescent="0.25">
      <c r="C11052" s="2">
        <v>0.61916666666666664</v>
      </c>
      <c r="D11052" s="3">
        <v>440</v>
      </c>
    </row>
    <row r="11053" spans="3:4" x14ac:dyDescent="0.25">
      <c r="C11053" s="2">
        <v>0.61953703703703711</v>
      </c>
      <c r="D11053" s="3">
        <v>441</v>
      </c>
    </row>
    <row r="11054" spans="3:4" x14ac:dyDescent="0.25">
      <c r="C11054" s="2">
        <v>0.6196990740740741</v>
      </c>
      <c r="D11054" s="3">
        <v>442</v>
      </c>
    </row>
    <row r="11055" spans="3:4" x14ac:dyDescent="0.25">
      <c r="C11055" s="2">
        <v>0.61979166666666663</v>
      </c>
      <c r="D11055" s="3">
        <v>440</v>
      </c>
    </row>
    <row r="11056" spans="3:4" x14ac:dyDescent="0.25">
      <c r="C11056" s="2">
        <v>0.62016203703703698</v>
      </c>
      <c r="D11056" s="3">
        <v>441</v>
      </c>
    </row>
    <row r="11057" spans="3:4" x14ac:dyDescent="0.25">
      <c r="C11057" s="2">
        <v>0.62030092592592589</v>
      </c>
      <c r="D11057" s="3">
        <v>442</v>
      </c>
    </row>
    <row r="11058" spans="3:4" x14ac:dyDescent="0.25">
      <c r="C11058" s="2">
        <v>0.62041666666666673</v>
      </c>
      <c r="D11058" s="3">
        <v>441</v>
      </c>
    </row>
    <row r="11059" spans="3:4" x14ac:dyDescent="0.25">
      <c r="C11059" s="2">
        <v>0.62043981481481481</v>
      </c>
      <c r="D11059" s="3">
        <v>440</v>
      </c>
    </row>
    <row r="11060" spans="3:4" x14ac:dyDescent="0.25">
      <c r="C11060" s="2">
        <v>0.62046296296296299</v>
      </c>
      <c r="D11060" s="3">
        <v>438</v>
      </c>
    </row>
    <row r="11061" spans="3:4" x14ac:dyDescent="0.25">
      <c r="C11061" s="2">
        <v>0.62048611111111118</v>
      </c>
      <c r="D11061" s="3">
        <v>440</v>
      </c>
    </row>
    <row r="11062" spans="3:4" x14ac:dyDescent="0.25">
      <c r="C11062" s="2">
        <v>0.62053240740740734</v>
      </c>
      <c r="D11062" s="3">
        <v>438</v>
      </c>
    </row>
    <row r="11063" spans="3:4" x14ac:dyDescent="0.25">
      <c r="C11063" s="2">
        <v>0.62055555555555553</v>
      </c>
      <c r="D11063" s="3">
        <v>440</v>
      </c>
    </row>
    <row r="11064" spans="3:4" x14ac:dyDescent="0.25">
      <c r="C11064" s="2">
        <v>0.62081018518518516</v>
      </c>
      <c r="D11064" s="3">
        <v>441</v>
      </c>
    </row>
    <row r="11065" spans="3:4" x14ac:dyDescent="0.25">
      <c r="C11065" s="2">
        <v>0.6209027777777778</v>
      </c>
      <c r="D11065" s="3">
        <v>442</v>
      </c>
    </row>
    <row r="11066" spans="3:4" x14ac:dyDescent="0.25">
      <c r="C11066" s="2">
        <v>0.6210416666666666</v>
      </c>
      <c r="D11066" s="3">
        <v>440</v>
      </c>
    </row>
    <row r="11067" spans="3:4" x14ac:dyDescent="0.25">
      <c r="C11067" s="2">
        <v>0.62115740740740744</v>
      </c>
      <c r="D11067" s="3">
        <v>441</v>
      </c>
    </row>
    <row r="11068" spans="3:4" x14ac:dyDescent="0.25">
      <c r="C11068" s="2">
        <v>0.62118055555555551</v>
      </c>
      <c r="D11068" s="3">
        <v>442</v>
      </c>
    </row>
    <row r="11069" spans="3:4" x14ac:dyDescent="0.25">
      <c r="C11069" s="2">
        <v>0.62127314814814816</v>
      </c>
      <c r="D11069" s="3">
        <v>443</v>
      </c>
    </row>
    <row r="11070" spans="3:4" x14ac:dyDescent="0.25">
      <c r="C11070" s="2">
        <v>0.62134259259259261</v>
      </c>
      <c r="D11070" s="3">
        <v>444</v>
      </c>
    </row>
    <row r="11071" spans="3:4" x14ac:dyDescent="0.25">
      <c r="C11071" s="2">
        <v>0.62143518518518526</v>
      </c>
      <c r="D11071" s="3">
        <v>445</v>
      </c>
    </row>
    <row r="11072" spans="3:4" x14ac:dyDescent="0.25">
      <c r="C11072" s="2">
        <v>0.62148148148148141</v>
      </c>
      <c r="D11072" s="3">
        <v>446</v>
      </c>
    </row>
    <row r="11073" spans="3:4" x14ac:dyDescent="0.25">
      <c r="C11073" s="2">
        <v>0.62152777777777779</v>
      </c>
      <c r="D11073" s="3">
        <v>447</v>
      </c>
    </row>
    <row r="11074" spans="3:4" x14ac:dyDescent="0.25">
      <c r="C11074" s="2">
        <v>0.62157407407407406</v>
      </c>
      <c r="D11074" s="3">
        <v>448</v>
      </c>
    </row>
    <row r="11075" spans="3:4" x14ac:dyDescent="0.25">
      <c r="C11075" s="2">
        <v>0.62162037037037032</v>
      </c>
      <c r="D11075" s="3">
        <v>449</v>
      </c>
    </row>
    <row r="11076" spans="3:4" x14ac:dyDescent="0.25">
      <c r="C11076" s="2">
        <v>0.6216666666666667</v>
      </c>
      <c r="D11076" s="3">
        <v>448</v>
      </c>
    </row>
    <row r="11077" spans="3:4" x14ac:dyDescent="0.25">
      <c r="C11077" s="2">
        <v>0.62168981481481478</v>
      </c>
      <c r="D11077" s="3">
        <v>447</v>
      </c>
    </row>
    <row r="11078" spans="3:4" x14ac:dyDescent="0.25">
      <c r="C11078" s="2">
        <v>0.62178240740740742</v>
      </c>
      <c r="D11078" s="3">
        <v>448</v>
      </c>
    </row>
    <row r="11079" spans="3:4" x14ac:dyDescent="0.25">
      <c r="C11079" s="2">
        <v>0.62187500000000007</v>
      </c>
      <c r="D11079" s="3">
        <v>449</v>
      </c>
    </row>
    <row r="11080" spans="3:4" x14ac:dyDescent="0.25">
      <c r="C11080" s="2">
        <v>0.6219675925925926</v>
      </c>
      <c r="D11080" s="3">
        <v>450</v>
      </c>
    </row>
    <row r="11081" spans="3:4" x14ac:dyDescent="0.25">
      <c r="C11081" s="2">
        <v>0.62206018518518513</v>
      </c>
      <c r="D11081" s="3">
        <v>451</v>
      </c>
    </row>
    <row r="11082" spans="3:4" x14ac:dyDescent="0.25">
      <c r="C11082" s="2">
        <v>0.62210648148148151</v>
      </c>
      <c r="D11082" s="3">
        <v>452</v>
      </c>
    </row>
    <row r="11083" spans="3:4" x14ac:dyDescent="0.25">
      <c r="C11083" s="2">
        <v>0.62229166666666669</v>
      </c>
      <c r="D11083" s="3">
        <v>450</v>
      </c>
    </row>
    <row r="11084" spans="3:4" x14ac:dyDescent="0.25">
      <c r="C11084" s="2">
        <v>0.62231481481481488</v>
      </c>
      <c r="D11084" s="3">
        <v>448</v>
      </c>
    </row>
    <row r="11085" spans="3:4" x14ac:dyDescent="0.25">
      <c r="C11085" s="2">
        <v>0.62233796296296295</v>
      </c>
      <c r="D11085" s="3">
        <v>447</v>
      </c>
    </row>
    <row r="11086" spans="3:4" x14ac:dyDescent="0.25">
      <c r="C11086" s="2">
        <v>0.62240740740740741</v>
      </c>
      <c r="D11086" s="3">
        <v>445</v>
      </c>
    </row>
    <row r="11087" spans="3:4" x14ac:dyDescent="0.25">
      <c r="C11087" s="2">
        <v>0.62243055555555549</v>
      </c>
      <c r="D11087" s="3">
        <v>446</v>
      </c>
    </row>
    <row r="11088" spans="3:4" x14ac:dyDescent="0.25">
      <c r="C11088" s="2">
        <v>0.6225694444444444</v>
      </c>
      <c r="D11088" s="3">
        <v>445</v>
      </c>
    </row>
    <row r="11089" spans="3:4" x14ac:dyDescent="0.25">
      <c r="C11089" s="2">
        <v>0.62275462962962969</v>
      </c>
      <c r="D11089" s="3">
        <v>444</v>
      </c>
    </row>
    <row r="11090" spans="3:4" x14ac:dyDescent="0.25">
      <c r="C11090" s="2">
        <v>0.62291666666666667</v>
      </c>
      <c r="D11090" s="3">
        <v>442</v>
      </c>
    </row>
    <row r="11091" spans="3:4" x14ac:dyDescent="0.25">
      <c r="C11091" s="2">
        <v>0.62296296296296294</v>
      </c>
      <c r="D11091" s="3">
        <v>441</v>
      </c>
    </row>
    <row r="11092" spans="3:4" x14ac:dyDescent="0.25">
      <c r="C11092" s="2">
        <v>0.62298611111111113</v>
      </c>
      <c r="D11092" s="3">
        <v>442</v>
      </c>
    </row>
    <row r="11093" spans="3:4" x14ac:dyDescent="0.25">
      <c r="C11093" s="2">
        <v>0.62337962962962956</v>
      </c>
      <c r="D11093" s="3">
        <v>443</v>
      </c>
    </row>
    <row r="11094" spans="3:4" x14ac:dyDescent="0.25">
      <c r="C11094" s="2">
        <v>0.62340277777777775</v>
      </c>
      <c r="D11094" s="3">
        <v>442</v>
      </c>
    </row>
    <row r="11095" spans="3:4" x14ac:dyDescent="0.25">
      <c r="C11095" s="2">
        <v>0.62347222222222221</v>
      </c>
      <c r="D11095" s="3">
        <v>443</v>
      </c>
    </row>
    <row r="11096" spans="3:4" x14ac:dyDescent="0.25">
      <c r="C11096" s="2">
        <v>0.62354166666666666</v>
      </c>
      <c r="D11096" s="3">
        <v>441</v>
      </c>
    </row>
    <row r="11097" spans="3:4" x14ac:dyDescent="0.25">
      <c r="C11097" s="2">
        <v>0.62358796296296293</v>
      </c>
      <c r="D11097" s="3">
        <v>440</v>
      </c>
    </row>
    <row r="11098" spans="3:4" x14ac:dyDescent="0.25">
      <c r="C11098" s="2">
        <v>0.62361111111111112</v>
      </c>
      <c r="D11098" s="3">
        <v>441</v>
      </c>
    </row>
    <row r="11099" spans="3:4" x14ac:dyDescent="0.25">
      <c r="C11099" s="2">
        <v>0.62368055555555557</v>
      </c>
      <c r="D11099" s="3">
        <v>440</v>
      </c>
    </row>
    <row r="11100" spans="3:4" x14ac:dyDescent="0.25">
      <c r="C11100" s="2">
        <v>0.62370370370370376</v>
      </c>
      <c r="D11100" s="3">
        <v>441</v>
      </c>
    </row>
    <row r="11101" spans="3:4" x14ac:dyDescent="0.25">
      <c r="C11101" s="2">
        <v>0.62372685185185184</v>
      </c>
      <c r="D11101" s="3">
        <v>440</v>
      </c>
    </row>
    <row r="11102" spans="3:4" x14ac:dyDescent="0.25">
      <c r="C11102" s="2">
        <v>0.62375000000000003</v>
      </c>
      <c r="D11102" s="3">
        <v>441</v>
      </c>
    </row>
    <row r="11103" spans="3:4" x14ac:dyDescent="0.25">
      <c r="C11103" s="2">
        <v>0.62395833333333328</v>
      </c>
      <c r="D11103" s="3">
        <v>442</v>
      </c>
    </row>
    <row r="11104" spans="3:4" x14ac:dyDescent="0.25">
      <c r="C11104" s="2">
        <v>0.62407407407407411</v>
      </c>
      <c r="D11104" s="3">
        <v>443</v>
      </c>
    </row>
    <row r="11105" spans="3:4" x14ac:dyDescent="0.25">
      <c r="C11105" s="2">
        <v>0.62409722222222219</v>
      </c>
      <c r="D11105" s="3">
        <v>442</v>
      </c>
    </row>
    <row r="11106" spans="3:4" x14ac:dyDescent="0.25">
      <c r="C11106" s="2">
        <v>0.62412037037037038</v>
      </c>
      <c r="D11106" s="3">
        <v>443</v>
      </c>
    </row>
    <row r="11107" spans="3:4" x14ac:dyDescent="0.25">
      <c r="C11107" s="2">
        <v>0.62416666666666665</v>
      </c>
      <c r="D11107" s="3">
        <v>440</v>
      </c>
    </row>
    <row r="11108" spans="3:4" x14ac:dyDescent="0.25">
      <c r="C11108" s="2">
        <v>0.62418981481481484</v>
      </c>
      <c r="D11108" s="3">
        <v>439</v>
      </c>
    </row>
    <row r="11109" spans="3:4" x14ac:dyDescent="0.25">
      <c r="C11109" s="2">
        <v>0.62421296296296302</v>
      </c>
      <c r="D11109" s="3">
        <v>441</v>
      </c>
    </row>
    <row r="11110" spans="3:4" x14ac:dyDescent="0.25">
      <c r="C11110" s="2">
        <v>0.6242361111111111</v>
      </c>
      <c r="D11110" s="3">
        <v>440</v>
      </c>
    </row>
    <row r="11111" spans="3:4" x14ac:dyDescent="0.25">
      <c r="C11111" s="2">
        <v>0.62439814814814809</v>
      </c>
      <c r="D11111" s="3">
        <v>441</v>
      </c>
    </row>
    <row r="11112" spans="3:4" x14ac:dyDescent="0.25">
      <c r="C11112" s="2">
        <v>0.62442129629629628</v>
      </c>
      <c r="D11112" s="3">
        <v>440</v>
      </c>
    </row>
    <row r="11113" spans="3:4" x14ac:dyDescent="0.25">
      <c r="C11113" s="2">
        <v>0.62444444444444447</v>
      </c>
      <c r="D11113" s="3">
        <v>441</v>
      </c>
    </row>
    <row r="11114" spans="3:4" x14ac:dyDescent="0.25">
      <c r="C11114" s="2">
        <v>0.62458333333333338</v>
      </c>
      <c r="D11114" s="3">
        <v>442</v>
      </c>
    </row>
    <row r="11115" spans="3:4" x14ac:dyDescent="0.25">
      <c r="C11115" s="2">
        <v>0.62462962962962965</v>
      </c>
      <c r="D11115" s="3">
        <v>441</v>
      </c>
    </row>
    <row r="11116" spans="3:4" x14ac:dyDescent="0.25">
      <c r="C11116" s="2">
        <v>0.62465277777777783</v>
      </c>
      <c r="D11116" s="3">
        <v>442</v>
      </c>
    </row>
    <row r="11117" spans="3:4" x14ac:dyDescent="0.25">
      <c r="C11117" s="2">
        <v>0.62479166666666663</v>
      </c>
      <c r="D11117" s="3">
        <v>440</v>
      </c>
    </row>
    <row r="11118" spans="3:4" x14ac:dyDescent="0.25">
      <c r="C11118" s="2">
        <v>0.62481481481481482</v>
      </c>
      <c r="D11118" s="3">
        <v>438</v>
      </c>
    </row>
    <row r="11119" spans="3:4" x14ac:dyDescent="0.25">
      <c r="C11119" s="2">
        <v>0.6248379629629629</v>
      </c>
      <c r="D11119" s="3">
        <v>440</v>
      </c>
    </row>
    <row r="11120" spans="3:4" x14ac:dyDescent="0.25">
      <c r="C11120" s="2">
        <v>0.62486111111111109</v>
      </c>
      <c r="D11120" s="3">
        <v>441</v>
      </c>
    </row>
    <row r="11121" spans="3:4" x14ac:dyDescent="0.25">
      <c r="C11121" s="2">
        <v>0.62488425925925928</v>
      </c>
      <c r="D11121" s="3">
        <v>440</v>
      </c>
    </row>
    <row r="11122" spans="3:4" x14ac:dyDescent="0.25">
      <c r="C11122" s="2">
        <v>0.62495370370370373</v>
      </c>
      <c r="D11122" s="3">
        <v>441</v>
      </c>
    </row>
    <row r="11123" spans="3:4" x14ac:dyDescent="0.25">
      <c r="C11123" s="2">
        <v>0.62497685185185181</v>
      </c>
      <c r="D11123" s="3">
        <v>440</v>
      </c>
    </row>
    <row r="11124" spans="3:4" x14ac:dyDescent="0.25">
      <c r="C11124" s="2">
        <v>0.62511574074074072</v>
      </c>
      <c r="D11124" s="3">
        <v>441</v>
      </c>
    </row>
    <row r="11125" spans="3:4" x14ac:dyDescent="0.25">
      <c r="C11125" s="2">
        <v>0.6253009259259259</v>
      </c>
      <c r="D11125" s="3">
        <v>442</v>
      </c>
    </row>
    <row r="11126" spans="3:4" x14ac:dyDescent="0.25">
      <c r="C11126" s="2">
        <v>0.62532407407407409</v>
      </c>
      <c r="D11126" s="3">
        <v>441</v>
      </c>
    </row>
    <row r="11127" spans="3:4" x14ac:dyDescent="0.25">
      <c r="C11127" s="2">
        <v>0.62534722222222217</v>
      </c>
      <c r="D11127" s="3">
        <v>442</v>
      </c>
    </row>
    <row r="11128" spans="3:4" x14ac:dyDescent="0.25">
      <c r="C11128" s="2">
        <v>0.62541666666666662</v>
      </c>
      <c r="D11128" s="3">
        <v>440</v>
      </c>
    </row>
    <row r="11129" spans="3:4" x14ac:dyDescent="0.25">
      <c r="C11129" s="2">
        <v>0.625462962962963</v>
      </c>
      <c r="D11129" s="3">
        <v>439</v>
      </c>
    </row>
    <row r="11130" spans="3:4" x14ac:dyDescent="0.25">
      <c r="C11130" s="2">
        <v>0.62548611111111108</v>
      </c>
      <c r="D11130" s="3">
        <v>440</v>
      </c>
    </row>
    <row r="11131" spans="3:4" x14ac:dyDescent="0.25">
      <c r="C11131" s="2">
        <v>0.62553240740740745</v>
      </c>
      <c r="D11131" s="3">
        <v>439</v>
      </c>
    </row>
    <row r="11132" spans="3:4" x14ac:dyDescent="0.25">
      <c r="C11132" s="2">
        <v>0.62555555555555553</v>
      </c>
      <c r="D11132" s="3">
        <v>440</v>
      </c>
    </row>
    <row r="11133" spans="3:4" x14ac:dyDescent="0.25">
      <c r="C11133" s="2">
        <v>0.62581018518518516</v>
      </c>
      <c r="D11133" s="3">
        <v>441</v>
      </c>
    </row>
    <row r="11134" spans="3:4" x14ac:dyDescent="0.25">
      <c r="C11134" s="2">
        <v>0.62594907407407407</v>
      </c>
      <c r="D11134" s="3">
        <v>442</v>
      </c>
    </row>
    <row r="11135" spans="3:4" x14ac:dyDescent="0.25">
      <c r="C11135" s="2">
        <v>0.62604166666666672</v>
      </c>
      <c r="D11135" s="3">
        <v>439</v>
      </c>
    </row>
    <row r="11136" spans="3:4" x14ac:dyDescent="0.25">
      <c r="C11136" s="2">
        <v>0.62608796296296299</v>
      </c>
      <c r="D11136" s="3">
        <v>440</v>
      </c>
    </row>
    <row r="11137" spans="3:4" x14ac:dyDescent="0.25">
      <c r="C11137" s="2">
        <v>0.62611111111111117</v>
      </c>
      <c r="D11137" s="3">
        <v>439</v>
      </c>
    </row>
    <row r="11138" spans="3:4" x14ac:dyDescent="0.25">
      <c r="C11138" s="2">
        <v>0.62618055555555563</v>
      </c>
      <c r="D11138" s="3">
        <v>440</v>
      </c>
    </row>
    <row r="11139" spans="3:4" x14ac:dyDescent="0.25">
      <c r="C11139" s="2">
        <v>0.62620370370370371</v>
      </c>
      <c r="D11139" s="3">
        <v>438</v>
      </c>
    </row>
    <row r="11140" spans="3:4" x14ac:dyDescent="0.25">
      <c r="C11140" s="2">
        <v>0.62622685185185178</v>
      </c>
      <c r="D11140" s="3">
        <v>440</v>
      </c>
    </row>
    <row r="11141" spans="3:4" x14ac:dyDescent="0.25">
      <c r="C11141" s="2">
        <v>0.62624999999999997</v>
      </c>
      <c r="D11141" s="3">
        <v>439</v>
      </c>
    </row>
    <row r="11142" spans="3:4" x14ac:dyDescent="0.25">
      <c r="C11142" s="2">
        <v>0.62627314814814816</v>
      </c>
      <c r="D11142" s="3">
        <v>440</v>
      </c>
    </row>
    <row r="11143" spans="3:4" x14ac:dyDescent="0.25">
      <c r="C11143" s="2">
        <v>0.62629629629629624</v>
      </c>
      <c r="D11143" s="3">
        <v>439</v>
      </c>
    </row>
    <row r="11144" spans="3:4" x14ac:dyDescent="0.25">
      <c r="C11144" s="2">
        <v>0.62631944444444443</v>
      </c>
      <c r="D11144" s="3">
        <v>440</v>
      </c>
    </row>
    <row r="11145" spans="3:4" x14ac:dyDescent="0.25">
      <c r="C11145" s="2">
        <v>0.62648148148148153</v>
      </c>
      <c r="D11145" s="3">
        <v>441</v>
      </c>
    </row>
    <row r="11146" spans="3:4" x14ac:dyDescent="0.25">
      <c r="C11146" s="2">
        <v>0.62659722222222225</v>
      </c>
      <c r="D11146" s="3">
        <v>442</v>
      </c>
    </row>
    <row r="11147" spans="3:4" x14ac:dyDescent="0.25">
      <c r="C11147" s="2">
        <v>0.62664351851851852</v>
      </c>
      <c r="D11147" s="3">
        <v>441</v>
      </c>
    </row>
    <row r="11148" spans="3:4" x14ac:dyDescent="0.25">
      <c r="C11148" s="2">
        <v>0.62666666666666659</v>
      </c>
      <c r="D11148" s="3">
        <v>440</v>
      </c>
    </row>
    <row r="11149" spans="3:4" x14ac:dyDescent="0.25">
      <c r="C11149" s="2">
        <v>0.62671296296296297</v>
      </c>
      <c r="D11149" s="3">
        <v>439</v>
      </c>
    </row>
    <row r="11150" spans="3:4" x14ac:dyDescent="0.25">
      <c r="C11150" s="2">
        <v>0.62673611111111105</v>
      </c>
      <c r="D11150" s="3">
        <v>440</v>
      </c>
    </row>
    <row r="11151" spans="3:4" x14ac:dyDescent="0.25">
      <c r="C11151" s="2">
        <v>0.62685185185185188</v>
      </c>
      <c r="D11151" s="3">
        <v>439</v>
      </c>
    </row>
    <row r="11152" spans="3:4" x14ac:dyDescent="0.25">
      <c r="C11152" s="2">
        <v>0.62687499999999996</v>
      </c>
      <c r="D11152" s="3">
        <v>440</v>
      </c>
    </row>
    <row r="11153" spans="3:4" x14ac:dyDescent="0.25">
      <c r="C11153" s="2">
        <v>0.62706018518518525</v>
      </c>
      <c r="D11153" s="3">
        <v>441</v>
      </c>
    </row>
    <row r="11154" spans="3:4" x14ac:dyDescent="0.25">
      <c r="C11154" s="2">
        <v>0.62719907407407405</v>
      </c>
      <c r="D11154" s="3">
        <v>442</v>
      </c>
    </row>
    <row r="11155" spans="3:4" x14ac:dyDescent="0.25">
      <c r="C11155" s="2">
        <v>0.62729166666666669</v>
      </c>
      <c r="D11155" s="3">
        <v>440</v>
      </c>
    </row>
    <row r="11156" spans="3:4" x14ac:dyDescent="0.25">
      <c r="C11156" s="2">
        <v>0.62733796296296296</v>
      </c>
      <c r="D11156" s="3">
        <v>439</v>
      </c>
    </row>
    <row r="11157" spans="3:4" x14ac:dyDescent="0.25">
      <c r="C11157" s="2">
        <v>0.62736111111111115</v>
      </c>
      <c r="D11157" s="3">
        <v>440</v>
      </c>
    </row>
    <row r="11158" spans="3:4" x14ac:dyDescent="0.25">
      <c r="C11158" s="2">
        <v>0.62747685185185187</v>
      </c>
      <c r="D11158" s="3">
        <v>439</v>
      </c>
    </row>
    <row r="11159" spans="3:4" x14ac:dyDescent="0.25">
      <c r="C11159" s="2">
        <v>0.62750000000000006</v>
      </c>
      <c r="D11159" s="3">
        <v>440</v>
      </c>
    </row>
    <row r="11160" spans="3:4" x14ac:dyDescent="0.25">
      <c r="C11160" s="2">
        <v>0.62763888888888886</v>
      </c>
      <c r="D11160" s="3">
        <v>441</v>
      </c>
    </row>
    <row r="11161" spans="3:4" x14ac:dyDescent="0.25">
      <c r="C11161" s="2">
        <v>0.62775462962962958</v>
      </c>
      <c r="D11161" s="3">
        <v>442</v>
      </c>
    </row>
    <row r="11162" spans="3:4" x14ac:dyDescent="0.25">
      <c r="C11162" s="2">
        <v>0.62777777777777777</v>
      </c>
      <c r="D11162" s="3">
        <v>441</v>
      </c>
    </row>
    <row r="11163" spans="3:4" x14ac:dyDescent="0.25">
      <c r="C11163" s="2">
        <v>0.62780092592592596</v>
      </c>
      <c r="D11163" s="3">
        <v>442</v>
      </c>
    </row>
    <row r="11164" spans="3:4" x14ac:dyDescent="0.25">
      <c r="C11164" s="2">
        <v>0.62787037037037041</v>
      </c>
      <c r="D11164" s="3">
        <v>441</v>
      </c>
    </row>
    <row r="11165" spans="3:4" x14ac:dyDescent="0.25">
      <c r="C11165" s="2">
        <v>0.62789351851851849</v>
      </c>
      <c r="D11165" s="3">
        <v>442</v>
      </c>
    </row>
    <row r="11166" spans="3:4" x14ac:dyDescent="0.25">
      <c r="C11166" s="2">
        <v>0.62791666666666668</v>
      </c>
      <c r="D11166" s="3">
        <v>440</v>
      </c>
    </row>
    <row r="11167" spans="3:4" x14ac:dyDescent="0.25">
      <c r="C11167" s="2">
        <v>0.62824074074074077</v>
      </c>
      <c r="D11167" s="3">
        <v>441</v>
      </c>
    </row>
    <row r="11168" spans="3:4" x14ac:dyDescent="0.25">
      <c r="C11168" s="2">
        <v>0.62840277777777775</v>
      </c>
      <c r="D11168" s="3">
        <v>442</v>
      </c>
    </row>
    <row r="11169" spans="3:4" x14ac:dyDescent="0.25">
      <c r="C11169" s="2">
        <v>0.62854166666666667</v>
      </c>
      <c r="D11169" s="3">
        <v>440</v>
      </c>
    </row>
    <row r="11170" spans="3:4" x14ac:dyDescent="0.25">
      <c r="C11170" s="2">
        <v>0.62872685185185184</v>
      </c>
      <c r="D11170" s="3">
        <v>441</v>
      </c>
    </row>
    <row r="11171" spans="3:4" x14ac:dyDescent="0.25">
      <c r="C11171" s="2">
        <v>0.62875000000000003</v>
      </c>
      <c r="D11171" s="3">
        <v>440</v>
      </c>
    </row>
    <row r="11172" spans="3:4" x14ac:dyDescent="0.25">
      <c r="C11172" s="2">
        <v>0.62881944444444449</v>
      </c>
      <c r="D11172" s="3">
        <v>441</v>
      </c>
    </row>
    <row r="11173" spans="3:4" x14ac:dyDescent="0.25">
      <c r="C11173" s="2">
        <v>0.6289583333333334</v>
      </c>
      <c r="D11173" s="3">
        <v>442</v>
      </c>
    </row>
    <row r="11174" spans="3:4" x14ac:dyDescent="0.25">
      <c r="C11174" s="2">
        <v>0.62912037037037039</v>
      </c>
      <c r="D11174" s="3">
        <v>443</v>
      </c>
    </row>
    <row r="11175" spans="3:4" x14ac:dyDescent="0.25">
      <c r="C11175" s="2">
        <v>0.62914351851851846</v>
      </c>
      <c r="D11175" s="3">
        <v>442</v>
      </c>
    </row>
    <row r="11176" spans="3:4" x14ac:dyDescent="0.25">
      <c r="C11176" s="2">
        <v>0.62916666666666665</v>
      </c>
      <c r="D11176" s="3">
        <v>440</v>
      </c>
    </row>
    <row r="11177" spans="3:4" x14ac:dyDescent="0.25">
      <c r="C11177" s="2">
        <v>0.62923611111111111</v>
      </c>
      <c r="D11177" s="3">
        <v>439</v>
      </c>
    </row>
    <row r="11178" spans="3:4" x14ac:dyDescent="0.25">
      <c r="C11178" s="2">
        <v>0.62928240740740737</v>
      </c>
      <c r="D11178" s="3">
        <v>440</v>
      </c>
    </row>
    <row r="11179" spans="3:4" x14ac:dyDescent="0.25">
      <c r="C11179" s="2">
        <v>0.62937500000000002</v>
      </c>
      <c r="D11179" s="3">
        <v>439</v>
      </c>
    </row>
    <row r="11180" spans="3:4" x14ac:dyDescent="0.25">
      <c r="C11180" s="2">
        <v>0.62939814814814821</v>
      </c>
      <c r="D11180" s="3">
        <v>440</v>
      </c>
    </row>
    <row r="11181" spans="3:4" x14ac:dyDescent="0.25">
      <c r="C11181" s="2">
        <v>0.62951388888888882</v>
      </c>
      <c r="D11181" s="3">
        <v>441</v>
      </c>
    </row>
    <row r="11182" spans="3:4" x14ac:dyDescent="0.25">
      <c r="C11182" s="2">
        <v>0.62953703703703701</v>
      </c>
      <c r="D11182" s="3">
        <v>440</v>
      </c>
    </row>
    <row r="11183" spans="3:4" x14ac:dyDescent="0.25">
      <c r="C11183" s="2">
        <v>0.62956018518518519</v>
      </c>
      <c r="D11183" s="3">
        <v>441</v>
      </c>
    </row>
    <row r="11184" spans="3:4" x14ac:dyDescent="0.25">
      <c r="C11184" s="2">
        <v>0.62967592592592592</v>
      </c>
      <c r="D11184" s="3">
        <v>442</v>
      </c>
    </row>
    <row r="11185" spans="3:4" x14ac:dyDescent="0.25">
      <c r="C11185" s="2">
        <v>0.62976851851851856</v>
      </c>
      <c r="D11185" s="3">
        <v>441</v>
      </c>
    </row>
    <row r="11186" spans="3:4" x14ac:dyDescent="0.25">
      <c r="C11186" s="2">
        <v>0.62979166666666664</v>
      </c>
      <c r="D11186" s="3">
        <v>440</v>
      </c>
    </row>
    <row r="11187" spans="3:4" x14ac:dyDescent="0.25">
      <c r="C11187" s="2">
        <v>0.63004629629629627</v>
      </c>
      <c r="D11187" s="3">
        <v>441</v>
      </c>
    </row>
    <row r="11188" spans="3:4" x14ac:dyDescent="0.25">
      <c r="C11188" s="2">
        <v>0.63006944444444446</v>
      </c>
      <c r="D11188" s="3">
        <v>440</v>
      </c>
    </row>
    <row r="11189" spans="3:4" x14ac:dyDescent="0.25">
      <c r="C11189" s="2">
        <v>0.63011574074074073</v>
      </c>
      <c r="D11189" s="3">
        <v>441</v>
      </c>
    </row>
    <row r="11190" spans="3:4" x14ac:dyDescent="0.25">
      <c r="C11190" s="2">
        <v>0.63027777777777783</v>
      </c>
      <c r="D11190" s="3">
        <v>442</v>
      </c>
    </row>
    <row r="11191" spans="3:4" x14ac:dyDescent="0.25">
      <c r="C11191" s="2">
        <v>0.63039351851851855</v>
      </c>
      <c r="D11191" s="3">
        <v>441</v>
      </c>
    </row>
    <row r="11192" spans="3:4" x14ac:dyDescent="0.25">
      <c r="C11192" s="2">
        <v>0.63041666666666674</v>
      </c>
      <c r="D11192" s="3">
        <v>440</v>
      </c>
    </row>
    <row r="11193" spans="3:4" x14ac:dyDescent="0.25">
      <c r="C11193" s="2">
        <v>0.63043981481481481</v>
      </c>
      <c r="D11193" s="3">
        <v>439</v>
      </c>
    </row>
    <row r="11194" spans="3:4" x14ac:dyDescent="0.25">
      <c r="C11194" s="2">
        <v>0.63046296296296289</v>
      </c>
      <c r="D11194" s="3">
        <v>440</v>
      </c>
    </row>
    <row r="11195" spans="3:4" x14ac:dyDescent="0.25">
      <c r="C11195" s="2">
        <v>0.63048611111111108</v>
      </c>
      <c r="D11195" s="3">
        <v>441</v>
      </c>
    </row>
    <row r="11196" spans="3:4" x14ac:dyDescent="0.25">
      <c r="C11196" s="2">
        <v>0.63050925925925927</v>
      </c>
      <c r="D11196" s="3">
        <v>439</v>
      </c>
    </row>
    <row r="11197" spans="3:4" x14ac:dyDescent="0.25">
      <c r="C11197" s="2">
        <v>0.63053240740740735</v>
      </c>
      <c r="D11197" s="3">
        <v>440</v>
      </c>
    </row>
    <row r="11198" spans="3:4" x14ac:dyDescent="0.25">
      <c r="C11198" s="2">
        <v>0.63067129629629626</v>
      </c>
      <c r="D11198" s="3">
        <v>441</v>
      </c>
    </row>
    <row r="11199" spans="3:4" x14ac:dyDescent="0.25">
      <c r="C11199" s="2">
        <v>0.63074074074074071</v>
      </c>
      <c r="D11199" s="3">
        <v>440</v>
      </c>
    </row>
    <row r="11200" spans="3:4" x14ac:dyDescent="0.25">
      <c r="C11200" s="2">
        <v>0.6307638888888889</v>
      </c>
      <c r="D11200" s="3">
        <v>441</v>
      </c>
    </row>
    <row r="11201" spans="3:4" x14ac:dyDescent="0.25">
      <c r="C11201" s="2">
        <v>0.63083333333333336</v>
      </c>
      <c r="D11201" s="3">
        <v>442</v>
      </c>
    </row>
    <row r="11202" spans="3:4" x14ac:dyDescent="0.25">
      <c r="C11202" s="2">
        <v>0.63101851851851853</v>
      </c>
      <c r="D11202" s="3">
        <v>441</v>
      </c>
    </row>
    <row r="11203" spans="3:4" x14ac:dyDescent="0.25">
      <c r="C11203" s="2">
        <v>0.63104166666666661</v>
      </c>
      <c r="D11203" s="3">
        <v>440</v>
      </c>
    </row>
    <row r="11204" spans="3:4" x14ac:dyDescent="0.25">
      <c r="C11204" s="2">
        <v>0.6310648148148148</v>
      </c>
      <c r="D11204" s="3">
        <v>439</v>
      </c>
    </row>
    <row r="11205" spans="3:4" x14ac:dyDescent="0.25">
      <c r="C11205" s="2">
        <v>0.63108796296296299</v>
      </c>
      <c r="D11205" s="3">
        <v>440</v>
      </c>
    </row>
    <row r="11206" spans="3:4" x14ac:dyDescent="0.25">
      <c r="C11206" s="2">
        <v>0.63111111111111107</v>
      </c>
      <c r="D11206" s="3">
        <v>441</v>
      </c>
    </row>
    <row r="11207" spans="3:4" x14ac:dyDescent="0.25">
      <c r="C11207" s="2">
        <v>0.63113425925925926</v>
      </c>
      <c r="D11207" s="3">
        <v>440</v>
      </c>
    </row>
    <row r="11208" spans="3:4" x14ac:dyDescent="0.25">
      <c r="C11208" s="2">
        <v>0.63124999999999998</v>
      </c>
      <c r="D11208" s="3">
        <v>441</v>
      </c>
    </row>
    <row r="11209" spans="3:4" x14ac:dyDescent="0.25">
      <c r="C11209" s="2">
        <v>0.63127314814814817</v>
      </c>
      <c r="D11209" s="3">
        <v>440</v>
      </c>
    </row>
    <row r="11210" spans="3:4" x14ac:dyDescent="0.25">
      <c r="C11210" s="2">
        <v>0.63131944444444443</v>
      </c>
      <c r="D11210" s="3">
        <v>441</v>
      </c>
    </row>
    <row r="11211" spans="3:4" x14ac:dyDescent="0.25">
      <c r="C11211" s="2">
        <v>0.63150462962962961</v>
      </c>
      <c r="D11211" s="3">
        <v>442</v>
      </c>
    </row>
    <row r="11212" spans="3:4" x14ac:dyDescent="0.25">
      <c r="C11212" s="2">
        <v>0.63164351851851852</v>
      </c>
      <c r="D11212" s="3">
        <v>441</v>
      </c>
    </row>
    <row r="11213" spans="3:4" x14ac:dyDescent="0.25">
      <c r="C11213" s="2">
        <v>0.63166666666666671</v>
      </c>
      <c r="D11213" s="3">
        <v>440</v>
      </c>
    </row>
    <row r="11214" spans="3:4" x14ac:dyDescent="0.25">
      <c r="C11214" s="2">
        <v>0.63196759259259261</v>
      </c>
      <c r="D11214" s="3">
        <v>441</v>
      </c>
    </row>
    <row r="11215" spans="3:4" x14ac:dyDescent="0.25">
      <c r="C11215" s="2">
        <v>0.63201388888888888</v>
      </c>
      <c r="D11215" s="3">
        <v>440</v>
      </c>
    </row>
    <row r="11216" spans="3:4" x14ac:dyDescent="0.25">
      <c r="C11216" s="2">
        <v>0.63203703703703706</v>
      </c>
      <c r="D11216" s="3">
        <v>442</v>
      </c>
    </row>
    <row r="11217" spans="3:4" x14ac:dyDescent="0.25">
      <c r="C11217" s="2">
        <v>0.63206018518518514</v>
      </c>
      <c r="D11217" s="3">
        <v>441</v>
      </c>
    </row>
    <row r="11218" spans="3:4" x14ac:dyDescent="0.25">
      <c r="C11218" s="2">
        <v>0.6321296296296296</v>
      </c>
      <c r="D11218" s="3">
        <v>442</v>
      </c>
    </row>
    <row r="11219" spans="3:4" x14ac:dyDescent="0.25">
      <c r="C11219" s="2">
        <v>0.63226851851851851</v>
      </c>
      <c r="D11219" s="3">
        <v>440</v>
      </c>
    </row>
    <row r="11220" spans="3:4" x14ac:dyDescent="0.25">
      <c r="C11220" s="2">
        <v>0.6322916666666667</v>
      </c>
      <c r="D11220" s="3">
        <v>439</v>
      </c>
    </row>
    <row r="11221" spans="3:4" x14ac:dyDescent="0.25">
      <c r="C11221" s="2">
        <v>0.63233796296296296</v>
      </c>
      <c r="D11221" s="3">
        <v>440</v>
      </c>
    </row>
    <row r="11222" spans="3:4" x14ac:dyDescent="0.25">
      <c r="C11222" s="2">
        <v>0.63236111111111104</v>
      </c>
      <c r="D11222" s="3">
        <v>439</v>
      </c>
    </row>
    <row r="11223" spans="3:4" x14ac:dyDescent="0.25">
      <c r="C11223" s="2">
        <v>0.63240740740740742</v>
      </c>
      <c r="D11223" s="3">
        <v>440</v>
      </c>
    </row>
    <row r="11224" spans="3:4" x14ac:dyDescent="0.25">
      <c r="C11224" s="2">
        <v>0.63249999999999995</v>
      </c>
      <c r="D11224" s="3">
        <v>439</v>
      </c>
    </row>
    <row r="11225" spans="3:4" x14ac:dyDescent="0.25">
      <c r="C11225" s="2">
        <v>0.63252314814814814</v>
      </c>
      <c r="D11225" s="3">
        <v>440</v>
      </c>
    </row>
    <row r="11226" spans="3:4" x14ac:dyDescent="0.25">
      <c r="C11226" s="2">
        <v>0.63263888888888886</v>
      </c>
      <c r="D11226" s="3">
        <v>441</v>
      </c>
    </row>
    <row r="11227" spans="3:4" x14ac:dyDescent="0.25">
      <c r="C11227" s="2">
        <v>0.63275462962962969</v>
      </c>
      <c r="D11227" s="3">
        <v>442</v>
      </c>
    </row>
    <row r="11228" spans="3:4" x14ac:dyDescent="0.25">
      <c r="C11228" s="2">
        <v>0.63289351851851849</v>
      </c>
      <c r="D11228" s="3">
        <v>441</v>
      </c>
    </row>
    <row r="11229" spans="3:4" x14ac:dyDescent="0.25">
      <c r="C11229" s="2">
        <v>0.63291666666666668</v>
      </c>
      <c r="D11229" s="3">
        <v>440</v>
      </c>
    </row>
    <row r="11230" spans="3:4" x14ac:dyDescent="0.25">
      <c r="C11230" s="2">
        <v>0.63314814814814813</v>
      </c>
      <c r="D11230" s="3">
        <v>441</v>
      </c>
    </row>
    <row r="11231" spans="3:4" x14ac:dyDescent="0.25">
      <c r="C11231" s="2">
        <v>0.63317129629629632</v>
      </c>
      <c r="D11231" s="3">
        <v>440</v>
      </c>
    </row>
    <row r="11232" spans="3:4" x14ac:dyDescent="0.25">
      <c r="C11232" s="2">
        <v>0.63321759259259258</v>
      </c>
      <c r="D11232" s="3">
        <v>441</v>
      </c>
    </row>
    <row r="11233" spans="3:4" x14ac:dyDescent="0.25">
      <c r="C11233" s="2">
        <v>0.63335648148148149</v>
      </c>
      <c r="D11233" s="3">
        <v>442</v>
      </c>
    </row>
    <row r="11234" spans="3:4" x14ac:dyDescent="0.25">
      <c r="C11234" s="2">
        <v>0.63351851851851848</v>
      </c>
      <c r="D11234" s="3">
        <v>441</v>
      </c>
    </row>
    <row r="11235" spans="3:4" x14ac:dyDescent="0.25">
      <c r="C11235" s="2">
        <v>0.63356481481481486</v>
      </c>
      <c r="D11235" s="3">
        <v>439</v>
      </c>
    </row>
    <row r="11236" spans="3:4" x14ac:dyDescent="0.25">
      <c r="C11236" s="2">
        <v>0.63358796296296294</v>
      </c>
      <c r="D11236" s="3">
        <v>441</v>
      </c>
    </row>
    <row r="11237" spans="3:4" x14ac:dyDescent="0.25">
      <c r="C11237" s="2">
        <v>0.63361111111111112</v>
      </c>
      <c r="D11237" s="3">
        <v>442</v>
      </c>
    </row>
    <row r="11238" spans="3:4" x14ac:dyDescent="0.25">
      <c r="C11238" s="2">
        <v>0.63363425925925931</v>
      </c>
      <c r="D11238" s="3">
        <v>441</v>
      </c>
    </row>
    <row r="11239" spans="3:4" x14ac:dyDescent="0.25">
      <c r="C11239" s="2">
        <v>0.63368055555555558</v>
      </c>
      <c r="D11239" s="3">
        <v>440</v>
      </c>
    </row>
    <row r="11240" spans="3:4" x14ac:dyDescent="0.25">
      <c r="C11240" s="2">
        <v>0.63370370370370377</v>
      </c>
      <c r="D11240" s="3">
        <v>441</v>
      </c>
    </row>
    <row r="11241" spans="3:4" x14ac:dyDescent="0.25">
      <c r="C11241" s="2">
        <v>0.63393518518518521</v>
      </c>
      <c r="D11241" s="3">
        <v>442</v>
      </c>
    </row>
    <row r="11242" spans="3:4" x14ac:dyDescent="0.25">
      <c r="C11242" s="2">
        <v>0.6340972222222222</v>
      </c>
      <c r="D11242" s="3">
        <v>443</v>
      </c>
    </row>
    <row r="11243" spans="3:4" x14ac:dyDescent="0.25">
      <c r="C11243" s="2">
        <v>0.63412037037037039</v>
      </c>
      <c r="D11243" s="3">
        <v>442</v>
      </c>
    </row>
    <row r="11244" spans="3:4" x14ac:dyDescent="0.25">
      <c r="C11244" s="2">
        <v>0.63414351851851858</v>
      </c>
      <c r="D11244" s="3">
        <v>441</v>
      </c>
    </row>
    <row r="11245" spans="3:4" x14ac:dyDescent="0.25">
      <c r="C11245" s="2">
        <v>0.63416666666666666</v>
      </c>
      <c r="D11245" s="3">
        <v>440</v>
      </c>
    </row>
    <row r="11246" spans="3:4" x14ac:dyDescent="0.25">
      <c r="C11246" s="2">
        <v>0.63418981481481485</v>
      </c>
      <c r="D11246" s="3">
        <v>441</v>
      </c>
    </row>
    <row r="11247" spans="3:4" x14ac:dyDescent="0.25">
      <c r="C11247" s="2">
        <v>0.63423611111111111</v>
      </c>
      <c r="D11247" s="3">
        <v>440</v>
      </c>
    </row>
    <row r="11248" spans="3:4" x14ac:dyDescent="0.25">
      <c r="C11248" s="2">
        <v>0.63428240740740738</v>
      </c>
      <c r="D11248" s="3">
        <v>441</v>
      </c>
    </row>
    <row r="11249" spans="3:4" x14ac:dyDescent="0.25">
      <c r="C11249" s="2">
        <v>0.63430555555555557</v>
      </c>
      <c r="D11249" s="3">
        <v>440</v>
      </c>
    </row>
    <row r="11250" spans="3:4" x14ac:dyDescent="0.25">
      <c r="C11250" s="2">
        <v>0.6343981481481481</v>
      </c>
      <c r="D11250" s="3">
        <v>441</v>
      </c>
    </row>
    <row r="11251" spans="3:4" x14ac:dyDescent="0.25">
      <c r="C11251" s="2">
        <v>0.63442129629629629</v>
      </c>
      <c r="D11251" s="3">
        <v>440</v>
      </c>
    </row>
    <row r="11252" spans="3:4" x14ac:dyDescent="0.25">
      <c r="C11252" s="2">
        <v>0.63444444444444448</v>
      </c>
      <c r="D11252" s="3">
        <v>441</v>
      </c>
    </row>
    <row r="11253" spans="3:4" x14ac:dyDescent="0.25">
      <c r="C11253" s="2">
        <v>0.6345601851851852</v>
      </c>
      <c r="D11253" s="3">
        <v>442</v>
      </c>
    </row>
    <row r="11254" spans="3:4" x14ac:dyDescent="0.25">
      <c r="C11254" s="2">
        <v>0.63458333333333339</v>
      </c>
      <c r="D11254" s="3">
        <v>441</v>
      </c>
    </row>
    <row r="11255" spans="3:4" x14ac:dyDescent="0.25">
      <c r="C11255" s="2">
        <v>0.63460648148148147</v>
      </c>
      <c r="D11255" s="3">
        <v>442</v>
      </c>
    </row>
    <row r="11256" spans="3:4" x14ac:dyDescent="0.25">
      <c r="C11256" s="2">
        <v>0.63472222222222219</v>
      </c>
      <c r="D11256" s="3">
        <v>443</v>
      </c>
    </row>
    <row r="11257" spans="3:4" x14ac:dyDescent="0.25">
      <c r="C11257" s="2">
        <v>0.63476851851851845</v>
      </c>
      <c r="D11257" s="3">
        <v>441</v>
      </c>
    </row>
    <row r="11258" spans="3:4" x14ac:dyDescent="0.25">
      <c r="C11258" s="2">
        <v>0.63479166666666664</v>
      </c>
      <c r="D11258" s="3">
        <v>440</v>
      </c>
    </row>
    <row r="11259" spans="3:4" x14ac:dyDescent="0.25">
      <c r="C11259" s="2">
        <v>0.63481481481481483</v>
      </c>
      <c r="D11259" s="3">
        <v>441</v>
      </c>
    </row>
    <row r="11260" spans="3:4" x14ac:dyDescent="0.25">
      <c r="C11260" s="2">
        <v>0.63488425925925929</v>
      </c>
      <c r="D11260" s="3">
        <v>440</v>
      </c>
    </row>
    <row r="11261" spans="3:4" x14ac:dyDescent="0.25">
      <c r="C11261" s="2">
        <v>0.63490740740740736</v>
      </c>
      <c r="D11261" s="3">
        <v>439</v>
      </c>
    </row>
    <row r="11262" spans="3:4" x14ac:dyDescent="0.25">
      <c r="C11262" s="2">
        <v>0.63493055555555555</v>
      </c>
      <c r="D11262" s="3">
        <v>440</v>
      </c>
    </row>
    <row r="11263" spans="3:4" x14ac:dyDescent="0.25">
      <c r="C11263" s="2">
        <v>0.63504629629629628</v>
      </c>
      <c r="D11263" s="3">
        <v>441</v>
      </c>
    </row>
    <row r="11264" spans="3:4" x14ac:dyDescent="0.25">
      <c r="C11264" s="2">
        <v>0.63520833333333326</v>
      </c>
      <c r="D11264" s="3">
        <v>442</v>
      </c>
    </row>
    <row r="11265" spans="3:4" x14ac:dyDescent="0.25">
      <c r="C11265" s="2">
        <v>0.63537037037037036</v>
      </c>
      <c r="D11265" s="3">
        <v>443</v>
      </c>
    </row>
    <row r="11266" spans="3:4" x14ac:dyDescent="0.25">
      <c r="C11266" s="2">
        <v>0.63539351851851855</v>
      </c>
      <c r="D11266" s="3">
        <v>441</v>
      </c>
    </row>
    <row r="11267" spans="3:4" x14ac:dyDescent="0.25">
      <c r="C11267" s="2">
        <v>0.63541666666666663</v>
      </c>
      <c r="D11267" s="3">
        <v>440</v>
      </c>
    </row>
    <row r="11268" spans="3:4" x14ac:dyDescent="0.25">
      <c r="C11268" s="2">
        <v>0.63548611111111108</v>
      </c>
      <c r="D11268" s="3">
        <v>441</v>
      </c>
    </row>
    <row r="11269" spans="3:4" x14ac:dyDescent="0.25">
      <c r="C11269" s="2">
        <v>0.63550925925925927</v>
      </c>
      <c r="D11269" s="3">
        <v>439</v>
      </c>
    </row>
    <row r="11270" spans="3:4" x14ac:dyDescent="0.25">
      <c r="C11270" s="2">
        <v>0.63553240740740746</v>
      </c>
      <c r="D11270" s="3">
        <v>441</v>
      </c>
    </row>
    <row r="11271" spans="3:4" x14ac:dyDescent="0.25">
      <c r="C11271" s="2">
        <v>0.63578703703703698</v>
      </c>
      <c r="D11271" s="3">
        <v>442</v>
      </c>
    </row>
    <row r="11272" spans="3:4" x14ac:dyDescent="0.25">
      <c r="C11272" s="2">
        <v>0.63601851851851854</v>
      </c>
      <c r="D11272" s="3">
        <v>441</v>
      </c>
    </row>
    <row r="11273" spans="3:4" x14ac:dyDescent="0.25">
      <c r="C11273" s="2">
        <v>0.63608796296296299</v>
      </c>
      <c r="D11273" s="3">
        <v>440</v>
      </c>
    </row>
    <row r="11274" spans="3:4" x14ac:dyDescent="0.25">
      <c r="C11274" s="2">
        <v>0.63638888888888889</v>
      </c>
      <c r="D11274" s="3">
        <v>441</v>
      </c>
    </row>
    <row r="11275" spans="3:4" x14ac:dyDescent="0.25">
      <c r="C11275" s="2">
        <v>0.63641203703703708</v>
      </c>
      <c r="D11275" s="3">
        <v>440</v>
      </c>
    </row>
    <row r="11276" spans="3:4" x14ac:dyDescent="0.25">
      <c r="C11276" s="2">
        <v>0.63643518518518516</v>
      </c>
      <c r="D11276" s="3">
        <v>441</v>
      </c>
    </row>
    <row r="11277" spans="3:4" x14ac:dyDescent="0.25">
      <c r="C11277" s="2">
        <v>0.63650462962962961</v>
      </c>
      <c r="D11277" s="3">
        <v>442</v>
      </c>
    </row>
    <row r="11278" spans="3:4" x14ac:dyDescent="0.25">
      <c r="C11278" s="2">
        <v>0.6365277777777778</v>
      </c>
      <c r="D11278" s="3">
        <v>441</v>
      </c>
    </row>
    <row r="11279" spans="3:4" x14ac:dyDescent="0.25">
      <c r="C11279" s="2">
        <v>0.63655092592592599</v>
      </c>
      <c r="D11279" s="3">
        <v>442</v>
      </c>
    </row>
    <row r="11280" spans="3:4" x14ac:dyDescent="0.25">
      <c r="C11280" s="2">
        <v>0.63664351851851853</v>
      </c>
      <c r="D11280" s="3">
        <v>441</v>
      </c>
    </row>
    <row r="11281" spans="3:4" x14ac:dyDescent="0.25">
      <c r="C11281" s="2">
        <v>0.6366666666666666</v>
      </c>
      <c r="D11281" s="3">
        <v>440</v>
      </c>
    </row>
    <row r="11282" spans="3:4" x14ac:dyDescent="0.25">
      <c r="C11282" s="2">
        <v>0.63671296296296298</v>
      </c>
      <c r="D11282" s="3">
        <v>441</v>
      </c>
    </row>
    <row r="11283" spans="3:4" x14ac:dyDescent="0.25">
      <c r="C11283" s="2">
        <v>0.63673611111111106</v>
      </c>
      <c r="D11283" s="3">
        <v>440</v>
      </c>
    </row>
    <row r="11284" spans="3:4" x14ac:dyDescent="0.25">
      <c r="C11284" s="2">
        <v>0.63678240740740744</v>
      </c>
      <c r="D11284" s="3">
        <v>441</v>
      </c>
    </row>
    <row r="11285" spans="3:4" x14ac:dyDescent="0.25">
      <c r="C11285" s="2">
        <v>0.6368287037037037</v>
      </c>
      <c r="D11285" s="3">
        <v>440</v>
      </c>
    </row>
    <row r="11286" spans="3:4" x14ac:dyDescent="0.25">
      <c r="C11286" s="2">
        <v>0.63685185185185189</v>
      </c>
      <c r="D11286" s="3">
        <v>441</v>
      </c>
    </row>
    <row r="11287" spans="3:4" x14ac:dyDescent="0.25">
      <c r="C11287" s="2">
        <v>0.63692129629629635</v>
      </c>
      <c r="D11287" s="3">
        <v>440</v>
      </c>
    </row>
    <row r="11288" spans="3:4" x14ac:dyDescent="0.25">
      <c r="C11288" s="2">
        <v>0.63694444444444442</v>
      </c>
      <c r="D11288" s="3">
        <v>441</v>
      </c>
    </row>
    <row r="11289" spans="3:4" x14ac:dyDescent="0.25">
      <c r="C11289" s="2">
        <v>0.63706018518518526</v>
      </c>
      <c r="D11289" s="3">
        <v>442</v>
      </c>
    </row>
    <row r="11290" spans="3:4" x14ac:dyDescent="0.25">
      <c r="C11290" s="2">
        <v>0.63708333333333333</v>
      </c>
      <c r="D11290" s="3">
        <v>441</v>
      </c>
    </row>
    <row r="11291" spans="3:4" x14ac:dyDescent="0.25">
      <c r="C11291" s="2">
        <v>0.63710648148148141</v>
      </c>
      <c r="D11291" s="3">
        <v>442</v>
      </c>
    </row>
    <row r="11292" spans="3:4" x14ac:dyDescent="0.25">
      <c r="C11292" s="2">
        <v>0.63722222222222225</v>
      </c>
      <c r="D11292" s="3">
        <v>443</v>
      </c>
    </row>
    <row r="11293" spans="3:4" x14ac:dyDescent="0.25">
      <c r="C11293" s="2">
        <v>0.63726851851851851</v>
      </c>
      <c r="D11293" s="3">
        <v>440</v>
      </c>
    </row>
    <row r="11294" spans="3:4" x14ac:dyDescent="0.25">
      <c r="C11294" s="2">
        <v>0.6372916666666667</v>
      </c>
      <c r="D11294" s="3">
        <v>441</v>
      </c>
    </row>
    <row r="11295" spans="3:4" x14ac:dyDescent="0.25">
      <c r="C11295" s="2">
        <v>0.63731481481481478</v>
      </c>
      <c r="D11295" s="3">
        <v>440</v>
      </c>
    </row>
    <row r="11296" spans="3:4" x14ac:dyDescent="0.25">
      <c r="C11296" s="2">
        <v>0.63745370370370369</v>
      </c>
      <c r="D11296" s="3">
        <v>441</v>
      </c>
    </row>
    <row r="11297" spans="3:4" x14ac:dyDescent="0.25">
      <c r="C11297" s="2">
        <v>0.63747685185185188</v>
      </c>
      <c r="D11297" s="3">
        <v>440</v>
      </c>
    </row>
    <row r="11298" spans="3:4" x14ac:dyDescent="0.25">
      <c r="C11298" s="2">
        <v>0.6375925925925926</v>
      </c>
      <c r="D11298" s="3">
        <v>441</v>
      </c>
    </row>
    <row r="11299" spans="3:4" x14ac:dyDescent="0.25">
      <c r="C11299" s="2">
        <v>0.63761574074074068</v>
      </c>
      <c r="D11299" s="3">
        <v>440</v>
      </c>
    </row>
    <row r="11300" spans="3:4" x14ac:dyDescent="0.25">
      <c r="C11300" s="2">
        <v>0.63766203703703705</v>
      </c>
      <c r="D11300" s="3">
        <v>441</v>
      </c>
    </row>
    <row r="11301" spans="3:4" x14ac:dyDescent="0.25">
      <c r="C11301" s="2">
        <v>0.63775462962962959</v>
      </c>
      <c r="D11301" s="3">
        <v>442</v>
      </c>
    </row>
    <row r="11302" spans="3:4" x14ac:dyDescent="0.25">
      <c r="C11302" s="2">
        <v>0.6378935185185185</v>
      </c>
      <c r="D11302" s="3">
        <v>440</v>
      </c>
    </row>
    <row r="11303" spans="3:4" x14ac:dyDescent="0.25">
      <c r="C11303" s="2">
        <v>0.63791666666666669</v>
      </c>
      <c r="D11303" s="3">
        <v>441</v>
      </c>
    </row>
    <row r="11304" spans="3:4" x14ac:dyDescent="0.25">
      <c r="C11304" s="2">
        <v>0.63796296296296295</v>
      </c>
      <c r="D11304" s="3">
        <v>440</v>
      </c>
    </row>
    <row r="11305" spans="3:4" x14ac:dyDescent="0.25">
      <c r="C11305" s="2">
        <v>0.63800925925925933</v>
      </c>
      <c r="D11305" s="3">
        <v>441</v>
      </c>
    </row>
    <row r="11306" spans="3:4" x14ac:dyDescent="0.25">
      <c r="C11306" s="2">
        <v>0.63805555555555549</v>
      </c>
      <c r="D11306" s="3">
        <v>440</v>
      </c>
    </row>
    <row r="11307" spans="3:4" x14ac:dyDescent="0.25">
      <c r="C11307" s="2">
        <v>0.63807870370370368</v>
      </c>
      <c r="D11307" s="3">
        <v>441</v>
      </c>
    </row>
    <row r="11308" spans="3:4" x14ac:dyDescent="0.25">
      <c r="C11308" s="2">
        <v>0.63810185185185186</v>
      </c>
      <c r="D11308" s="3">
        <v>440</v>
      </c>
    </row>
    <row r="11309" spans="3:4" x14ac:dyDescent="0.25">
      <c r="C11309" s="2">
        <v>0.63812499999999994</v>
      </c>
      <c r="D11309" s="3">
        <v>441</v>
      </c>
    </row>
    <row r="11310" spans="3:4" x14ac:dyDescent="0.25">
      <c r="C11310" s="2">
        <v>0.63831018518518523</v>
      </c>
      <c r="D11310" s="3">
        <v>442</v>
      </c>
    </row>
    <row r="11311" spans="3:4" x14ac:dyDescent="0.25">
      <c r="C11311" s="2">
        <v>0.6384953703703703</v>
      </c>
      <c r="D11311" s="3">
        <v>441</v>
      </c>
    </row>
    <row r="11312" spans="3:4" x14ac:dyDescent="0.25">
      <c r="C11312" s="2">
        <v>0.63851851851851849</v>
      </c>
      <c r="D11312" s="3">
        <v>440</v>
      </c>
    </row>
    <row r="11313" spans="3:4" x14ac:dyDescent="0.25">
      <c r="C11313" s="2">
        <v>0.63856481481481475</v>
      </c>
      <c r="D11313" s="3">
        <v>439</v>
      </c>
    </row>
    <row r="11314" spans="3:4" x14ac:dyDescent="0.25">
      <c r="C11314" s="2">
        <v>0.63858796296296294</v>
      </c>
      <c r="D11314" s="3">
        <v>440</v>
      </c>
    </row>
    <row r="11315" spans="3:4" x14ac:dyDescent="0.25">
      <c r="C11315" s="2">
        <v>0.6388194444444445</v>
      </c>
      <c r="D11315" s="3">
        <v>441</v>
      </c>
    </row>
    <row r="11316" spans="3:4" x14ac:dyDescent="0.25">
      <c r="C11316" s="2">
        <v>0.63888888888888895</v>
      </c>
      <c r="D11316" s="3">
        <v>442</v>
      </c>
    </row>
    <row r="11317" spans="3:4" x14ac:dyDescent="0.25">
      <c r="C11317" s="2">
        <v>0.63891203703703703</v>
      </c>
      <c r="D11317" s="3">
        <v>441</v>
      </c>
    </row>
    <row r="11318" spans="3:4" x14ac:dyDescent="0.25">
      <c r="C11318" s="2">
        <v>0.63893518518518522</v>
      </c>
      <c r="D11318" s="3">
        <v>442</v>
      </c>
    </row>
    <row r="11319" spans="3:4" x14ac:dyDescent="0.25">
      <c r="C11319" s="2">
        <v>0.63914351851851847</v>
      </c>
      <c r="D11319" s="3">
        <v>441</v>
      </c>
    </row>
    <row r="11320" spans="3:4" x14ac:dyDescent="0.25">
      <c r="C11320" s="2">
        <v>0.63916666666666666</v>
      </c>
      <c r="D11320" s="3">
        <v>440</v>
      </c>
    </row>
    <row r="11321" spans="3:4" x14ac:dyDescent="0.25">
      <c r="C11321" s="2">
        <v>0.63918981481481485</v>
      </c>
      <c r="D11321" s="3">
        <v>441</v>
      </c>
    </row>
    <row r="11322" spans="3:4" x14ac:dyDescent="0.25">
      <c r="C11322" s="2">
        <v>0.63923611111111112</v>
      </c>
      <c r="D11322" s="3">
        <v>440</v>
      </c>
    </row>
    <row r="11323" spans="3:4" x14ac:dyDescent="0.25">
      <c r="C11323" s="2">
        <v>0.63935185185185184</v>
      </c>
      <c r="D11323" s="3">
        <v>441</v>
      </c>
    </row>
    <row r="11324" spans="3:4" x14ac:dyDescent="0.25">
      <c r="C11324" s="2">
        <v>0.63942129629629629</v>
      </c>
      <c r="D11324" s="3">
        <v>440</v>
      </c>
    </row>
    <row r="11325" spans="3:4" x14ac:dyDescent="0.25">
      <c r="C11325" s="2">
        <v>0.63944444444444448</v>
      </c>
      <c r="D11325" s="3">
        <v>441</v>
      </c>
    </row>
    <row r="11326" spans="3:4" x14ac:dyDescent="0.25">
      <c r="C11326" s="2">
        <v>0.63951388888888883</v>
      </c>
      <c r="D11326" s="3">
        <v>442</v>
      </c>
    </row>
    <row r="11327" spans="3:4" x14ac:dyDescent="0.25">
      <c r="C11327" s="2">
        <v>0.63976851851851857</v>
      </c>
      <c r="D11327" s="3">
        <v>440</v>
      </c>
    </row>
    <row r="11328" spans="3:4" x14ac:dyDescent="0.25">
      <c r="C11328" s="2">
        <v>0.63979166666666665</v>
      </c>
      <c r="D11328" s="3">
        <v>439</v>
      </c>
    </row>
    <row r="11329" spans="3:4" x14ac:dyDescent="0.25">
      <c r="C11329" s="2">
        <v>0.63981481481481484</v>
      </c>
      <c r="D11329" s="3">
        <v>440</v>
      </c>
    </row>
    <row r="11330" spans="3:4" x14ac:dyDescent="0.25">
      <c r="C11330" s="2">
        <v>0.64004629629629628</v>
      </c>
      <c r="D11330" s="3">
        <v>441</v>
      </c>
    </row>
    <row r="11331" spans="3:4" x14ac:dyDescent="0.25">
      <c r="C11331" s="2">
        <v>0.64025462962962965</v>
      </c>
      <c r="D11331" s="3">
        <v>442</v>
      </c>
    </row>
    <row r="11332" spans="3:4" x14ac:dyDescent="0.25">
      <c r="C11332" s="2">
        <v>0.64037037037037037</v>
      </c>
      <c r="D11332" s="3">
        <v>441</v>
      </c>
    </row>
    <row r="11333" spans="3:4" x14ac:dyDescent="0.25">
      <c r="C11333" s="2">
        <v>0.64039351851851845</v>
      </c>
      <c r="D11333" s="3">
        <v>440</v>
      </c>
    </row>
    <row r="11334" spans="3:4" x14ac:dyDescent="0.25">
      <c r="C11334" s="2">
        <v>0.6404629629629629</v>
      </c>
      <c r="D11334" s="3">
        <v>441</v>
      </c>
    </row>
    <row r="11335" spans="3:4" x14ac:dyDescent="0.25">
      <c r="C11335" s="2">
        <v>0.64048611111111109</v>
      </c>
      <c r="D11335" s="3">
        <v>440</v>
      </c>
    </row>
    <row r="11336" spans="3:4" x14ac:dyDescent="0.25">
      <c r="C11336" s="2">
        <v>0.64050925925925928</v>
      </c>
      <c r="D11336" s="3">
        <v>441</v>
      </c>
    </row>
    <row r="11337" spans="3:4" x14ac:dyDescent="0.25">
      <c r="C11337" s="2">
        <v>0.64057870370370373</v>
      </c>
      <c r="D11337" s="3">
        <v>440</v>
      </c>
    </row>
    <row r="11338" spans="3:4" x14ac:dyDescent="0.25">
      <c r="C11338" s="2">
        <v>0.64060185185185181</v>
      </c>
      <c r="D11338" s="3">
        <v>441</v>
      </c>
    </row>
    <row r="11339" spans="3:4" x14ac:dyDescent="0.25">
      <c r="C11339" s="2">
        <v>0.64074074074074072</v>
      </c>
      <c r="D11339" s="3">
        <v>440</v>
      </c>
    </row>
    <row r="11340" spans="3:4" x14ac:dyDescent="0.25">
      <c r="C11340" s="2">
        <v>0.64076388888888891</v>
      </c>
      <c r="D11340" s="3">
        <v>441</v>
      </c>
    </row>
    <row r="11341" spans="3:4" x14ac:dyDescent="0.25">
      <c r="C11341" s="2">
        <v>0.64081018518518518</v>
      </c>
      <c r="D11341" s="3">
        <v>442</v>
      </c>
    </row>
    <row r="11342" spans="3:4" x14ac:dyDescent="0.25">
      <c r="C11342" s="2">
        <v>0.64097222222222217</v>
      </c>
      <c r="D11342" s="3">
        <v>443</v>
      </c>
    </row>
    <row r="11343" spans="3:4" x14ac:dyDescent="0.25">
      <c r="C11343" s="2">
        <v>0.64099537037037035</v>
      </c>
      <c r="D11343" s="3">
        <v>442</v>
      </c>
    </row>
    <row r="11344" spans="3:4" x14ac:dyDescent="0.25">
      <c r="C11344" s="2">
        <v>0.64101851851851854</v>
      </c>
      <c r="D11344" s="3">
        <v>441</v>
      </c>
    </row>
    <row r="11345" spans="3:4" x14ac:dyDescent="0.25">
      <c r="C11345" s="2">
        <v>0.64127314814814818</v>
      </c>
      <c r="D11345" s="3">
        <v>442</v>
      </c>
    </row>
    <row r="11346" spans="3:4" x14ac:dyDescent="0.25">
      <c r="C11346" s="2">
        <v>0.64143518518518516</v>
      </c>
      <c r="D11346" s="3">
        <v>443</v>
      </c>
    </row>
    <row r="11347" spans="3:4" x14ac:dyDescent="0.25">
      <c r="C11347" s="2">
        <v>0.64159722222222226</v>
      </c>
      <c r="D11347" s="3">
        <v>444</v>
      </c>
    </row>
    <row r="11348" spans="3:4" x14ac:dyDescent="0.25">
      <c r="C11348" s="2">
        <v>0.64162037037037034</v>
      </c>
      <c r="D11348" s="3">
        <v>443</v>
      </c>
    </row>
    <row r="11349" spans="3:4" x14ac:dyDescent="0.25">
      <c r="C11349" s="2">
        <v>0.64164351851851853</v>
      </c>
      <c r="D11349" s="3">
        <v>441</v>
      </c>
    </row>
    <row r="11350" spans="3:4" x14ac:dyDescent="0.25">
      <c r="C11350" s="2">
        <v>0.64166666666666672</v>
      </c>
      <c r="D11350" s="3">
        <v>442</v>
      </c>
    </row>
    <row r="11351" spans="3:4" x14ac:dyDescent="0.25">
      <c r="C11351" s="2">
        <v>0.6416898148148148</v>
      </c>
      <c r="D11351" s="3">
        <v>441</v>
      </c>
    </row>
    <row r="11352" spans="3:4" x14ac:dyDescent="0.25">
      <c r="C11352" s="2">
        <v>0.64173611111111117</v>
      </c>
      <c r="D11352" s="3">
        <v>440</v>
      </c>
    </row>
    <row r="11353" spans="3:4" x14ac:dyDescent="0.25">
      <c r="C11353" s="2">
        <v>0.64178240740740744</v>
      </c>
      <c r="D11353" s="3">
        <v>441</v>
      </c>
    </row>
    <row r="11354" spans="3:4" x14ac:dyDescent="0.25">
      <c r="C11354" s="2">
        <v>0.64187499999999997</v>
      </c>
      <c r="D11354" s="3">
        <v>440</v>
      </c>
    </row>
    <row r="11355" spans="3:4" x14ac:dyDescent="0.25">
      <c r="C11355" s="2">
        <v>0.64189814814814816</v>
      </c>
      <c r="D11355" s="3">
        <v>441</v>
      </c>
    </row>
    <row r="11356" spans="3:4" x14ac:dyDescent="0.25">
      <c r="C11356" s="2">
        <v>0.64196759259259262</v>
      </c>
      <c r="D11356" s="3">
        <v>442</v>
      </c>
    </row>
    <row r="11357" spans="3:4" x14ac:dyDescent="0.25">
      <c r="C11357" s="2">
        <v>0.64219907407407406</v>
      </c>
      <c r="D11357" s="3">
        <v>443</v>
      </c>
    </row>
    <row r="11358" spans="3:4" x14ac:dyDescent="0.25">
      <c r="C11358" s="2">
        <v>0.64224537037037044</v>
      </c>
      <c r="D11358" s="3">
        <v>442</v>
      </c>
    </row>
    <row r="11359" spans="3:4" x14ac:dyDescent="0.25">
      <c r="C11359" s="2">
        <v>0.64226851851851852</v>
      </c>
      <c r="D11359" s="3">
        <v>441</v>
      </c>
    </row>
    <row r="11360" spans="3:4" x14ac:dyDescent="0.25">
      <c r="C11360" s="2">
        <v>0.64236111111111105</v>
      </c>
      <c r="D11360" s="3">
        <v>442</v>
      </c>
    </row>
    <row r="11361" spans="3:4" x14ac:dyDescent="0.25">
      <c r="C11361" s="2">
        <v>0.64247685185185188</v>
      </c>
      <c r="D11361" s="3">
        <v>443</v>
      </c>
    </row>
    <row r="11362" spans="3:4" x14ac:dyDescent="0.25">
      <c r="C11362" s="2">
        <v>0.64254629629629634</v>
      </c>
      <c r="D11362" s="3">
        <v>444</v>
      </c>
    </row>
    <row r="11363" spans="3:4" x14ac:dyDescent="0.25">
      <c r="C11363" s="2">
        <v>0.64263888888888887</v>
      </c>
      <c r="D11363" s="3">
        <v>445</v>
      </c>
    </row>
    <row r="11364" spans="3:4" x14ac:dyDescent="0.25">
      <c r="C11364" s="2">
        <v>0.64266203703703706</v>
      </c>
      <c r="D11364" s="3">
        <v>446</v>
      </c>
    </row>
    <row r="11365" spans="3:4" x14ac:dyDescent="0.25">
      <c r="C11365" s="2">
        <v>0.64270833333333333</v>
      </c>
      <c r="D11365" s="3">
        <v>447</v>
      </c>
    </row>
    <row r="11366" spans="3:4" x14ac:dyDescent="0.25">
      <c r="C11366" s="2">
        <v>0.64277777777777778</v>
      </c>
      <c r="D11366" s="3">
        <v>448</v>
      </c>
    </row>
    <row r="11367" spans="3:4" x14ac:dyDescent="0.25">
      <c r="C11367" s="2">
        <v>0.64282407407407405</v>
      </c>
      <c r="D11367" s="3">
        <v>449</v>
      </c>
    </row>
    <row r="11368" spans="3:4" x14ac:dyDescent="0.25">
      <c r="C11368" s="2">
        <v>0.64284722222222224</v>
      </c>
      <c r="D11368" s="3">
        <v>450</v>
      </c>
    </row>
    <row r="11369" spans="3:4" x14ac:dyDescent="0.25">
      <c r="C11369" s="2">
        <v>0.64287037037037031</v>
      </c>
      <c r="D11369" s="3">
        <v>449</v>
      </c>
    </row>
    <row r="11370" spans="3:4" x14ac:dyDescent="0.25">
      <c r="C11370" s="2">
        <v>0.6428935185185185</v>
      </c>
      <c r="D11370" s="3">
        <v>447</v>
      </c>
    </row>
    <row r="11371" spans="3:4" x14ac:dyDescent="0.25">
      <c r="C11371" s="2">
        <v>0.64296296296296296</v>
      </c>
      <c r="D11371" s="3">
        <v>446</v>
      </c>
    </row>
    <row r="11372" spans="3:4" x14ac:dyDescent="0.25">
      <c r="C11372" s="2">
        <v>0.64324074074074067</v>
      </c>
      <c r="D11372" s="3">
        <v>445</v>
      </c>
    </row>
    <row r="11373" spans="3:4" x14ac:dyDescent="0.25">
      <c r="C11373" s="2">
        <v>0.64328703703703705</v>
      </c>
      <c r="D11373" s="3">
        <v>446</v>
      </c>
    </row>
    <row r="11374" spans="3:4" x14ac:dyDescent="0.25">
      <c r="C11374" s="2">
        <v>0.64351851851851849</v>
      </c>
      <c r="D11374" s="3">
        <v>444</v>
      </c>
    </row>
    <row r="11375" spans="3:4" x14ac:dyDescent="0.25">
      <c r="C11375" s="2">
        <v>0.6436574074074074</v>
      </c>
      <c r="D11375" s="3">
        <v>443</v>
      </c>
    </row>
    <row r="11376" spans="3:4" x14ac:dyDescent="0.25">
      <c r="C11376" s="2">
        <v>0.64368055555555559</v>
      </c>
      <c r="D11376" s="3">
        <v>444</v>
      </c>
    </row>
    <row r="11377" spans="3:4" x14ac:dyDescent="0.25">
      <c r="C11377" s="2">
        <v>0.64370370370370367</v>
      </c>
      <c r="D11377" s="3">
        <v>443</v>
      </c>
    </row>
    <row r="11378" spans="3:4" x14ac:dyDescent="0.25">
      <c r="C11378" s="2">
        <v>0.64372685185185186</v>
      </c>
      <c r="D11378" s="3">
        <v>444</v>
      </c>
    </row>
    <row r="11379" spans="3:4" x14ac:dyDescent="0.25">
      <c r="C11379" s="2">
        <v>0.64402777777777775</v>
      </c>
      <c r="D11379" s="3">
        <v>445</v>
      </c>
    </row>
    <row r="11380" spans="3:4" x14ac:dyDescent="0.25">
      <c r="C11380" s="2">
        <v>0.64414351851851859</v>
      </c>
      <c r="D11380" s="3">
        <v>443</v>
      </c>
    </row>
    <row r="11381" spans="3:4" x14ac:dyDescent="0.25">
      <c r="C11381" s="2">
        <v>0.64418981481481474</v>
      </c>
      <c r="D11381" s="3">
        <v>442</v>
      </c>
    </row>
    <row r="11382" spans="3:4" x14ac:dyDescent="0.25">
      <c r="C11382" s="2">
        <v>0.64421296296296293</v>
      </c>
      <c r="D11382" s="3">
        <v>443</v>
      </c>
    </row>
    <row r="11383" spans="3:4" x14ac:dyDescent="0.25">
      <c r="C11383" s="2">
        <v>0.64456018518518521</v>
      </c>
      <c r="D11383" s="3">
        <v>444</v>
      </c>
    </row>
    <row r="11384" spans="3:4" x14ac:dyDescent="0.25">
      <c r="C11384" s="2">
        <v>0.64474537037037039</v>
      </c>
      <c r="D11384" s="3">
        <v>445</v>
      </c>
    </row>
    <row r="11385" spans="3:4" x14ac:dyDescent="0.25">
      <c r="C11385" s="2">
        <v>0.64476851851851846</v>
      </c>
      <c r="D11385" s="3">
        <v>442</v>
      </c>
    </row>
    <row r="11386" spans="3:4" x14ac:dyDescent="0.25">
      <c r="C11386" s="2">
        <v>0.64500000000000002</v>
      </c>
      <c r="D11386" s="3">
        <v>443</v>
      </c>
    </row>
    <row r="11387" spans="3:4" x14ac:dyDescent="0.25">
      <c r="C11387" s="2">
        <v>0.64502314814814821</v>
      </c>
      <c r="D11387" s="3">
        <v>442</v>
      </c>
    </row>
    <row r="11388" spans="3:4" x14ac:dyDescent="0.25">
      <c r="C11388" s="2">
        <v>0.64504629629629628</v>
      </c>
      <c r="D11388" s="3">
        <v>443</v>
      </c>
    </row>
    <row r="11389" spans="3:4" x14ac:dyDescent="0.25">
      <c r="C11389" s="2">
        <v>0.64511574074074074</v>
      </c>
      <c r="D11389" s="3">
        <v>442</v>
      </c>
    </row>
    <row r="11390" spans="3:4" x14ac:dyDescent="0.25">
      <c r="C11390" s="2">
        <v>0.64513888888888882</v>
      </c>
      <c r="D11390" s="3">
        <v>444</v>
      </c>
    </row>
    <row r="11391" spans="3:4" x14ac:dyDescent="0.25">
      <c r="C11391" s="2">
        <v>0.64516203703703701</v>
      </c>
      <c r="D11391" s="3">
        <v>442</v>
      </c>
    </row>
    <row r="11392" spans="3:4" x14ac:dyDescent="0.25">
      <c r="C11392" s="2">
        <v>0.64518518518518519</v>
      </c>
      <c r="D11392" s="3">
        <v>443</v>
      </c>
    </row>
    <row r="11393" spans="3:4" x14ac:dyDescent="0.25">
      <c r="C11393" s="2">
        <v>0.64525462962962965</v>
      </c>
      <c r="D11393" s="3">
        <v>444</v>
      </c>
    </row>
    <row r="11394" spans="3:4" x14ac:dyDescent="0.25">
      <c r="C11394" s="2">
        <v>0.64539351851851856</v>
      </c>
      <c r="D11394" s="3">
        <v>443</v>
      </c>
    </row>
    <row r="11395" spans="3:4" x14ac:dyDescent="0.25">
      <c r="C11395" s="2">
        <v>0.64541666666666664</v>
      </c>
      <c r="D11395" s="3">
        <v>442</v>
      </c>
    </row>
    <row r="11396" spans="3:4" x14ac:dyDescent="0.25">
      <c r="C11396" s="2">
        <v>0.64543981481481483</v>
      </c>
      <c r="D11396" s="3">
        <v>441</v>
      </c>
    </row>
    <row r="11397" spans="3:4" x14ac:dyDescent="0.25">
      <c r="C11397" s="2">
        <v>0.64546296296296302</v>
      </c>
      <c r="D11397" s="3">
        <v>442</v>
      </c>
    </row>
    <row r="11398" spans="3:4" x14ac:dyDescent="0.25">
      <c r="C11398" s="2">
        <v>0.64578703703703699</v>
      </c>
      <c r="D11398" s="3">
        <v>443</v>
      </c>
    </row>
    <row r="11399" spans="3:4" x14ac:dyDescent="0.25">
      <c r="C11399" s="2">
        <v>0.64590277777777783</v>
      </c>
      <c r="D11399" s="3">
        <v>444</v>
      </c>
    </row>
    <row r="11400" spans="3:4" x14ac:dyDescent="0.25">
      <c r="C11400" s="2">
        <v>0.6459259259259259</v>
      </c>
      <c r="D11400" s="3">
        <v>443</v>
      </c>
    </row>
    <row r="11401" spans="3:4" x14ac:dyDescent="0.25">
      <c r="C11401" s="2">
        <v>0.64594907407407409</v>
      </c>
      <c r="D11401" s="3">
        <v>444</v>
      </c>
    </row>
    <row r="11402" spans="3:4" x14ac:dyDescent="0.25">
      <c r="C11402" s="2">
        <v>0.64601851851851855</v>
      </c>
      <c r="D11402" s="3">
        <v>443</v>
      </c>
    </row>
    <row r="11403" spans="3:4" x14ac:dyDescent="0.25">
      <c r="C11403" s="2">
        <v>0.64604166666666674</v>
      </c>
      <c r="D11403" s="3">
        <v>442</v>
      </c>
    </row>
    <row r="11404" spans="3:4" x14ac:dyDescent="0.25">
      <c r="C11404" s="2">
        <v>0.64613425925925927</v>
      </c>
      <c r="D11404" s="3">
        <v>441</v>
      </c>
    </row>
    <row r="11405" spans="3:4" x14ac:dyDescent="0.25">
      <c r="C11405" s="2">
        <v>0.64615740740740735</v>
      </c>
      <c r="D11405" s="3">
        <v>442</v>
      </c>
    </row>
    <row r="11406" spans="3:4" x14ac:dyDescent="0.25">
      <c r="C11406" s="2">
        <v>0.6462268518518518</v>
      </c>
      <c r="D11406" s="3">
        <v>441</v>
      </c>
    </row>
    <row r="11407" spans="3:4" x14ac:dyDescent="0.25">
      <c r="C11407" s="2">
        <v>0.64624999999999999</v>
      </c>
      <c r="D11407" s="3">
        <v>442</v>
      </c>
    </row>
    <row r="11408" spans="3:4" x14ac:dyDescent="0.25">
      <c r="C11408" s="2">
        <v>0.64643518518518517</v>
      </c>
      <c r="D11408" s="3">
        <v>443</v>
      </c>
    </row>
    <row r="11409" spans="3:4" x14ac:dyDescent="0.25">
      <c r="C11409" s="2">
        <v>0.64650462962962962</v>
      </c>
      <c r="D11409" s="3">
        <v>444</v>
      </c>
    </row>
    <row r="11410" spans="3:4" x14ac:dyDescent="0.25">
      <c r="C11410" s="2">
        <v>0.64652777777777781</v>
      </c>
      <c r="D11410" s="3">
        <v>443</v>
      </c>
    </row>
    <row r="11411" spans="3:4" x14ac:dyDescent="0.25">
      <c r="C11411" s="2">
        <v>0.64659722222222216</v>
      </c>
      <c r="D11411" s="3">
        <v>444</v>
      </c>
    </row>
    <row r="11412" spans="3:4" x14ac:dyDescent="0.25">
      <c r="C11412" s="2">
        <v>0.64662037037037035</v>
      </c>
      <c r="D11412" s="3">
        <v>445</v>
      </c>
    </row>
    <row r="11413" spans="3:4" x14ac:dyDescent="0.25">
      <c r="C11413" s="2">
        <v>0.64664351851851853</v>
      </c>
      <c r="D11413" s="3">
        <v>442</v>
      </c>
    </row>
    <row r="11414" spans="3:4" x14ac:dyDescent="0.25">
      <c r="C11414" s="2">
        <v>0.64666666666666661</v>
      </c>
      <c r="D11414" s="3">
        <v>441</v>
      </c>
    </row>
    <row r="11415" spans="3:4" x14ac:dyDescent="0.25">
      <c r="C11415" s="2">
        <v>0.6466898148148148</v>
      </c>
      <c r="D11415" s="3">
        <v>442</v>
      </c>
    </row>
    <row r="11416" spans="3:4" x14ac:dyDescent="0.25">
      <c r="C11416" s="2">
        <v>0.64708333333333334</v>
      </c>
      <c r="D11416" s="3">
        <v>443</v>
      </c>
    </row>
    <row r="11417" spans="3:4" x14ac:dyDescent="0.25">
      <c r="C11417" s="2">
        <v>0.64719907407407407</v>
      </c>
      <c r="D11417" s="3">
        <v>444</v>
      </c>
    </row>
    <row r="11418" spans="3:4" x14ac:dyDescent="0.25">
      <c r="C11418" s="2">
        <v>0.64722222222222225</v>
      </c>
      <c r="D11418" s="3">
        <v>443</v>
      </c>
    </row>
    <row r="11419" spans="3:4" x14ac:dyDescent="0.25">
      <c r="C11419" s="2">
        <v>0.64724537037037033</v>
      </c>
      <c r="D11419" s="3">
        <v>444</v>
      </c>
    </row>
    <row r="11420" spans="3:4" x14ac:dyDescent="0.25">
      <c r="C11420" s="2">
        <v>0.64726851851851852</v>
      </c>
      <c r="D11420" s="3">
        <v>443</v>
      </c>
    </row>
    <row r="11421" spans="3:4" x14ac:dyDescent="0.25">
      <c r="C11421" s="2">
        <v>0.64729166666666671</v>
      </c>
      <c r="D11421" s="3">
        <v>442</v>
      </c>
    </row>
    <row r="11422" spans="3:4" x14ac:dyDescent="0.25">
      <c r="C11422" s="2">
        <v>0.64743055555555562</v>
      </c>
      <c r="D11422" s="3">
        <v>441</v>
      </c>
    </row>
    <row r="11423" spans="3:4" x14ac:dyDescent="0.25">
      <c r="C11423" s="2">
        <v>0.6474537037037037</v>
      </c>
      <c r="D11423" s="3">
        <v>442</v>
      </c>
    </row>
    <row r="11424" spans="3:4" x14ac:dyDescent="0.25">
      <c r="C11424" s="2">
        <v>0.64747685185185189</v>
      </c>
      <c r="D11424" s="3">
        <v>441</v>
      </c>
    </row>
    <row r="11425" spans="3:4" x14ac:dyDescent="0.25">
      <c r="C11425" s="2">
        <v>0.64749999999999996</v>
      </c>
      <c r="D11425" s="3">
        <v>442</v>
      </c>
    </row>
    <row r="11426" spans="3:4" x14ac:dyDescent="0.25">
      <c r="C11426" s="2">
        <v>0.64752314814814815</v>
      </c>
      <c r="D11426" s="3">
        <v>441</v>
      </c>
    </row>
    <row r="11427" spans="3:4" x14ac:dyDescent="0.25">
      <c r="C11427" s="2">
        <v>0.64754629629629623</v>
      </c>
      <c r="D11427" s="3">
        <v>442</v>
      </c>
    </row>
    <row r="11428" spans="3:4" x14ac:dyDescent="0.25">
      <c r="C11428" s="2">
        <v>0.64770833333333333</v>
      </c>
      <c r="D11428" s="3">
        <v>443</v>
      </c>
    </row>
    <row r="11429" spans="3:4" x14ac:dyDescent="0.25">
      <c r="C11429" s="2">
        <v>0.64773148148148152</v>
      </c>
      <c r="D11429" s="3">
        <v>442</v>
      </c>
    </row>
    <row r="11430" spans="3:4" x14ac:dyDescent="0.25">
      <c r="C11430" s="2">
        <v>0.6477546296296296</v>
      </c>
      <c r="D11430" s="3">
        <v>443</v>
      </c>
    </row>
    <row r="11431" spans="3:4" x14ac:dyDescent="0.25">
      <c r="C11431" s="2">
        <v>0.64787037037037043</v>
      </c>
      <c r="D11431" s="3">
        <v>444</v>
      </c>
    </row>
    <row r="11432" spans="3:4" x14ac:dyDescent="0.25">
      <c r="C11432" s="2">
        <v>0.6479166666666667</v>
      </c>
      <c r="D11432" s="3">
        <v>442</v>
      </c>
    </row>
    <row r="11433" spans="3:4" x14ac:dyDescent="0.25">
      <c r="C11433" s="2">
        <v>0.64793981481481489</v>
      </c>
      <c r="D11433" s="3">
        <v>441</v>
      </c>
    </row>
    <row r="11434" spans="3:4" x14ac:dyDescent="0.25">
      <c r="C11434" s="2">
        <v>0.64800925925925923</v>
      </c>
      <c r="D11434" s="3">
        <v>440</v>
      </c>
    </row>
    <row r="11435" spans="3:4" x14ac:dyDescent="0.25">
      <c r="C11435" s="2">
        <v>0.64803240740740742</v>
      </c>
      <c r="D11435" s="3">
        <v>441</v>
      </c>
    </row>
    <row r="11436" spans="3:4" x14ac:dyDescent="0.25">
      <c r="C11436" s="2">
        <v>0.64812499999999995</v>
      </c>
      <c r="D11436" s="3">
        <v>442</v>
      </c>
    </row>
    <row r="11437" spans="3:4" x14ac:dyDescent="0.25">
      <c r="C11437" s="2">
        <v>0.64814814814814814</v>
      </c>
      <c r="D11437" s="3">
        <v>441</v>
      </c>
    </row>
    <row r="11438" spans="3:4" x14ac:dyDescent="0.25">
      <c r="C11438" s="2">
        <v>0.64824074074074078</v>
      </c>
      <c r="D11438" s="3">
        <v>442</v>
      </c>
    </row>
    <row r="11439" spans="3:4" x14ac:dyDescent="0.25">
      <c r="C11439" s="2">
        <v>0.64842592592592596</v>
      </c>
      <c r="D11439" s="3">
        <v>443</v>
      </c>
    </row>
    <row r="11440" spans="3:4" x14ac:dyDescent="0.25">
      <c r="C11440" s="2">
        <v>0.64856481481481476</v>
      </c>
      <c r="D11440" s="3">
        <v>441</v>
      </c>
    </row>
    <row r="11441" spans="3:4" x14ac:dyDescent="0.25">
      <c r="C11441" s="2">
        <v>0.64858796296296295</v>
      </c>
      <c r="D11441" s="3">
        <v>442</v>
      </c>
    </row>
    <row r="11442" spans="3:4" x14ac:dyDescent="0.25">
      <c r="C11442" s="2">
        <v>0.64863425925925922</v>
      </c>
      <c r="D11442" s="3">
        <v>441</v>
      </c>
    </row>
    <row r="11443" spans="3:4" x14ac:dyDescent="0.25">
      <c r="C11443" s="2">
        <v>0.64886574074074077</v>
      </c>
      <c r="D11443" s="3">
        <v>442</v>
      </c>
    </row>
    <row r="11444" spans="3:4" x14ac:dyDescent="0.25">
      <c r="C11444" s="2">
        <v>0.64907407407407403</v>
      </c>
      <c r="D11444" s="3">
        <v>443</v>
      </c>
    </row>
    <row r="11445" spans="3:4" x14ac:dyDescent="0.25">
      <c r="C11445" s="2">
        <v>0.64918981481481486</v>
      </c>
      <c r="D11445" s="3">
        <v>442</v>
      </c>
    </row>
    <row r="11446" spans="3:4" x14ac:dyDescent="0.25">
      <c r="C11446" s="2">
        <v>0.64921296296296294</v>
      </c>
      <c r="D11446" s="3">
        <v>441</v>
      </c>
    </row>
    <row r="11447" spans="3:4" x14ac:dyDescent="0.25">
      <c r="C11447" s="2">
        <v>0.64930555555555558</v>
      </c>
      <c r="D11447" s="3">
        <v>440</v>
      </c>
    </row>
    <row r="11448" spans="3:4" x14ac:dyDescent="0.25">
      <c r="C11448" s="2">
        <v>0.64932870370370377</v>
      </c>
      <c r="D11448" s="3">
        <v>441</v>
      </c>
    </row>
    <row r="11449" spans="3:4" x14ac:dyDescent="0.25">
      <c r="C11449" s="2">
        <v>0.64939814814814811</v>
      </c>
      <c r="D11449" s="3">
        <v>440</v>
      </c>
    </row>
    <row r="11450" spans="3:4" x14ac:dyDescent="0.25">
      <c r="C11450" s="2">
        <v>0.6494212962962963</v>
      </c>
      <c r="D11450" s="3">
        <v>441</v>
      </c>
    </row>
    <row r="11451" spans="3:4" x14ac:dyDescent="0.25">
      <c r="C11451" s="2">
        <v>0.64951388888888884</v>
      </c>
      <c r="D11451" s="3">
        <v>442</v>
      </c>
    </row>
    <row r="11452" spans="3:4" x14ac:dyDescent="0.25">
      <c r="C11452" s="2">
        <v>0.64953703703703702</v>
      </c>
      <c r="D11452" s="3">
        <v>441</v>
      </c>
    </row>
    <row r="11453" spans="3:4" x14ac:dyDescent="0.25">
      <c r="C11453" s="2">
        <v>0.64956018518518521</v>
      </c>
      <c r="D11453" s="3">
        <v>442</v>
      </c>
    </row>
    <row r="11454" spans="3:4" x14ac:dyDescent="0.25">
      <c r="C11454" s="2">
        <v>0.64969907407407412</v>
      </c>
      <c r="D11454" s="3">
        <v>443</v>
      </c>
    </row>
    <row r="11455" spans="3:4" x14ac:dyDescent="0.25">
      <c r="C11455" s="2">
        <v>0.64983796296296303</v>
      </c>
      <c r="D11455" s="3">
        <v>441</v>
      </c>
    </row>
    <row r="11456" spans="3:4" x14ac:dyDescent="0.25">
      <c r="C11456" s="2">
        <v>0.64986111111111111</v>
      </c>
      <c r="D11456" s="3">
        <v>442</v>
      </c>
    </row>
    <row r="11457" spans="3:4" x14ac:dyDescent="0.25">
      <c r="C11457" s="2">
        <v>0.64988425925925919</v>
      </c>
      <c r="D11457" s="3">
        <v>441</v>
      </c>
    </row>
    <row r="11458" spans="3:4" x14ac:dyDescent="0.25">
      <c r="C11458" s="2">
        <v>0.65016203703703701</v>
      </c>
      <c r="D11458" s="3">
        <v>442</v>
      </c>
    </row>
    <row r="11459" spans="3:4" x14ac:dyDescent="0.25">
      <c r="C11459" s="2">
        <v>0.65020833333333339</v>
      </c>
      <c r="D11459" s="3">
        <v>441</v>
      </c>
    </row>
    <row r="11460" spans="3:4" x14ac:dyDescent="0.25">
      <c r="C11460" s="2">
        <v>0.65023148148148147</v>
      </c>
      <c r="D11460" s="3">
        <v>442</v>
      </c>
    </row>
    <row r="11461" spans="3:4" x14ac:dyDescent="0.25">
      <c r="C11461" s="2">
        <v>0.65034722222222219</v>
      </c>
      <c r="D11461" s="3">
        <v>443</v>
      </c>
    </row>
    <row r="11462" spans="3:4" x14ac:dyDescent="0.25">
      <c r="C11462" s="2">
        <v>0.65046296296296291</v>
      </c>
      <c r="D11462" s="3">
        <v>442</v>
      </c>
    </row>
    <row r="11463" spans="3:4" x14ac:dyDescent="0.25">
      <c r="C11463" s="2">
        <v>0.6504861111111111</v>
      </c>
      <c r="D11463" s="3">
        <v>441</v>
      </c>
    </row>
    <row r="11464" spans="3:4" x14ac:dyDescent="0.25">
      <c r="C11464" s="2">
        <v>0.65057870370370374</v>
      </c>
      <c r="D11464" s="3">
        <v>440</v>
      </c>
    </row>
    <row r="11465" spans="3:4" x14ac:dyDescent="0.25">
      <c r="C11465" s="2">
        <v>0.65060185185185182</v>
      </c>
      <c r="D11465" s="3">
        <v>441</v>
      </c>
    </row>
    <row r="11466" spans="3:4" x14ac:dyDescent="0.25">
      <c r="C11466" s="2">
        <v>0.65062500000000001</v>
      </c>
      <c r="D11466" s="3">
        <v>440</v>
      </c>
    </row>
    <row r="11467" spans="3:4" x14ac:dyDescent="0.25">
      <c r="C11467" s="2">
        <v>0.6506481481481482</v>
      </c>
      <c r="D11467" s="3">
        <v>441</v>
      </c>
    </row>
    <row r="11468" spans="3:4" x14ac:dyDescent="0.25">
      <c r="C11468" s="2">
        <v>0.65067129629629628</v>
      </c>
      <c r="D11468" s="3">
        <v>440</v>
      </c>
    </row>
    <row r="11469" spans="3:4" x14ac:dyDescent="0.25">
      <c r="C11469" s="2">
        <v>0.65071759259259265</v>
      </c>
      <c r="D11469" s="3">
        <v>441</v>
      </c>
    </row>
    <row r="11470" spans="3:4" x14ac:dyDescent="0.25">
      <c r="C11470" s="2">
        <v>0.65087962962962964</v>
      </c>
      <c r="D11470" s="3">
        <v>442</v>
      </c>
    </row>
    <row r="11471" spans="3:4" x14ac:dyDescent="0.25">
      <c r="C11471" s="2">
        <v>0.65099537037037036</v>
      </c>
      <c r="D11471" s="3">
        <v>443</v>
      </c>
    </row>
    <row r="11472" spans="3:4" x14ac:dyDescent="0.25">
      <c r="C11472" s="2">
        <v>0.65104166666666663</v>
      </c>
      <c r="D11472" s="3">
        <v>442</v>
      </c>
    </row>
    <row r="11473" spans="3:4" x14ac:dyDescent="0.25">
      <c r="C11473" s="2">
        <v>0.65111111111111108</v>
      </c>
      <c r="D11473" s="3">
        <v>440</v>
      </c>
    </row>
    <row r="11474" spans="3:4" x14ac:dyDescent="0.25">
      <c r="C11474" s="2">
        <v>0.65115740740740746</v>
      </c>
      <c r="D11474" s="3">
        <v>441</v>
      </c>
    </row>
    <row r="11475" spans="3:4" x14ac:dyDescent="0.25">
      <c r="C11475" s="2">
        <v>0.65118055555555554</v>
      </c>
      <c r="D11475" s="3">
        <v>440</v>
      </c>
    </row>
    <row r="11476" spans="3:4" x14ac:dyDescent="0.25">
      <c r="C11476" s="2">
        <v>0.65134259259259253</v>
      </c>
      <c r="D11476" s="3">
        <v>441</v>
      </c>
    </row>
    <row r="11477" spans="3:4" x14ac:dyDescent="0.25">
      <c r="C11477" s="2">
        <v>0.65152777777777782</v>
      </c>
      <c r="D11477" s="3">
        <v>442</v>
      </c>
    </row>
    <row r="11478" spans="3:4" x14ac:dyDescent="0.25">
      <c r="C11478" s="2">
        <v>0.65168981481481481</v>
      </c>
      <c r="D11478" s="3">
        <v>443</v>
      </c>
    </row>
    <row r="11479" spans="3:4" x14ac:dyDescent="0.25">
      <c r="C11479" s="2">
        <v>0.65173611111111118</v>
      </c>
      <c r="D11479" s="3">
        <v>441</v>
      </c>
    </row>
    <row r="11480" spans="3:4" x14ac:dyDescent="0.25">
      <c r="C11480" s="2">
        <v>0.65178240740740734</v>
      </c>
      <c r="D11480" s="3">
        <v>440</v>
      </c>
    </row>
    <row r="11481" spans="3:4" x14ac:dyDescent="0.25">
      <c r="C11481" s="2">
        <v>0.65180555555555553</v>
      </c>
      <c r="D11481" s="3">
        <v>441</v>
      </c>
    </row>
    <row r="11482" spans="3:4" x14ac:dyDescent="0.25">
      <c r="C11482" s="2">
        <v>0.65185185185185179</v>
      </c>
      <c r="D11482" s="3">
        <v>440</v>
      </c>
    </row>
    <row r="11483" spans="3:4" x14ac:dyDescent="0.25">
      <c r="C11483" s="2">
        <v>0.65192129629629625</v>
      </c>
      <c r="D11483" s="3">
        <v>441</v>
      </c>
    </row>
    <row r="11484" spans="3:4" x14ac:dyDescent="0.25">
      <c r="C11484" s="2">
        <v>0.65194444444444444</v>
      </c>
      <c r="D11484" s="3">
        <v>440</v>
      </c>
    </row>
    <row r="11485" spans="3:4" x14ac:dyDescent="0.25">
      <c r="C11485" s="2">
        <v>0.6519907407407407</v>
      </c>
      <c r="D11485" s="3">
        <v>441</v>
      </c>
    </row>
    <row r="11486" spans="3:4" x14ac:dyDescent="0.25">
      <c r="C11486" s="2">
        <v>0.65217592592592599</v>
      </c>
      <c r="D11486" s="3">
        <v>442</v>
      </c>
    </row>
    <row r="11487" spans="3:4" x14ac:dyDescent="0.25">
      <c r="C11487" s="2">
        <v>0.65231481481481479</v>
      </c>
      <c r="D11487" s="3">
        <v>443</v>
      </c>
    </row>
    <row r="11488" spans="3:4" x14ac:dyDescent="0.25">
      <c r="C11488" s="2">
        <v>0.65233796296296298</v>
      </c>
      <c r="D11488" s="3">
        <v>441</v>
      </c>
    </row>
    <row r="11489" spans="3:4" x14ac:dyDescent="0.25">
      <c r="C11489" s="2">
        <v>0.65236111111111106</v>
      </c>
      <c r="D11489" s="3">
        <v>442</v>
      </c>
    </row>
    <row r="11490" spans="3:4" x14ac:dyDescent="0.25">
      <c r="C11490" s="2">
        <v>0.65238425925925925</v>
      </c>
      <c r="D11490" s="3">
        <v>441</v>
      </c>
    </row>
    <row r="11491" spans="3:4" x14ac:dyDescent="0.25">
      <c r="C11491" s="2">
        <v>0.6524537037037037</v>
      </c>
      <c r="D11491" s="3">
        <v>440</v>
      </c>
    </row>
    <row r="11492" spans="3:4" x14ac:dyDescent="0.25">
      <c r="C11492" s="2">
        <v>0.65249999999999997</v>
      </c>
      <c r="D11492" s="3">
        <v>441</v>
      </c>
    </row>
    <row r="11493" spans="3:4" x14ac:dyDescent="0.25">
      <c r="C11493" s="2">
        <v>0.65252314814814816</v>
      </c>
      <c r="D11493" s="3">
        <v>440</v>
      </c>
    </row>
    <row r="11494" spans="3:4" x14ac:dyDescent="0.25">
      <c r="C11494" s="2">
        <v>0.65254629629629635</v>
      </c>
      <c r="D11494" s="3">
        <v>439</v>
      </c>
    </row>
    <row r="11495" spans="3:4" x14ac:dyDescent="0.25">
      <c r="C11495" s="2">
        <v>0.65256944444444442</v>
      </c>
      <c r="D11495" s="3">
        <v>440</v>
      </c>
    </row>
    <row r="11496" spans="3:4" x14ac:dyDescent="0.25">
      <c r="C11496" s="2">
        <v>0.65259259259259261</v>
      </c>
      <c r="D11496" s="3">
        <v>441</v>
      </c>
    </row>
    <row r="11497" spans="3:4" x14ac:dyDescent="0.25">
      <c r="C11497" s="2">
        <v>0.6526157407407408</v>
      </c>
      <c r="D11497" s="3">
        <v>440</v>
      </c>
    </row>
    <row r="11498" spans="3:4" x14ac:dyDescent="0.25">
      <c r="C11498" s="2">
        <v>0.65266203703703707</v>
      </c>
      <c r="D11498" s="3">
        <v>441</v>
      </c>
    </row>
    <row r="11499" spans="3:4" x14ac:dyDescent="0.25">
      <c r="C11499" s="2">
        <v>0.65277777777777779</v>
      </c>
      <c r="D11499" s="3">
        <v>442</v>
      </c>
    </row>
    <row r="11500" spans="3:4" x14ac:dyDescent="0.25">
      <c r="C11500" s="2">
        <v>0.65296296296296297</v>
      </c>
      <c r="D11500" s="3">
        <v>443</v>
      </c>
    </row>
    <row r="11501" spans="3:4" x14ac:dyDescent="0.25">
      <c r="C11501" s="2">
        <v>0.65298611111111116</v>
      </c>
      <c r="D11501" s="3">
        <v>442</v>
      </c>
    </row>
    <row r="11502" spans="3:4" x14ac:dyDescent="0.25">
      <c r="C11502" s="2">
        <v>0.65300925925925923</v>
      </c>
      <c r="D11502" s="3">
        <v>441</v>
      </c>
    </row>
    <row r="11503" spans="3:4" x14ac:dyDescent="0.25">
      <c r="C11503" s="2">
        <v>0.65303240740740742</v>
      </c>
      <c r="D11503" s="3">
        <v>440</v>
      </c>
    </row>
    <row r="11504" spans="3:4" x14ac:dyDescent="0.25">
      <c r="C11504" s="2">
        <v>0.65305555555555561</v>
      </c>
      <c r="D11504" s="3">
        <v>441</v>
      </c>
    </row>
    <row r="11505" spans="3:4" x14ac:dyDescent="0.25">
      <c r="C11505" s="2">
        <v>0.65312500000000007</v>
      </c>
      <c r="D11505" s="3">
        <v>440</v>
      </c>
    </row>
    <row r="11506" spans="3:4" x14ac:dyDescent="0.25">
      <c r="C11506" s="2">
        <v>0.65314814814814814</v>
      </c>
      <c r="D11506" s="3">
        <v>441</v>
      </c>
    </row>
    <row r="11507" spans="3:4" x14ac:dyDescent="0.25">
      <c r="C11507" s="2">
        <v>0.65340277777777778</v>
      </c>
      <c r="D11507" s="3">
        <v>442</v>
      </c>
    </row>
    <row r="11508" spans="3:4" x14ac:dyDescent="0.25">
      <c r="C11508" s="2">
        <v>0.65358796296296295</v>
      </c>
      <c r="D11508" s="3">
        <v>443</v>
      </c>
    </row>
    <row r="11509" spans="3:4" x14ac:dyDescent="0.25">
      <c r="C11509" s="2">
        <v>0.65363425925925933</v>
      </c>
      <c r="D11509" s="3">
        <v>441</v>
      </c>
    </row>
    <row r="11510" spans="3:4" x14ac:dyDescent="0.25">
      <c r="C11510" s="2">
        <v>0.65365740740740741</v>
      </c>
      <c r="D11510" s="3">
        <v>440</v>
      </c>
    </row>
    <row r="11511" spans="3:4" x14ac:dyDescent="0.25">
      <c r="C11511" s="2">
        <v>0.65368055555555549</v>
      </c>
      <c r="D11511" s="3">
        <v>441</v>
      </c>
    </row>
    <row r="11512" spans="3:4" x14ac:dyDescent="0.25">
      <c r="C11512" s="2">
        <v>0.65374999999999994</v>
      </c>
      <c r="D11512" s="3">
        <v>440</v>
      </c>
    </row>
    <row r="11513" spans="3:4" x14ac:dyDescent="0.25">
      <c r="C11513" s="2">
        <v>0.65377314814814813</v>
      </c>
      <c r="D11513" s="3">
        <v>441</v>
      </c>
    </row>
    <row r="11514" spans="3:4" x14ac:dyDescent="0.25">
      <c r="C11514" s="2">
        <v>0.65395833333333331</v>
      </c>
      <c r="D11514" s="3">
        <v>442</v>
      </c>
    </row>
    <row r="11515" spans="3:4" x14ac:dyDescent="0.25">
      <c r="C11515" s="2">
        <v>0.6539814814814815</v>
      </c>
      <c r="D11515" s="3">
        <v>441</v>
      </c>
    </row>
    <row r="11516" spans="3:4" x14ac:dyDescent="0.25">
      <c r="C11516" s="2">
        <v>0.65400462962962969</v>
      </c>
      <c r="D11516" s="3">
        <v>442</v>
      </c>
    </row>
    <row r="11517" spans="3:4" x14ac:dyDescent="0.25">
      <c r="C11517" s="2">
        <v>0.65421296296296294</v>
      </c>
      <c r="D11517" s="3">
        <v>443</v>
      </c>
    </row>
    <row r="11518" spans="3:4" x14ac:dyDescent="0.25">
      <c r="C11518" s="2">
        <v>0.65425925925925921</v>
      </c>
      <c r="D11518" s="3">
        <v>442</v>
      </c>
    </row>
    <row r="11519" spans="3:4" x14ac:dyDescent="0.25">
      <c r="C11519" s="2">
        <v>0.6542824074074074</v>
      </c>
      <c r="D11519" s="3">
        <v>441</v>
      </c>
    </row>
    <row r="11520" spans="3:4" x14ac:dyDescent="0.25">
      <c r="C11520" s="2">
        <v>0.65446759259259257</v>
      </c>
      <c r="D11520" s="3">
        <v>440</v>
      </c>
    </row>
    <row r="11521" spans="3:4" x14ac:dyDescent="0.25">
      <c r="C11521" s="2">
        <v>0.65449074074074076</v>
      </c>
      <c r="D11521" s="3">
        <v>441</v>
      </c>
    </row>
    <row r="11522" spans="3:4" x14ac:dyDescent="0.25">
      <c r="C11522" s="2">
        <v>0.65465277777777775</v>
      </c>
      <c r="D11522" s="3">
        <v>442</v>
      </c>
    </row>
    <row r="11523" spans="3:4" x14ac:dyDescent="0.25">
      <c r="C11523" s="2">
        <v>0.65483796296296293</v>
      </c>
      <c r="D11523" s="3">
        <v>443</v>
      </c>
    </row>
    <row r="11524" spans="3:4" x14ac:dyDescent="0.25">
      <c r="C11524" s="2">
        <v>0.65486111111111112</v>
      </c>
      <c r="D11524" s="3">
        <v>442</v>
      </c>
    </row>
    <row r="11525" spans="3:4" x14ac:dyDescent="0.25">
      <c r="C11525" s="2">
        <v>0.6548842592592593</v>
      </c>
      <c r="D11525" s="3">
        <v>443</v>
      </c>
    </row>
    <row r="11526" spans="3:4" x14ac:dyDescent="0.25">
      <c r="C11526" s="2">
        <v>0.65490740740740738</v>
      </c>
      <c r="D11526" s="3">
        <v>442</v>
      </c>
    </row>
    <row r="11527" spans="3:4" x14ac:dyDescent="0.25">
      <c r="C11527" s="2">
        <v>0.65493055555555557</v>
      </c>
      <c r="D11527" s="3">
        <v>440</v>
      </c>
    </row>
    <row r="11528" spans="3:4" x14ac:dyDescent="0.25">
      <c r="C11528" s="2">
        <v>0.65495370370370376</v>
      </c>
      <c r="D11528" s="3">
        <v>441</v>
      </c>
    </row>
    <row r="11529" spans="3:4" x14ac:dyDescent="0.25">
      <c r="C11529" s="2">
        <v>0.65506944444444437</v>
      </c>
      <c r="D11529" s="3">
        <v>440</v>
      </c>
    </row>
    <row r="11530" spans="3:4" x14ac:dyDescent="0.25">
      <c r="C11530" s="2">
        <v>0.65509259259259256</v>
      </c>
      <c r="D11530" s="3">
        <v>441</v>
      </c>
    </row>
    <row r="11531" spans="3:4" x14ac:dyDescent="0.25">
      <c r="C11531" s="2">
        <v>0.65532407407407411</v>
      </c>
      <c r="D11531" s="3">
        <v>442</v>
      </c>
    </row>
    <row r="11532" spans="3:4" x14ac:dyDescent="0.25">
      <c r="C11532" s="2">
        <v>0.65534722222222219</v>
      </c>
      <c r="D11532" s="3">
        <v>441</v>
      </c>
    </row>
    <row r="11533" spans="3:4" x14ac:dyDescent="0.25">
      <c r="C11533" s="2">
        <v>0.65537037037037038</v>
      </c>
      <c r="D11533" s="3">
        <v>442</v>
      </c>
    </row>
    <row r="11534" spans="3:4" x14ac:dyDescent="0.25">
      <c r="C11534" s="2">
        <v>0.65555555555555556</v>
      </c>
      <c r="D11534" s="3">
        <v>441</v>
      </c>
    </row>
    <row r="11535" spans="3:4" x14ac:dyDescent="0.25">
      <c r="C11535" s="2">
        <v>0.6559490740740741</v>
      </c>
      <c r="D11535" s="3">
        <v>442</v>
      </c>
    </row>
    <row r="11536" spans="3:4" x14ac:dyDescent="0.25">
      <c r="C11536" s="2">
        <v>0.65611111111111109</v>
      </c>
      <c r="D11536" s="3">
        <v>443</v>
      </c>
    </row>
    <row r="11537" spans="3:4" x14ac:dyDescent="0.25">
      <c r="C11537" s="2">
        <v>0.65618055555555554</v>
      </c>
      <c r="D11537" s="3">
        <v>441</v>
      </c>
    </row>
    <row r="11538" spans="3:4" x14ac:dyDescent="0.25">
      <c r="C11538" s="2">
        <v>0.65620370370370373</v>
      </c>
      <c r="D11538" s="3">
        <v>440</v>
      </c>
    </row>
    <row r="11539" spans="3:4" x14ac:dyDescent="0.25">
      <c r="C11539" s="2">
        <v>0.65625</v>
      </c>
      <c r="D11539" s="3">
        <v>441</v>
      </c>
    </row>
    <row r="11540" spans="3:4" x14ac:dyDescent="0.25">
      <c r="C11540" s="2">
        <v>0.65627314814814819</v>
      </c>
      <c r="D11540" s="3">
        <v>440</v>
      </c>
    </row>
    <row r="11541" spans="3:4" x14ac:dyDescent="0.25">
      <c r="C11541" s="2">
        <v>0.65631944444444446</v>
      </c>
      <c r="D11541" s="3">
        <v>441</v>
      </c>
    </row>
    <row r="11542" spans="3:4" x14ac:dyDescent="0.25">
      <c r="C11542" s="2">
        <v>0.65636574074074072</v>
      </c>
      <c r="D11542" s="3">
        <v>440</v>
      </c>
    </row>
    <row r="11543" spans="3:4" x14ac:dyDescent="0.25">
      <c r="C11543" s="2">
        <v>0.65638888888888891</v>
      </c>
      <c r="D11543" s="3">
        <v>441</v>
      </c>
    </row>
    <row r="11544" spans="3:4" x14ac:dyDescent="0.25">
      <c r="C11544" s="2">
        <v>0.65657407407407409</v>
      </c>
      <c r="D11544" s="3">
        <v>442</v>
      </c>
    </row>
    <row r="11545" spans="3:4" x14ac:dyDescent="0.25">
      <c r="C11545" s="2">
        <v>0.65675925925925926</v>
      </c>
      <c r="D11545" s="3">
        <v>443</v>
      </c>
    </row>
    <row r="11546" spans="3:4" x14ac:dyDescent="0.25">
      <c r="C11546" s="2">
        <v>0.65682870370370372</v>
      </c>
      <c r="D11546" s="3">
        <v>441</v>
      </c>
    </row>
    <row r="11547" spans="3:4" x14ac:dyDescent="0.25">
      <c r="C11547" s="2">
        <v>0.65687499999999999</v>
      </c>
      <c r="D11547" s="3">
        <v>440</v>
      </c>
    </row>
    <row r="11548" spans="3:4" x14ac:dyDescent="0.25">
      <c r="C11548" s="2">
        <v>0.65689814814814818</v>
      </c>
      <c r="D11548" s="3">
        <v>441</v>
      </c>
    </row>
    <row r="11549" spans="3:4" x14ac:dyDescent="0.25">
      <c r="C11549" s="2">
        <v>0.65696759259259252</v>
      </c>
      <c r="D11549" s="3">
        <v>440</v>
      </c>
    </row>
    <row r="11550" spans="3:4" x14ac:dyDescent="0.25">
      <c r="C11550" s="2">
        <v>0.65699074074074071</v>
      </c>
      <c r="D11550" s="3">
        <v>441</v>
      </c>
    </row>
    <row r="11551" spans="3:4" x14ac:dyDescent="0.25">
      <c r="C11551" s="2">
        <v>0.65710648148148143</v>
      </c>
      <c r="D11551" s="3">
        <v>442</v>
      </c>
    </row>
    <row r="11552" spans="3:4" x14ac:dyDescent="0.25">
      <c r="C11552" s="2">
        <v>0.65717592592592589</v>
      </c>
      <c r="D11552" s="3">
        <v>441</v>
      </c>
    </row>
    <row r="11553" spans="3:4" x14ac:dyDescent="0.25">
      <c r="C11553" s="2">
        <v>0.65719907407407407</v>
      </c>
      <c r="D11553" s="3">
        <v>442</v>
      </c>
    </row>
    <row r="11554" spans="3:4" x14ac:dyDescent="0.25">
      <c r="C11554" s="2">
        <v>0.65736111111111117</v>
      </c>
      <c r="D11554" s="3">
        <v>443</v>
      </c>
    </row>
    <row r="11555" spans="3:4" x14ac:dyDescent="0.25">
      <c r="C11555" s="2">
        <v>0.65745370370370371</v>
      </c>
      <c r="D11555" s="3">
        <v>441</v>
      </c>
    </row>
    <row r="11556" spans="3:4" x14ac:dyDescent="0.25">
      <c r="C11556" s="2">
        <v>0.65784722222222225</v>
      </c>
      <c r="D11556" s="3">
        <v>442</v>
      </c>
    </row>
    <row r="11557" spans="3:4" x14ac:dyDescent="0.25">
      <c r="C11557" s="2">
        <v>0.65796296296296297</v>
      </c>
      <c r="D11557" s="3">
        <v>443</v>
      </c>
    </row>
    <row r="11558" spans="3:4" x14ac:dyDescent="0.25">
      <c r="C11558" s="2">
        <v>0.65807870370370369</v>
      </c>
      <c r="D11558" s="3">
        <v>442</v>
      </c>
    </row>
    <row r="11559" spans="3:4" x14ac:dyDescent="0.25">
      <c r="C11559" s="2">
        <v>0.65812499999999996</v>
      </c>
      <c r="D11559" s="3">
        <v>441</v>
      </c>
    </row>
    <row r="11560" spans="3:4" x14ac:dyDescent="0.25">
      <c r="C11560" s="2">
        <v>0.65814814814814815</v>
      </c>
      <c r="D11560" s="3">
        <v>442</v>
      </c>
    </row>
    <row r="11561" spans="3:4" x14ac:dyDescent="0.25">
      <c r="C11561" s="2">
        <v>0.65819444444444442</v>
      </c>
      <c r="D11561" s="3">
        <v>441</v>
      </c>
    </row>
    <row r="11562" spans="3:4" x14ac:dyDescent="0.25">
      <c r="C11562" s="2">
        <v>0.6582175925925926</v>
      </c>
      <c r="D11562" s="3">
        <v>442</v>
      </c>
    </row>
    <row r="11563" spans="3:4" x14ac:dyDescent="0.25">
      <c r="C11563" s="2">
        <v>0.65826388888888887</v>
      </c>
      <c r="D11563" s="3">
        <v>441</v>
      </c>
    </row>
    <row r="11564" spans="3:4" x14ac:dyDescent="0.25">
      <c r="C11564" s="2">
        <v>0.65831018518518525</v>
      </c>
      <c r="D11564" s="3">
        <v>442</v>
      </c>
    </row>
    <row r="11565" spans="3:4" x14ac:dyDescent="0.25">
      <c r="C11565" s="2">
        <v>0.65833333333333333</v>
      </c>
      <c r="D11565" s="3">
        <v>441</v>
      </c>
    </row>
    <row r="11566" spans="3:4" x14ac:dyDescent="0.25">
      <c r="C11566" s="2">
        <v>0.65835648148148151</v>
      </c>
      <c r="D11566" s="3">
        <v>442</v>
      </c>
    </row>
    <row r="11567" spans="3:4" x14ac:dyDescent="0.25">
      <c r="C11567" s="2">
        <v>0.65842592592592586</v>
      </c>
      <c r="D11567" s="3">
        <v>441</v>
      </c>
    </row>
    <row r="11568" spans="3:4" x14ac:dyDescent="0.25">
      <c r="C11568" s="2">
        <v>0.65844907407407405</v>
      </c>
      <c r="D11568" s="3">
        <v>442</v>
      </c>
    </row>
    <row r="11569" spans="3:4" x14ac:dyDescent="0.25">
      <c r="C11569" s="2">
        <v>0.6585185185185185</v>
      </c>
      <c r="D11569" s="3">
        <v>443</v>
      </c>
    </row>
    <row r="11570" spans="3:4" x14ac:dyDescent="0.25">
      <c r="C11570" s="2">
        <v>0.6586805555555556</v>
      </c>
      <c r="D11570" s="3">
        <v>444</v>
      </c>
    </row>
    <row r="11571" spans="3:4" x14ac:dyDescent="0.25">
      <c r="C11571" s="2">
        <v>0.65872685185185187</v>
      </c>
      <c r="D11571" s="3">
        <v>441</v>
      </c>
    </row>
    <row r="11572" spans="3:4" x14ac:dyDescent="0.25">
      <c r="C11572" s="2">
        <v>0.65875000000000006</v>
      </c>
      <c r="D11572" s="3">
        <v>442</v>
      </c>
    </row>
    <row r="11573" spans="3:4" x14ac:dyDescent="0.25">
      <c r="C11573" s="2">
        <v>0.65877314814814814</v>
      </c>
      <c r="D11573" s="3">
        <v>441</v>
      </c>
    </row>
    <row r="11574" spans="3:4" x14ac:dyDescent="0.25">
      <c r="C11574" s="2">
        <v>0.65881944444444451</v>
      </c>
      <c r="D11574" s="3">
        <v>442</v>
      </c>
    </row>
    <row r="11575" spans="3:4" x14ac:dyDescent="0.25">
      <c r="C11575" s="2">
        <v>0.65884259259259259</v>
      </c>
      <c r="D11575" s="3">
        <v>441</v>
      </c>
    </row>
    <row r="11576" spans="3:4" x14ac:dyDescent="0.25">
      <c r="C11576" s="2">
        <v>0.65895833333333331</v>
      </c>
      <c r="D11576" s="3">
        <v>442</v>
      </c>
    </row>
    <row r="11577" spans="3:4" x14ac:dyDescent="0.25">
      <c r="C11577" s="2">
        <v>0.65923611111111113</v>
      </c>
      <c r="D11577" s="3">
        <v>443</v>
      </c>
    </row>
    <row r="11578" spans="3:4" x14ac:dyDescent="0.25">
      <c r="C11578" s="2">
        <v>0.65935185185185186</v>
      </c>
      <c r="D11578" s="3">
        <v>442</v>
      </c>
    </row>
    <row r="11579" spans="3:4" x14ac:dyDescent="0.25">
      <c r="C11579" s="2">
        <v>0.65946759259259258</v>
      </c>
      <c r="D11579" s="3">
        <v>441</v>
      </c>
    </row>
    <row r="11580" spans="3:4" x14ac:dyDescent="0.25">
      <c r="C11580" s="2">
        <v>0.65951388888888884</v>
      </c>
      <c r="D11580" s="3">
        <v>442</v>
      </c>
    </row>
    <row r="11581" spans="3:4" x14ac:dyDescent="0.25">
      <c r="C11581" s="2">
        <v>0.65953703703703703</v>
      </c>
      <c r="D11581" s="3">
        <v>441</v>
      </c>
    </row>
    <row r="11582" spans="3:4" x14ac:dyDescent="0.25">
      <c r="C11582" s="2">
        <v>0.65960648148148149</v>
      </c>
      <c r="D11582" s="3">
        <v>442</v>
      </c>
    </row>
    <row r="11583" spans="3:4" x14ac:dyDescent="0.25">
      <c r="C11583" s="2">
        <v>0.65962962962962968</v>
      </c>
      <c r="D11583" s="3">
        <v>441</v>
      </c>
    </row>
    <row r="11584" spans="3:4" x14ac:dyDescent="0.25">
      <c r="C11584" s="2">
        <v>0.65965277777777775</v>
      </c>
      <c r="D11584" s="3">
        <v>442</v>
      </c>
    </row>
    <row r="11585" spans="3:4" x14ac:dyDescent="0.25">
      <c r="C11585" s="2">
        <v>0.65979166666666667</v>
      </c>
      <c r="D11585" s="3">
        <v>443</v>
      </c>
    </row>
    <row r="11586" spans="3:4" x14ac:dyDescent="0.25">
      <c r="C11586" s="2">
        <v>0.6598842592592592</v>
      </c>
      <c r="D11586" s="3">
        <v>444</v>
      </c>
    </row>
    <row r="11587" spans="3:4" x14ac:dyDescent="0.25">
      <c r="C11587" s="2">
        <v>0.65990740740740739</v>
      </c>
      <c r="D11587" s="3">
        <v>443</v>
      </c>
    </row>
    <row r="11588" spans="3:4" x14ac:dyDescent="0.25">
      <c r="C11588" s="2">
        <v>0.65995370370370365</v>
      </c>
      <c r="D11588" s="3">
        <v>444</v>
      </c>
    </row>
    <row r="11589" spans="3:4" x14ac:dyDescent="0.25">
      <c r="C11589" s="2">
        <v>0.66</v>
      </c>
      <c r="D11589" s="3">
        <v>442</v>
      </c>
    </row>
    <row r="11590" spans="3:4" x14ac:dyDescent="0.25">
      <c r="C11590" s="2">
        <v>0.6600462962962963</v>
      </c>
      <c r="D11590" s="3">
        <v>441</v>
      </c>
    </row>
    <row r="11591" spans="3:4" x14ac:dyDescent="0.25">
      <c r="C11591" s="2">
        <v>0.66006944444444449</v>
      </c>
      <c r="D11591" s="3">
        <v>442</v>
      </c>
    </row>
    <row r="11592" spans="3:4" x14ac:dyDescent="0.25">
      <c r="C11592" s="2">
        <v>0.66009259259259256</v>
      </c>
      <c r="D11592" s="3">
        <v>441</v>
      </c>
    </row>
    <row r="11593" spans="3:4" x14ac:dyDescent="0.25">
      <c r="C11593" s="2">
        <v>0.66011574074074075</v>
      </c>
      <c r="D11593" s="3">
        <v>440</v>
      </c>
    </row>
    <row r="11594" spans="3:4" x14ac:dyDescent="0.25">
      <c r="C11594" s="2">
        <v>0.66013888888888894</v>
      </c>
      <c r="D11594" s="3">
        <v>441</v>
      </c>
    </row>
    <row r="11595" spans="3:4" x14ac:dyDescent="0.25">
      <c r="C11595" s="2">
        <v>0.6602083333333334</v>
      </c>
      <c r="D11595" s="3">
        <v>442</v>
      </c>
    </row>
    <row r="11596" spans="3:4" x14ac:dyDescent="0.25">
      <c r="C11596" s="2">
        <v>0.66043981481481484</v>
      </c>
      <c r="D11596" s="3">
        <v>443</v>
      </c>
    </row>
    <row r="11597" spans="3:4" x14ac:dyDescent="0.25">
      <c r="C11597" s="2">
        <v>0.66060185185185183</v>
      </c>
      <c r="D11597" s="3">
        <v>444</v>
      </c>
    </row>
    <row r="11598" spans="3:4" x14ac:dyDescent="0.25">
      <c r="C11598" s="2">
        <v>0.66062500000000002</v>
      </c>
      <c r="D11598" s="3">
        <v>443</v>
      </c>
    </row>
    <row r="11599" spans="3:4" x14ac:dyDescent="0.25">
      <c r="C11599" s="2">
        <v>0.66064814814814821</v>
      </c>
      <c r="D11599" s="3">
        <v>441</v>
      </c>
    </row>
    <row r="11600" spans="3:4" x14ac:dyDescent="0.25">
      <c r="C11600" s="2">
        <v>0.66071759259259266</v>
      </c>
      <c r="D11600" s="3">
        <v>442</v>
      </c>
    </row>
    <row r="11601" spans="3:4" x14ac:dyDescent="0.25">
      <c r="C11601" s="2">
        <v>0.66074074074074074</v>
      </c>
      <c r="D11601" s="3">
        <v>441</v>
      </c>
    </row>
    <row r="11602" spans="3:4" x14ac:dyDescent="0.25">
      <c r="C11602" s="2">
        <v>0.66083333333333327</v>
      </c>
      <c r="D11602" s="3">
        <v>442</v>
      </c>
    </row>
    <row r="11603" spans="3:4" x14ac:dyDescent="0.25">
      <c r="C11603" s="2">
        <v>0.66085648148148146</v>
      </c>
      <c r="D11603" s="3">
        <v>441</v>
      </c>
    </row>
    <row r="11604" spans="3:4" x14ac:dyDescent="0.25">
      <c r="C11604" s="2">
        <v>0.66090277777777773</v>
      </c>
      <c r="D11604" s="3">
        <v>442</v>
      </c>
    </row>
    <row r="11605" spans="3:4" x14ac:dyDescent="0.25">
      <c r="C11605" s="2">
        <v>0.66111111111111109</v>
      </c>
      <c r="D11605" s="3">
        <v>443</v>
      </c>
    </row>
    <row r="11606" spans="3:4" x14ac:dyDescent="0.25">
      <c r="C11606" s="2">
        <v>0.66113425925925928</v>
      </c>
      <c r="D11606" s="3">
        <v>442</v>
      </c>
    </row>
    <row r="11607" spans="3:4" x14ac:dyDescent="0.25">
      <c r="C11607" s="2">
        <v>0.66115740740740747</v>
      </c>
      <c r="D11607" s="3">
        <v>443</v>
      </c>
    </row>
    <row r="11608" spans="3:4" x14ac:dyDescent="0.25">
      <c r="C11608" s="2">
        <v>0.66127314814814808</v>
      </c>
      <c r="D11608" s="3">
        <v>442</v>
      </c>
    </row>
    <row r="11609" spans="3:4" x14ac:dyDescent="0.25">
      <c r="C11609" s="2">
        <v>0.66129629629629627</v>
      </c>
      <c r="D11609" s="3">
        <v>441</v>
      </c>
    </row>
    <row r="11610" spans="3:4" x14ac:dyDescent="0.25">
      <c r="C11610" s="2">
        <v>0.66131944444444446</v>
      </c>
      <c r="D11610" s="3">
        <v>442</v>
      </c>
    </row>
    <row r="11611" spans="3:4" x14ac:dyDescent="0.25">
      <c r="C11611" s="2">
        <v>0.66134259259259254</v>
      </c>
      <c r="D11611" s="3">
        <v>441</v>
      </c>
    </row>
    <row r="11612" spans="3:4" x14ac:dyDescent="0.25">
      <c r="C11612" s="2">
        <v>0.66159722222222228</v>
      </c>
      <c r="D11612" s="3">
        <v>442</v>
      </c>
    </row>
    <row r="11613" spans="3:4" x14ac:dyDescent="0.25">
      <c r="C11613" s="2">
        <v>0.66162037037037036</v>
      </c>
      <c r="D11613" s="3">
        <v>441</v>
      </c>
    </row>
    <row r="11614" spans="3:4" x14ac:dyDescent="0.25">
      <c r="C11614" s="2">
        <v>0.66164351851851855</v>
      </c>
      <c r="D11614" s="3">
        <v>442</v>
      </c>
    </row>
    <row r="11615" spans="3:4" x14ac:dyDescent="0.25">
      <c r="C11615" s="2">
        <v>0.66182870370370372</v>
      </c>
      <c r="D11615" s="3">
        <v>443</v>
      </c>
    </row>
    <row r="11616" spans="3:4" x14ac:dyDescent="0.25">
      <c r="C11616" s="2">
        <v>0.66192129629629626</v>
      </c>
      <c r="D11616" s="3">
        <v>441</v>
      </c>
    </row>
    <row r="11617" spans="3:4" x14ac:dyDescent="0.25">
      <c r="C11617" s="2">
        <v>0.66196759259259264</v>
      </c>
      <c r="D11617" s="3">
        <v>440</v>
      </c>
    </row>
    <row r="11618" spans="3:4" x14ac:dyDescent="0.25">
      <c r="C11618" s="2">
        <v>0.66199074074074071</v>
      </c>
      <c r="D11618" s="3">
        <v>441</v>
      </c>
    </row>
    <row r="11619" spans="3:4" x14ac:dyDescent="0.25">
      <c r="C11619" s="2">
        <v>0.66224537037037035</v>
      </c>
      <c r="D11619" s="3">
        <v>442</v>
      </c>
    </row>
    <row r="11620" spans="3:4" x14ac:dyDescent="0.25">
      <c r="C11620" s="2">
        <v>0.66238425925925926</v>
      </c>
      <c r="D11620" s="3">
        <v>443</v>
      </c>
    </row>
    <row r="11621" spans="3:4" x14ac:dyDescent="0.25">
      <c r="C11621" s="2">
        <v>0.66254629629629636</v>
      </c>
      <c r="D11621" s="3">
        <v>442</v>
      </c>
    </row>
    <row r="11622" spans="3:4" x14ac:dyDescent="0.25">
      <c r="C11622" s="2">
        <v>0.66256944444444443</v>
      </c>
      <c r="D11622" s="3">
        <v>441</v>
      </c>
    </row>
    <row r="11623" spans="3:4" x14ac:dyDescent="0.25">
      <c r="C11623" s="2">
        <v>0.66261574074074081</v>
      </c>
      <c r="D11623" s="3">
        <v>442</v>
      </c>
    </row>
    <row r="11624" spans="3:4" x14ac:dyDescent="0.25">
      <c r="C11624" s="2">
        <v>0.66263888888888889</v>
      </c>
      <c r="D11624" s="3">
        <v>441</v>
      </c>
    </row>
    <row r="11625" spans="3:4" x14ac:dyDescent="0.25">
      <c r="C11625" s="2">
        <v>0.66266203703703697</v>
      </c>
      <c r="D11625" s="3">
        <v>442</v>
      </c>
    </row>
    <row r="11626" spans="3:4" x14ac:dyDescent="0.25">
      <c r="C11626" s="2">
        <v>0.66268518518518515</v>
      </c>
      <c r="D11626" s="3">
        <v>441</v>
      </c>
    </row>
    <row r="11627" spans="3:4" x14ac:dyDescent="0.25">
      <c r="C11627" s="2">
        <v>0.6627777777777778</v>
      </c>
      <c r="D11627" s="3">
        <v>442</v>
      </c>
    </row>
    <row r="11628" spans="3:4" x14ac:dyDescent="0.25">
      <c r="C11628" s="2">
        <v>0.66282407407407407</v>
      </c>
      <c r="D11628" s="3">
        <v>441</v>
      </c>
    </row>
    <row r="11629" spans="3:4" x14ac:dyDescent="0.25">
      <c r="C11629" s="2">
        <v>0.66284722222222225</v>
      </c>
      <c r="D11629" s="3">
        <v>442</v>
      </c>
    </row>
    <row r="11630" spans="3:4" x14ac:dyDescent="0.25">
      <c r="C11630" s="2">
        <v>0.66298611111111116</v>
      </c>
      <c r="D11630" s="3">
        <v>443</v>
      </c>
    </row>
    <row r="11631" spans="3:4" x14ac:dyDescent="0.25">
      <c r="C11631" s="2">
        <v>0.66319444444444442</v>
      </c>
      <c r="D11631" s="3">
        <v>442</v>
      </c>
    </row>
    <row r="11632" spans="3:4" x14ac:dyDescent="0.25">
      <c r="C11632" s="2">
        <v>0.66328703703703706</v>
      </c>
      <c r="D11632" s="3">
        <v>441</v>
      </c>
    </row>
    <row r="11633" spans="3:4" x14ac:dyDescent="0.25">
      <c r="C11633" s="2">
        <v>0.66331018518518514</v>
      </c>
      <c r="D11633" s="3">
        <v>440</v>
      </c>
    </row>
    <row r="11634" spans="3:4" x14ac:dyDescent="0.25">
      <c r="C11634" s="2">
        <v>0.66333333333333333</v>
      </c>
      <c r="D11634" s="3">
        <v>441</v>
      </c>
    </row>
    <row r="11635" spans="3:4" x14ac:dyDescent="0.25">
      <c r="C11635" s="2">
        <v>0.66335648148148152</v>
      </c>
      <c r="D11635" s="3">
        <v>442</v>
      </c>
    </row>
    <row r="11636" spans="3:4" x14ac:dyDescent="0.25">
      <c r="C11636" s="2">
        <v>0.6633796296296296</v>
      </c>
      <c r="D11636" s="3">
        <v>441</v>
      </c>
    </row>
    <row r="11637" spans="3:4" x14ac:dyDescent="0.25">
      <c r="C11637" s="2">
        <v>0.66342592592592597</v>
      </c>
      <c r="D11637" s="3">
        <v>442</v>
      </c>
    </row>
    <row r="11638" spans="3:4" x14ac:dyDescent="0.25">
      <c r="C11638" s="2">
        <v>0.66365740740740742</v>
      </c>
      <c r="D11638" s="3">
        <v>443</v>
      </c>
    </row>
    <row r="11639" spans="3:4" x14ac:dyDescent="0.25">
      <c r="C11639" s="2">
        <v>0.66379629629629633</v>
      </c>
      <c r="D11639" s="3">
        <v>444</v>
      </c>
    </row>
    <row r="11640" spans="3:4" x14ac:dyDescent="0.25">
      <c r="C11640" s="2">
        <v>0.6638425925925926</v>
      </c>
      <c r="D11640" s="3">
        <v>441</v>
      </c>
    </row>
    <row r="11641" spans="3:4" x14ac:dyDescent="0.25">
      <c r="C11641" s="2">
        <v>0.66388888888888886</v>
      </c>
      <c r="D11641" s="3">
        <v>442</v>
      </c>
    </row>
    <row r="11642" spans="3:4" x14ac:dyDescent="0.25">
      <c r="C11642" s="2">
        <v>0.66395833333333332</v>
      </c>
      <c r="D11642" s="3">
        <v>443</v>
      </c>
    </row>
    <row r="11643" spans="3:4" x14ac:dyDescent="0.25">
      <c r="C11643" s="2">
        <v>0.66405092592592596</v>
      </c>
      <c r="D11643" s="3">
        <v>444</v>
      </c>
    </row>
    <row r="11644" spans="3:4" x14ac:dyDescent="0.25">
      <c r="C11644" s="2">
        <v>0.66414351851851849</v>
      </c>
      <c r="D11644" s="3">
        <v>445</v>
      </c>
    </row>
    <row r="11645" spans="3:4" x14ac:dyDescent="0.25">
      <c r="C11645" s="2">
        <v>0.66423611111111114</v>
      </c>
      <c r="D11645" s="3">
        <v>446</v>
      </c>
    </row>
    <row r="11646" spans="3:4" x14ac:dyDescent="0.25">
      <c r="C11646" s="2">
        <v>0.66425925925925922</v>
      </c>
      <c r="D11646" s="3">
        <v>447</v>
      </c>
    </row>
    <row r="11647" spans="3:4" x14ac:dyDescent="0.25">
      <c r="C11647" s="2">
        <v>0.66432870370370367</v>
      </c>
      <c r="D11647" s="3">
        <v>448</v>
      </c>
    </row>
    <row r="11648" spans="3:4" x14ac:dyDescent="0.25">
      <c r="C11648" s="2">
        <v>0.66435185185185186</v>
      </c>
      <c r="D11648" s="3">
        <v>449</v>
      </c>
    </row>
    <row r="11649" spans="3:4" x14ac:dyDescent="0.25">
      <c r="C11649" s="2">
        <v>0.66439814814814813</v>
      </c>
      <c r="D11649" s="3">
        <v>450</v>
      </c>
    </row>
    <row r="11650" spans="3:4" x14ac:dyDescent="0.25">
      <c r="C11650" s="2">
        <v>0.66446759259259258</v>
      </c>
      <c r="D11650" s="3">
        <v>449</v>
      </c>
    </row>
    <row r="11651" spans="3:4" x14ac:dyDescent="0.25">
      <c r="C11651" s="2">
        <v>0.66449074074074077</v>
      </c>
      <c r="D11651" s="3">
        <v>448</v>
      </c>
    </row>
    <row r="11652" spans="3:4" x14ac:dyDescent="0.25">
      <c r="C11652" s="2">
        <v>0.66451388888888896</v>
      </c>
      <c r="D11652" s="3">
        <v>447</v>
      </c>
    </row>
    <row r="11653" spans="3:4" x14ac:dyDescent="0.25">
      <c r="C11653" s="2">
        <v>0.66453703703703704</v>
      </c>
      <c r="D11653" s="3">
        <v>448</v>
      </c>
    </row>
    <row r="11654" spans="3:4" x14ac:dyDescent="0.25">
      <c r="C11654" s="2">
        <v>0.66460648148148149</v>
      </c>
      <c r="D11654" s="3">
        <v>449</v>
      </c>
    </row>
    <row r="11655" spans="3:4" x14ac:dyDescent="0.25">
      <c r="C11655" s="2">
        <v>0.66467592592592595</v>
      </c>
      <c r="D11655" s="3">
        <v>450</v>
      </c>
    </row>
    <row r="11656" spans="3:4" x14ac:dyDescent="0.25">
      <c r="C11656" s="2">
        <v>0.66469907407407403</v>
      </c>
      <c r="D11656" s="3">
        <v>449</v>
      </c>
    </row>
    <row r="11657" spans="3:4" x14ac:dyDescent="0.25">
      <c r="C11657" s="2">
        <v>0.66472222222222221</v>
      </c>
      <c r="D11657" s="3">
        <v>450</v>
      </c>
    </row>
    <row r="11658" spans="3:4" x14ac:dyDescent="0.25">
      <c r="C11658" s="2">
        <v>0.66481481481481486</v>
      </c>
      <c r="D11658" s="3">
        <v>451</v>
      </c>
    </row>
    <row r="11659" spans="3:4" x14ac:dyDescent="0.25">
      <c r="C11659" s="2">
        <v>0.66490740740740739</v>
      </c>
      <c r="D11659" s="3">
        <v>452</v>
      </c>
    </row>
    <row r="11660" spans="3:4" x14ac:dyDescent="0.25">
      <c r="C11660" s="2">
        <v>0.66511574074074076</v>
      </c>
      <c r="D11660" s="3">
        <v>450</v>
      </c>
    </row>
    <row r="11661" spans="3:4" x14ac:dyDescent="0.25">
      <c r="C11661" s="2">
        <v>0.66513888888888884</v>
      </c>
      <c r="D11661" s="3">
        <v>448</v>
      </c>
    </row>
    <row r="11662" spans="3:4" x14ac:dyDescent="0.25">
      <c r="C11662" s="2">
        <v>0.66518518518518521</v>
      </c>
      <c r="D11662" s="3">
        <v>447</v>
      </c>
    </row>
    <row r="11663" spans="3:4" x14ac:dyDescent="0.25">
      <c r="C11663" s="2">
        <v>0.66520833333333329</v>
      </c>
      <c r="D11663" s="3">
        <v>446</v>
      </c>
    </row>
    <row r="11664" spans="3:4" x14ac:dyDescent="0.25">
      <c r="C11664" s="2">
        <v>0.66527777777777775</v>
      </c>
      <c r="D11664" s="3">
        <v>445</v>
      </c>
    </row>
    <row r="11665" spans="3:4" x14ac:dyDescent="0.25">
      <c r="C11665" s="2">
        <v>0.66537037037037039</v>
      </c>
      <c r="D11665" s="3">
        <v>444</v>
      </c>
    </row>
    <row r="11666" spans="3:4" x14ac:dyDescent="0.25">
      <c r="C11666" s="2">
        <v>0.66567129629629629</v>
      </c>
      <c r="D11666" s="3">
        <v>443</v>
      </c>
    </row>
    <row r="11667" spans="3:4" x14ac:dyDescent="0.25">
      <c r="C11667" s="2">
        <v>0.66569444444444448</v>
      </c>
      <c r="D11667" s="3">
        <v>444</v>
      </c>
    </row>
    <row r="11668" spans="3:4" x14ac:dyDescent="0.25">
      <c r="C11668" s="2">
        <v>0.66574074074074074</v>
      </c>
      <c r="D11668" s="3">
        <v>443</v>
      </c>
    </row>
    <row r="11669" spans="3:4" x14ac:dyDescent="0.25">
      <c r="C11669" s="2">
        <v>0.66576388888888893</v>
      </c>
      <c r="D11669" s="3">
        <v>442</v>
      </c>
    </row>
    <row r="11670" spans="3:4" x14ac:dyDescent="0.25">
      <c r="C11670" s="2">
        <v>0.6658101851851852</v>
      </c>
      <c r="D11670" s="3">
        <v>440</v>
      </c>
    </row>
    <row r="11671" spans="3:4" x14ac:dyDescent="0.25">
      <c r="C11671" s="2">
        <v>0.66583333333333339</v>
      </c>
      <c r="D11671" s="3">
        <v>442</v>
      </c>
    </row>
    <row r="11672" spans="3:4" x14ac:dyDescent="0.25">
      <c r="C11672" s="2">
        <v>0.66585648148148147</v>
      </c>
      <c r="D11672" s="3">
        <v>441</v>
      </c>
    </row>
    <row r="11673" spans="3:4" x14ac:dyDescent="0.25">
      <c r="C11673" s="2">
        <v>0.66597222222222219</v>
      </c>
      <c r="D11673" s="3">
        <v>442</v>
      </c>
    </row>
    <row r="11674" spans="3:4" x14ac:dyDescent="0.25">
      <c r="C11674" s="2">
        <v>0.66599537037037038</v>
      </c>
      <c r="D11674" s="3">
        <v>441</v>
      </c>
    </row>
    <row r="11675" spans="3:4" x14ac:dyDescent="0.25">
      <c r="C11675" s="2">
        <v>0.66606481481481483</v>
      </c>
      <c r="D11675" s="3">
        <v>442</v>
      </c>
    </row>
    <row r="11676" spans="3:4" x14ac:dyDescent="0.25">
      <c r="C11676" s="2">
        <v>0.66608796296296291</v>
      </c>
      <c r="D11676" s="3">
        <v>441</v>
      </c>
    </row>
    <row r="11677" spans="3:4" x14ac:dyDescent="0.25">
      <c r="C11677" s="2">
        <v>0.66618055555555555</v>
      </c>
      <c r="D11677" s="3">
        <v>442</v>
      </c>
    </row>
    <row r="11678" spans="3:4" x14ac:dyDescent="0.25">
      <c r="C11678" s="2">
        <v>0.66638888888888892</v>
      </c>
      <c r="D11678" s="3">
        <v>441</v>
      </c>
    </row>
    <row r="11679" spans="3:4" x14ac:dyDescent="0.25">
      <c r="C11679" s="2">
        <v>0.66643518518518519</v>
      </c>
      <c r="D11679" s="3">
        <v>440</v>
      </c>
    </row>
    <row r="11680" spans="3:4" x14ac:dyDescent="0.25">
      <c r="C11680" s="2">
        <v>0.66645833333333326</v>
      </c>
      <c r="D11680" s="3">
        <v>441</v>
      </c>
    </row>
    <row r="11681" spans="3:4" x14ac:dyDescent="0.25">
      <c r="C11681" s="2">
        <v>0.66648148148148145</v>
      </c>
      <c r="D11681" s="3">
        <v>440</v>
      </c>
    </row>
    <row r="11682" spans="3:4" x14ac:dyDescent="0.25">
      <c r="C11682" s="2">
        <v>0.66668981481481471</v>
      </c>
      <c r="D11682" s="3">
        <v>441</v>
      </c>
    </row>
    <row r="11683" spans="3:4" x14ac:dyDescent="0.25">
      <c r="C11683" s="2">
        <v>0.66682870370370362</v>
      </c>
      <c r="D11683" s="3">
        <v>442</v>
      </c>
    </row>
    <row r="11684" spans="3:4" x14ac:dyDescent="0.25">
      <c r="C11684" s="2">
        <v>0.66701388888888891</v>
      </c>
      <c r="D11684" s="3">
        <v>443</v>
      </c>
    </row>
    <row r="11685" spans="3:4" x14ac:dyDescent="0.25">
      <c r="C11685" s="2">
        <v>0.66703703703703709</v>
      </c>
      <c r="D11685" s="3">
        <v>441</v>
      </c>
    </row>
    <row r="11686" spans="3:4" x14ac:dyDescent="0.25">
      <c r="C11686" s="2">
        <v>0.66706018518518517</v>
      </c>
      <c r="D11686" s="3">
        <v>440</v>
      </c>
    </row>
    <row r="11687" spans="3:4" x14ac:dyDescent="0.25">
      <c r="C11687" s="2">
        <v>0.66740740740740734</v>
      </c>
      <c r="D11687" s="3">
        <v>441</v>
      </c>
    </row>
    <row r="11688" spans="3:4" x14ac:dyDescent="0.25">
      <c r="C11688" s="2">
        <v>0.66752314814814817</v>
      </c>
      <c r="D11688" s="3">
        <v>442</v>
      </c>
    </row>
    <row r="11689" spans="3:4" x14ac:dyDescent="0.25">
      <c r="C11689" s="2">
        <v>0.66768518518518516</v>
      </c>
      <c r="D11689" s="3">
        <v>440</v>
      </c>
    </row>
    <row r="11690" spans="3:4" x14ac:dyDescent="0.25">
      <c r="C11690" s="2">
        <v>0.66800925925925936</v>
      </c>
      <c r="D11690" s="3">
        <v>441</v>
      </c>
    </row>
    <row r="11691" spans="3:4" x14ac:dyDescent="0.25">
      <c r="C11691" s="2">
        <v>0.66803240740740744</v>
      </c>
      <c r="D11691" s="3">
        <v>440</v>
      </c>
    </row>
    <row r="11692" spans="3:4" x14ac:dyDescent="0.25">
      <c r="C11692" s="2">
        <v>0.66805555555555562</v>
      </c>
      <c r="D11692" s="3">
        <v>441</v>
      </c>
    </row>
    <row r="11693" spans="3:4" x14ac:dyDescent="0.25">
      <c r="C11693" s="2">
        <v>0.66817129629629635</v>
      </c>
      <c r="D11693" s="3">
        <v>442</v>
      </c>
    </row>
    <row r="11694" spans="3:4" x14ac:dyDescent="0.25">
      <c r="C11694" s="2">
        <v>0.66833333333333333</v>
      </c>
      <c r="D11694" s="3">
        <v>440</v>
      </c>
    </row>
    <row r="11695" spans="3:4" x14ac:dyDescent="0.25">
      <c r="C11695" s="2">
        <v>0.66856481481481478</v>
      </c>
      <c r="D11695" s="3">
        <v>441</v>
      </c>
    </row>
    <row r="11696" spans="3:4" x14ac:dyDescent="0.25">
      <c r="C11696" s="2">
        <v>0.66858796296296286</v>
      </c>
      <c r="D11696" s="3">
        <v>440</v>
      </c>
    </row>
    <row r="11697" spans="3:4" x14ac:dyDescent="0.25">
      <c r="C11697" s="2">
        <v>0.66861111111111116</v>
      </c>
      <c r="D11697" s="3">
        <v>441</v>
      </c>
    </row>
    <row r="11698" spans="3:4" x14ac:dyDescent="0.25">
      <c r="C11698" s="2">
        <v>0.6686805555555555</v>
      </c>
      <c r="D11698" s="3">
        <v>442</v>
      </c>
    </row>
    <row r="11699" spans="3:4" x14ac:dyDescent="0.25">
      <c r="C11699" s="2">
        <v>0.66870370370370369</v>
      </c>
      <c r="D11699" s="3">
        <v>441</v>
      </c>
    </row>
    <row r="11700" spans="3:4" x14ac:dyDescent="0.25">
      <c r="C11700" s="2">
        <v>0.66872685185185177</v>
      </c>
      <c r="D11700" s="3">
        <v>442</v>
      </c>
    </row>
    <row r="11701" spans="3:4" x14ac:dyDescent="0.25">
      <c r="C11701" s="2">
        <v>0.66891203703703705</v>
      </c>
      <c r="D11701" s="3">
        <v>443</v>
      </c>
    </row>
    <row r="11702" spans="3:4" x14ac:dyDescent="0.25">
      <c r="C11702" s="2">
        <v>0.66893518518518524</v>
      </c>
      <c r="D11702" s="3">
        <v>442</v>
      </c>
    </row>
    <row r="11703" spans="3:4" x14ac:dyDescent="0.25">
      <c r="C11703" s="2">
        <v>0.66895833333333332</v>
      </c>
      <c r="D11703" s="3">
        <v>441</v>
      </c>
    </row>
    <row r="11704" spans="3:4" x14ac:dyDescent="0.25">
      <c r="C11704" s="2">
        <v>0.66932870370370379</v>
      </c>
      <c r="D11704" s="3">
        <v>442</v>
      </c>
    </row>
    <row r="11705" spans="3:4" x14ac:dyDescent="0.25">
      <c r="C11705" s="2">
        <v>0.66951388888888885</v>
      </c>
      <c r="D11705" s="3">
        <v>443</v>
      </c>
    </row>
    <row r="11706" spans="3:4" x14ac:dyDescent="0.25">
      <c r="C11706" s="2">
        <v>0.66960648148148139</v>
      </c>
      <c r="D11706" s="3">
        <v>441</v>
      </c>
    </row>
    <row r="11707" spans="3:4" x14ac:dyDescent="0.25">
      <c r="C11707" s="2">
        <v>0.6697685185185186</v>
      </c>
      <c r="D11707" s="3">
        <v>440</v>
      </c>
    </row>
    <row r="11708" spans="3:4" x14ac:dyDescent="0.25">
      <c r="C11708" s="2">
        <v>0.66981481481481486</v>
      </c>
      <c r="D11708" s="3">
        <v>441</v>
      </c>
    </row>
    <row r="11709" spans="3:4" x14ac:dyDescent="0.25">
      <c r="C11709" s="2">
        <v>0.66988425925925921</v>
      </c>
      <c r="D11709" s="3">
        <v>440</v>
      </c>
    </row>
    <row r="11710" spans="3:4" x14ac:dyDescent="0.25">
      <c r="C11710" s="2">
        <v>0.66990740740740751</v>
      </c>
      <c r="D11710" s="3">
        <v>441</v>
      </c>
    </row>
    <row r="11711" spans="3:4" x14ac:dyDescent="0.25">
      <c r="C11711" s="2">
        <v>0.66995370370370377</v>
      </c>
      <c r="D11711" s="3">
        <v>442</v>
      </c>
    </row>
    <row r="11712" spans="3:4" x14ac:dyDescent="0.25">
      <c r="C11712" s="2">
        <v>0.67011574074074076</v>
      </c>
      <c r="D11712" s="3">
        <v>443</v>
      </c>
    </row>
    <row r="11713" spans="3:4" x14ac:dyDescent="0.25">
      <c r="C11713" s="2">
        <v>0.67023148148148148</v>
      </c>
      <c r="D11713" s="3">
        <v>442</v>
      </c>
    </row>
    <row r="11714" spans="3:4" x14ac:dyDescent="0.25">
      <c r="C11714" s="2">
        <v>0.67025462962962967</v>
      </c>
      <c r="D11714" s="3">
        <v>441</v>
      </c>
    </row>
    <row r="11715" spans="3:4" x14ac:dyDescent="0.25">
      <c r="C11715" s="2">
        <v>0.67034722222222232</v>
      </c>
      <c r="D11715" s="3">
        <v>440</v>
      </c>
    </row>
    <row r="11716" spans="3:4" x14ac:dyDescent="0.25">
      <c r="C11716" s="2">
        <v>0.67037037037037039</v>
      </c>
      <c r="D11716" s="3">
        <v>441</v>
      </c>
    </row>
    <row r="11717" spans="3:4" x14ac:dyDescent="0.25">
      <c r="C11717" s="2">
        <v>0.67057870370370365</v>
      </c>
      <c r="D11717" s="3">
        <v>442</v>
      </c>
    </row>
    <row r="11718" spans="3:4" x14ac:dyDescent="0.25">
      <c r="C11718" s="2">
        <v>0.67076388888888883</v>
      </c>
      <c r="D11718" s="3">
        <v>443</v>
      </c>
    </row>
    <row r="11719" spans="3:4" x14ac:dyDescent="0.25">
      <c r="C11719" s="2">
        <v>0.67078703703703713</v>
      </c>
      <c r="D11719" s="3">
        <v>442</v>
      </c>
    </row>
    <row r="11720" spans="3:4" x14ac:dyDescent="0.25">
      <c r="C11720" s="2">
        <v>0.6708101851851852</v>
      </c>
      <c r="D11720" s="3">
        <v>443</v>
      </c>
    </row>
    <row r="11721" spans="3:4" x14ac:dyDescent="0.25">
      <c r="C11721" s="2">
        <v>0.67087962962962966</v>
      </c>
      <c r="D11721" s="3">
        <v>441</v>
      </c>
    </row>
    <row r="11722" spans="3:4" x14ac:dyDescent="0.25">
      <c r="C11722" s="2">
        <v>0.67099537037037038</v>
      </c>
      <c r="D11722" s="3">
        <v>440</v>
      </c>
    </row>
    <row r="11723" spans="3:4" x14ac:dyDescent="0.25">
      <c r="C11723" s="2">
        <v>0.67101851851851846</v>
      </c>
      <c r="D11723" s="3">
        <v>441</v>
      </c>
    </row>
    <row r="11724" spans="3:4" x14ac:dyDescent="0.25">
      <c r="C11724" s="2">
        <v>0.67120370370370364</v>
      </c>
      <c r="D11724" s="3">
        <v>442</v>
      </c>
    </row>
    <row r="11725" spans="3:4" x14ac:dyDescent="0.25">
      <c r="C11725" s="2">
        <v>0.67134259259259255</v>
      </c>
      <c r="D11725" s="3">
        <v>443</v>
      </c>
    </row>
    <row r="11726" spans="3:4" x14ac:dyDescent="0.25">
      <c r="C11726" s="2">
        <v>0.67136574074074085</v>
      </c>
      <c r="D11726" s="3">
        <v>442</v>
      </c>
    </row>
    <row r="11727" spans="3:4" x14ac:dyDescent="0.25">
      <c r="C11727" s="2">
        <v>0.67145833333333327</v>
      </c>
      <c r="D11727" s="3">
        <v>443</v>
      </c>
    </row>
    <row r="11728" spans="3:4" x14ac:dyDescent="0.25">
      <c r="C11728" s="2">
        <v>0.67152777777777783</v>
      </c>
      <c r="D11728" s="3">
        <v>441</v>
      </c>
    </row>
    <row r="11729" spans="3:4" x14ac:dyDescent="0.25">
      <c r="C11729" s="2">
        <v>0.67155092592592591</v>
      </c>
      <c r="D11729" s="3">
        <v>442</v>
      </c>
    </row>
    <row r="11730" spans="3:4" x14ac:dyDescent="0.25">
      <c r="C11730" s="2">
        <v>0.6715740740740741</v>
      </c>
      <c r="D11730" s="3">
        <v>441</v>
      </c>
    </row>
    <row r="11731" spans="3:4" x14ac:dyDescent="0.25">
      <c r="C11731" s="2">
        <v>0.67159722222222218</v>
      </c>
      <c r="D11731" s="3">
        <v>442</v>
      </c>
    </row>
    <row r="11732" spans="3:4" x14ac:dyDescent="0.25">
      <c r="C11732" s="2">
        <v>0.67162037037037037</v>
      </c>
      <c r="D11732" s="3">
        <v>441</v>
      </c>
    </row>
    <row r="11733" spans="3:4" x14ac:dyDescent="0.25">
      <c r="C11733" s="2">
        <v>0.67182870370370373</v>
      </c>
      <c r="D11733" s="3">
        <v>442</v>
      </c>
    </row>
    <row r="11734" spans="3:4" x14ac:dyDescent="0.25">
      <c r="C11734" s="2">
        <v>0.67185185185185192</v>
      </c>
      <c r="D11734" s="3">
        <v>441</v>
      </c>
    </row>
    <row r="11735" spans="3:4" x14ac:dyDescent="0.25">
      <c r="C11735" s="2">
        <v>0.671875</v>
      </c>
      <c r="D11735" s="3">
        <v>442</v>
      </c>
    </row>
    <row r="11736" spans="3:4" x14ac:dyDescent="0.25">
      <c r="C11736" s="2">
        <v>0.67199074074074072</v>
      </c>
      <c r="D11736" s="3">
        <v>443</v>
      </c>
    </row>
    <row r="11737" spans="3:4" x14ac:dyDescent="0.25">
      <c r="C11737" s="2">
        <v>0.67212962962962963</v>
      </c>
      <c r="D11737" s="3">
        <v>444</v>
      </c>
    </row>
    <row r="11738" spans="3:4" x14ac:dyDescent="0.25">
      <c r="C11738" s="2">
        <v>0.67215277777777782</v>
      </c>
      <c r="D11738" s="3">
        <v>442</v>
      </c>
    </row>
    <row r="11739" spans="3:4" x14ac:dyDescent="0.25">
      <c r="C11739" s="2">
        <v>0.6721759259259259</v>
      </c>
      <c r="D11739" s="3">
        <v>441</v>
      </c>
    </row>
    <row r="11740" spans="3:4" x14ac:dyDescent="0.25">
      <c r="C11740" s="2">
        <v>0.67219907407407409</v>
      </c>
      <c r="D11740" s="3">
        <v>442</v>
      </c>
    </row>
    <row r="11741" spans="3:4" x14ac:dyDescent="0.25">
      <c r="C11741" s="2">
        <v>0.67222222222222217</v>
      </c>
      <c r="D11741" s="3">
        <v>441</v>
      </c>
    </row>
    <row r="11742" spans="3:4" x14ac:dyDescent="0.25">
      <c r="C11742" s="2">
        <v>0.67231481481481481</v>
      </c>
      <c r="D11742" s="3">
        <v>442</v>
      </c>
    </row>
    <row r="11743" spans="3:4" x14ac:dyDescent="0.25">
      <c r="C11743" s="2">
        <v>0.672337962962963</v>
      </c>
      <c r="D11743" s="3">
        <v>441</v>
      </c>
    </row>
    <row r="11744" spans="3:4" x14ac:dyDescent="0.25">
      <c r="C11744" s="2">
        <v>0.6724768518518518</v>
      </c>
      <c r="D11744" s="3">
        <v>442</v>
      </c>
    </row>
    <row r="11745" spans="3:4" x14ac:dyDescent="0.25">
      <c r="C11745" s="2">
        <v>0.67266203703703698</v>
      </c>
      <c r="D11745" s="3">
        <v>443</v>
      </c>
    </row>
    <row r="11746" spans="3:4" x14ac:dyDescent="0.25">
      <c r="C11746" s="2">
        <v>0.67280092592592589</v>
      </c>
      <c r="D11746" s="3">
        <v>442</v>
      </c>
    </row>
    <row r="11747" spans="3:4" x14ac:dyDescent="0.25">
      <c r="C11747" s="2">
        <v>0.67282407407407396</v>
      </c>
      <c r="D11747" s="3">
        <v>441</v>
      </c>
    </row>
    <row r="11748" spans="3:4" x14ac:dyDescent="0.25">
      <c r="C11748" s="2">
        <v>0.67307870370370371</v>
      </c>
      <c r="D11748" s="3">
        <v>442</v>
      </c>
    </row>
    <row r="11749" spans="3:4" x14ac:dyDescent="0.25">
      <c r="C11749" s="2">
        <v>0.67331018518518515</v>
      </c>
      <c r="D11749" s="3">
        <v>443</v>
      </c>
    </row>
    <row r="11750" spans="3:4" x14ac:dyDescent="0.25">
      <c r="C11750" s="2">
        <v>0.67342592592592598</v>
      </c>
      <c r="D11750" s="3">
        <v>442</v>
      </c>
    </row>
    <row r="11751" spans="3:4" x14ac:dyDescent="0.25">
      <c r="C11751" s="2">
        <v>0.67344907407407406</v>
      </c>
      <c r="D11751" s="3">
        <v>441</v>
      </c>
    </row>
    <row r="11752" spans="3:4" x14ac:dyDescent="0.25">
      <c r="C11752" s="2">
        <v>0.67363425925925924</v>
      </c>
      <c r="D11752" s="3">
        <v>442</v>
      </c>
    </row>
    <row r="11753" spans="3:4" x14ac:dyDescent="0.25">
      <c r="C11753" s="2">
        <v>0.67365740740740743</v>
      </c>
      <c r="D11753" s="3">
        <v>441</v>
      </c>
    </row>
    <row r="11754" spans="3:4" x14ac:dyDescent="0.25">
      <c r="C11754" s="2">
        <v>0.6737037037037038</v>
      </c>
      <c r="D11754" s="3">
        <v>442</v>
      </c>
    </row>
    <row r="11755" spans="3:4" x14ac:dyDescent="0.25">
      <c r="C11755" s="2">
        <v>0.67388888888888887</v>
      </c>
      <c r="D11755" s="3">
        <v>443</v>
      </c>
    </row>
    <row r="11756" spans="3:4" x14ac:dyDescent="0.25">
      <c r="C11756" s="2">
        <v>0.67402777777777778</v>
      </c>
      <c r="D11756" s="3">
        <v>444</v>
      </c>
    </row>
    <row r="11757" spans="3:4" x14ac:dyDescent="0.25">
      <c r="C11757" s="2">
        <v>0.67407407407407405</v>
      </c>
      <c r="D11757" s="3">
        <v>442</v>
      </c>
    </row>
    <row r="11758" spans="3:4" x14ac:dyDescent="0.25">
      <c r="C11758" s="2">
        <v>0.67409722222222224</v>
      </c>
      <c r="D11758" s="3">
        <v>441</v>
      </c>
    </row>
    <row r="11759" spans="3:4" x14ac:dyDescent="0.25">
      <c r="C11759" s="2">
        <v>0.67418981481481488</v>
      </c>
      <c r="D11759" s="3">
        <v>440</v>
      </c>
    </row>
    <row r="11760" spans="3:4" x14ac:dyDescent="0.25">
      <c r="C11760" s="2">
        <v>0.67423611111111115</v>
      </c>
      <c r="D11760" s="3">
        <v>441</v>
      </c>
    </row>
    <row r="11761" spans="3:4" x14ac:dyDescent="0.25">
      <c r="C11761" s="2">
        <v>0.6742824074074073</v>
      </c>
      <c r="D11761" s="3">
        <v>440</v>
      </c>
    </row>
    <row r="11762" spans="3:4" x14ac:dyDescent="0.25">
      <c r="C11762" s="2">
        <v>0.6743055555555556</v>
      </c>
      <c r="D11762" s="3">
        <v>441</v>
      </c>
    </row>
    <row r="11763" spans="3:4" x14ac:dyDescent="0.25">
      <c r="C11763" s="2">
        <v>0.67437499999999995</v>
      </c>
      <c r="D11763" s="3">
        <v>442</v>
      </c>
    </row>
    <row r="11764" spans="3:4" x14ac:dyDescent="0.25">
      <c r="C11764" s="2">
        <v>0.67442129629629621</v>
      </c>
      <c r="D11764" s="3">
        <v>441</v>
      </c>
    </row>
    <row r="11765" spans="3:4" x14ac:dyDescent="0.25">
      <c r="C11765" s="2">
        <v>0.67444444444444451</v>
      </c>
      <c r="D11765" s="3">
        <v>442</v>
      </c>
    </row>
    <row r="11766" spans="3:4" x14ac:dyDescent="0.25">
      <c r="C11766" s="2">
        <v>0.67451388888888886</v>
      </c>
      <c r="D11766" s="3">
        <v>443</v>
      </c>
    </row>
    <row r="11767" spans="3:4" x14ac:dyDescent="0.25">
      <c r="C11767" s="2">
        <v>0.67453703703703705</v>
      </c>
      <c r="D11767" s="3">
        <v>442</v>
      </c>
    </row>
    <row r="11768" spans="3:4" x14ac:dyDescent="0.25">
      <c r="C11768" s="2">
        <v>0.67458333333333342</v>
      </c>
      <c r="D11768" s="3">
        <v>443</v>
      </c>
    </row>
    <row r="11769" spans="3:4" x14ac:dyDescent="0.25">
      <c r="C11769" s="2">
        <v>0.67472222222222211</v>
      </c>
      <c r="D11769" s="3">
        <v>441</v>
      </c>
    </row>
    <row r="11770" spans="3:4" x14ac:dyDescent="0.25">
      <c r="C11770" s="2">
        <v>0.67481481481481476</v>
      </c>
      <c r="D11770" s="3">
        <v>440</v>
      </c>
    </row>
    <row r="11771" spans="3:4" x14ac:dyDescent="0.25">
      <c r="C11771" s="2">
        <v>0.67486111111111102</v>
      </c>
      <c r="D11771" s="3">
        <v>441</v>
      </c>
    </row>
    <row r="11772" spans="3:4" x14ac:dyDescent="0.25">
      <c r="C11772" s="2">
        <v>0.67504629629629631</v>
      </c>
      <c r="D11772" s="3">
        <v>442</v>
      </c>
    </row>
    <row r="11773" spans="3:4" x14ac:dyDescent="0.25">
      <c r="C11773" s="2">
        <v>0.67527777777777775</v>
      </c>
      <c r="D11773" s="3">
        <v>443</v>
      </c>
    </row>
    <row r="11774" spans="3:4" x14ac:dyDescent="0.25">
      <c r="C11774" s="2">
        <v>0.6753703703703704</v>
      </c>
      <c r="D11774" s="3">
        <v>441</v>
      </c>
    </row>
    <row r="11775" spans="3:4" x14ac:dyDescent="0.25">
      <c r="C11775" s="2">
        <v>0.67546296296296304</v>
      </c>
      <c r="D11775" s="3">
        <v>440</v>
      </c>
    </row>
    <row r="11776" spans="3:4" x14ac:dyDescent="0.25">
      <c r="C11776" s="2">
        <v>0.67548611111111112</v>
      </c>
      <c r="D11776" s="3">
        <v>441</v>
      </c>
    </row>
    <row r="11777" spans="3:4" x14ac:dyDescent="0.25">
      <c r="C11777" s="2">
        <v>0.67562500000000003</v>
      </c>
      <c r="D11777" s="3">
        <v>442</v>
      </c>
    </row>
    <row r="11778" spans="3:4" x14ac:dyDescent="0.25">
      <c r="C11778" s="2">
        <v>0.67564814814814822</v>
      </c>
      <c r="D11778" s="3">
        <v>441</v>
      </c>
    </row>
    <row r="11779" spans="3:4" x14ac:dyDescent="0.25">
      <c r="C11779" s="2">
        <v>0.6756712962962963</v>
      </c>
      <c r="D11779" s="3">
        <v>442</v>
      </c>
    </row>
    <row r="11780" spans="3:4" x14ac:dyDescent="0.25">
      <c r="C11780" s="2">
        <v>0.67587962962962955</v>
      </c>
      <c r="D11780" s="3">
        <v>443</v>
      </c>
    </row>
    <row r="11781" spans="3:4" x14ac:dyDescent="0.25">
      <c r="C11781" s="2">
        <v>0.67590277777777785</v>
      </c>
      <c r="D11781" s="3">
        <v>442</v>
      </c>
    </row>
    <row r="11782" spans="3:4" x14ac:dyDescent="0.25">
      <c r="C11782" s="2">
        <v>0.67594907407407412</v>
      </c>
      <c r="D11782" s="3">
        <v>444</v>
      </c>
    </row>
    <row r="11783" spans="3:4" x14ac:dyDescent="0.25">
      <c r="C11783" s="2">
        <v>0.6759722222222222</v>
      </c>
      <c r="D11783" s="3">
        <v>443</v>
      </c>
    </row>
    <row r="11784" spans="3:4" x14ac:dyDescent="0.25">
      <c r="C11784" s="2">
        <v>0.67599537037037039</v>
      </c>
      <c r="D11784" s="3">
        <v>442</v>
      </c>
    </row>
    <row r="11785" spans="3:4" x14ac:dyDescent="0.25">
      <c r="C11785" s="2">
        <v>0.67601851851851846</v>
      </c>
      <c r="D11785" s="3">
        <v>441</v>
      </c>
    </row>
    <row r="11786" spans="3:4" x14ac:dyDescent="0.25">
      <c r="C11786" s="2">
        <v>0.67606481481481484</v>
      </c>
      <c r="D11786" s="3">
        <v>442</v>
      </c>
    </row>
    <row r="11787" spans="3:4" x14ac:dyDescent="0.25">
      <c r="C11787" s="2">
        <v>0.67608796296296303</v>
      </c>
      <c r="D11787" s="3">
        <v>441</v>
      </c>
    </row>
    <row r="11788" spans="3:4" x14ac:dyDescent="0.25">
      <c r="C11788" s="2">
        <v>0.67629629629629628</v>
      </c>
      <c r="D11788" s="3">
        <v>442</v>
      </c>
    </row>
    <row r="11789" spans="3:4" x14ac:dyDescent="0.25">
      <c r="C11789" s="2">
        <v>0.67638888888888893</v>
      </c>
      <c r="D11789" s="3">
        <v>443</v>
      </c>
    </row>
    <row r="11790" spans="3:4" x14ac:dyDescent="0.25">
      <c r="C11790" s="2">
        <v>0.67641203703703701</v>
      </c>
      <c r="D11790" s="3">
        <v>442</v>
      </c>
    </row>
    <row r="11791" spans="3:4" x14ac:dyDescent="0.25">
      <c r="C11791" s="2">
        <v>0.67648148148148157</v>
      </c>
      <c r="D11791" s="3">
        <v>443</v>
      </c>
    </row>
    <row r="11792" spans="3:4" x14ac:dyDescent="0.25">
      <c r="C11792" s="2">
        <v>0.67659722222222218</v>
      </c>
      <c r="D11792" s="3">
        <v>444</v>
      </c>
    </row>
    <row r="11793" spans="3:4" x14ac:dyDescent="0.25">
      <c r="C11793" s="2">
        <v>0.67662037037037026</v>
      </c>
      <c r="D11793" s="3">
        <v>443</v>
      </c>
    </row>
    <row r="11794" spans="3:4" x14ac:dyDescent="0.25">
      <c r="C11794" s="2">
        <v>0.67664351851851856</v>
      </c>
      <c r="D11794" s="3">
        <v>442</v>
      </c>
    </row>
    <row r="11795" spans="3:4" x14ac:dyDescent="0.25">
      <c r="C11795" s="2">
        <v>0.67666666666666664</v>
      </c>
      <c r="D11795" s="3">
        <v>441</v>
      </c>
    </row>
    <row r="11796" spans="3:4" x14ac:dyDescent="0.25">
      <c r="C11796" s="2">
        <v>0.67699074074074073</v>
      </c>
      <c r="D11796" s="3">
        <v>442</v>
      </c>
    </row>
    <row r="11797" spans="3:4" x14ac:dyDescent="0.25">
      <c r="C11797" s="2">
        <v>0.6771759259259259</v>
      </c>
      <c r="D11797" s="3">
        <v>443</v>
      </c>
    </row>
    <row r="11798" spans="3:4" x14ac:dyDescent="0.25">
      <c r="C11798" s="2">
        <v>0.67729166666666663</v>
      </c>
      <c r="D11798" s="3">
        <v>441</v>
      </c>
    </row>
    <row r="11799" spans="3:4" x14ac:dyDescent="0.25">
      <c r="C11799" s="2">
        <v>0.67733796296296289</v>
      </c>
      <c r="D11799" s="3">
        <v>442</v>
      </c>
    </row>
    <row r="11800" spans="3:4" x14ac:dyDescent="0.25">
      <c r="C11800" s="2">
        <v>0.67736111111111119</v>
      </c>
      <c r="D11800" s="3">
        <v>440</v>
      </c>
    </row>
    <row r="11801" spans="3:4" x14ac:dyDescent="0.25">
      <c r="C11801" s="2">
        <v>0.67738425925925927</v>
      </c>
      <c r="D11801" s="3">
        <v>442</v>
      </c>
    </row>
    <row r="11802" spans="3:4" x14ac:dyDescent="0.25">
      <c r="C11802" s="2">
        <v>0.67740740740740746</v>
      </c>
      <c r="D11802" s="3">
        <v>441</v>
      </c>
    </row>
    <row r="11803" spans="3:4" x14ac:dyDescent="0.25">
      <c r="C11803" s="2">
        <v>0.67743055555555554</v>
      </c>
      <c r="D11803" s="3">
        <v>440</v>
      </c>
    </row>
    <row r="11804" spans="3:4" x14ac:dyDescent="0.25">
      <c r="C11804" s="2">
        <v>0.67745370370370372</v>
      </c>
      <c r="D11804" s="3">
        <v>441</v>
      </c>
    </row>
    <row r="11805" spans="3:4" x14ac:dyDescent="0.25">
      <c r="C11805" s="2">
        <v>0.67752314814814818</v>
      </c>
      <c r="D11805" s="3">
        <v>440</v>
      </c>
    </row>
    <row r="11806" spans="3:4" x14ac:dyDescent="0.25">
      <c r="C11806" s="2">
        <v>0.67754629629629637</v>
      </c>
      <c r="D11806" s="3">
        <v>441</v>
      </c>
    </row>
    <row r="11807" spans="3:4" x14ac:dyDescent="0.25">
      <c r="C11807" s="2">
        <v>0.67756944444444445</v>
      </c>
      <c r="D11807" s="3">
        <v>442</v>
      </c>
    </row>
    <row r="11808" spans="3:4" x14ac:dyDescent="0.25">
      <c r="C11808" s="2">
        <v>0.67759259259259252</v>
      </c>
      <c r="D11808" s="3">
        <v>441</v>
      </c>
    </row>
    <row r="11809" spans="3:4" x14ac:dyDescent="0.25">
      <c r="C11809" s="2">
        <v>0.67761574074074071</v>
      </c>
      <c r="D11809" s="3">
        <v>442</v>
      </c>
    </row>
    <row r="11810" spans="3:4" x14ac:dyDescent="0.25">
      <c r="C11810" s="2">
        <v>0.67766203703703709</v>
      </c>
      <c r="D11810" s="3">
        <v>441</v>
      </c>
    </row>
    <row r="11811" spans="3:4" x14ac:dyDescent="0.25">
      <c r="C11811" s="2">
        <v>0.67768518518518517</v>
      </c>
      <c r="D11811" s="3">
        <v>442</v>
      </c>
    </row>
    <row r="11812" spans="3:4" x14ac:dyDescent="0.25">
      <c r="C11812" s="2">
        <v>0.67782407407407408</v>
      </c>
      <c r="D11812" s="3">
        <v>443</v>
      </c>
    </row>
    <row r="11813" spans="3:4" x14ac:dyDescent="0.25">
      <c r="C11813" s="2">
        <v>0.67793981481481491</v>
      </c>
      <c r="D11813" s="3">
        <v>440</v>
      </c>
    </row>
    <row r="11814" spans="3:4" x14ac:dyDescent="0.25">
      <c r="C11814" s="2">
        <v>0.67796296296296299</v>
      </c>
      <c r="D11814" s="3">
        <v>441</v>
      </c>
    </row>
    <row r="11815" spans="3:4" x14ac:dyDescent="0.25">
      <c r="C11815" s="2">
        <v>0.67803240740740733</v>
      </c>
      <c r="D11815" s="3">
        <v>440</v>
      </c>
    </row>
    <row r="11816" spans="3:4" x14ac:dyDescent="0.25">
      <c r="C11816" s="2">
        <v>0.67814814814814817</v>
      </c>
      <c r="D11816" s="3">
        <v>441</v>
      </c>
    </row>
    <row r="11817" spans="3:4" x14ac:dyDescent="0.25">
      <c r="C11817" s="2">
        <v>0.67817129629629624</v>
      </c>
      <c r="D11817" s="3">
        <v>440</v>
      </c>
    </row>
    <row r="11818" spans="3:4" x14ac:dyDescent="0.25">
      <c r="C11818" s="2">
        <v>0.67819444444444443</v>
      </c>
      <c r="D11818" s="3">
        <v>441</v>
      </c>
    </row>
    <row r="11819" spans="3:4" x14ac:dyDescent="0.25">
      <c r="C11819" s="2">
        <v>0.67824074074074081</v>
      </c>
      <c r="D11819" s="3">
        <v>440</v>
      </c>
    </row>
    <row r="11820" spans="3:4" x14ac:dyDescent="0.25">
      <c r="C11820" s="2">
        <v>0.67826388888888889</v>
      </c>
      <c r="D11820" s="3">
        <v>441</v>
      </c>
    </row>
    <row r="11821" spans="3:4" x14ac:dyDescent="0.25">
      <c r="C11821" s="2">
        <v>0.67837962962962972</v>
      </c>
      <c r="D11821" s="3">
        <v>442</v>
      </c>
    </row>
    <row r="11822" spans="3:4" x14ac:dyDescent="0.25">
      <c r="C11822" s="2">
        <v>0.67854166666666671</v>
      </c>
      <c r="D11822" s="3">
        <v>443</v>
      </c>
    </row>
    <row r="11823" spans="3:4" x14ac:dyDescent="0.25">
      <c r="C11823" s="2">
        <v>0.67856481481481479</v>
      </c>
      <c r="D11823" s="3">
        <v>442</v>
      </c>
    </row>
    <row r="11824" spans="3:4" x14ac:dyDescent="0.25">
      <c r="C11824" s="2">
        <v>0.67858796296296298</v>
      </c>
      <c r="D11824" s="3">
        <v>440</v>
      </c>
    </row>
    <row r="11825" spans="3:4" x14ac:dyDescent="0.25">
      <c r="C11825" s="2">
        <v>0.67861111111111105</v>
      </c>
      <c r="D11825" s="3">
        <v>441</v>
      </c>
    </row>
    <row r="11826" spans="3:4" x14ac:dyDescent="0.25">
      <c r="C11826" s="2">
        <v>0.67863425925925924</v>
      </c>
      <c r="D11826" s="3">
        <v>440</v>
      </c>
    </row>
    <row r="11827" spans="3:4" x14ac:dyDescent="0.25">
      <c r="C11827" s="2">
        <v>0.67865740740740732</v>
      </c>
      <c r="D11827" s="3">
        <v>441</v>
      </c>
    </row>
    <row r="11828" spans="3:4" x14ac:dyDescent="0.25">
      <c r="C11828" s="2">
        <v>0.67874999999999996</v>
      </c>
      <c r="D11828" s="3">
        <v>440</v>
      </c>
    </row>
    <row r="11829" spans="3:4" x14ac:dyDescent="0.25">
      <c r="C11829" s="2">
        <v>0.67877314814814815</v>
      </c>
      <c r="D11829" s="3">
        <v>442</v>
      </c>
    </row>
    <row r="11830" spans="3:4" x14ac:dyDescent="0.25">
      <c r="C11830" s="2">
        <v>0.67879629629629623</v>
      </c>
      <c r="D11830" s="3">
        <v>441</v>
      </c>
    </row>
    <row r="11831" spans="3:4" x14ac:dyDescent="0.25">
      <c r="C11831" s="2">
        <v>0.67898148148148152</v>
      </c>
      <c r="D11831" s="3">
        <v>442</v>
      </c>
    </row>
    <row r="11832" spans="3:4" x14ac:dyDescent="0.25">
      <c r="C11832" s="2">
        <v>0.67918981481481477</v>
      </c>
      <c r="D11832" s="3">
        <v>443</v>
      </c>
    </row>
    <row r="11833" spans="3:4" x14ac:dyDescent="0.25">
      <c r="C11833" s="2">
        <v>0.67921296296296296</v>
      </c>
      <c r="D11833" s="3">
        <v>442</v>
      </c>
    </row>
    <row r="11834" spans="3:4" x14ac:dyDescent="0.25">
      <c r="C11834" s="2">
        <v>0.67923611111111104</v>
      </c>
      <c r="D11834" s="3">
        <v>441</v>
      </c>
    </row>
    <row r="11835" spans="3:4" x14ac:dyDescent="0.25">
      <c r="C11835" s="2">
        <v>0.67925925925925934</v>
      </c>
      <c r="D11835" s="3">
        <v>440</v>
      </c>
    </row>
    <row r="11836" spans="3:4" x14ac:dyDescent="0.25">
      <c r="C11836" s="2">
        <v>0.67928240740740742</v>
      </c>
      <c r="D11836" s="3">
        <v>441</v>
      </c>
    </row>
    <row r="11837" spans="3:4" x14ac:dyDescent="0.25">
      <c r="C11837" s="2">
        <v>0.67930555555555561</v>
      </c>
      <c r="D11837" s="3">
        <v>440</v>
      </c>
    </row>
    <row r="11838" spans="3:4" x14ac:dyDescent="0.25">
      <c r="C11838" s="2">
        <v>0.6794675925925926</v>
      </c>
      <c r="D11838" s="3">
        <v>441</v>
      </c>
    </row>
    <row r="11839" spans="3:4" x14ac:dyDescent="0.25">
      <c r="C11839" s="2">
        <v>0.67958333333333332</v>
      </c>
      <c r="D11839" s="3">
        <v>442</v>
      </c>
    </row>
    <row r="11840" spans="3:4" x14ac:dyDescent="0.25">
      <c r="C11840" s="2">
        <v>0.67979166666666668</v>
      </c>
      <c r="D11840" s="3">
        <v>443</v>
      </c>
    </row>
    <row r="11841" spans="3:4" x14ac:dyDescent="0.25">
      <c r="C11841" s="2">
        <v>0.67986111111111114</v>
      </c>
      <c r="D11841" s="3">
        <v>441</v>
      </c>
    </row>
    <row r="11842" spans="3:4" x14ac:dyDescent="0.25">
      <c r="C11842" s="2">
        <v>0.67993055555555559</v>
      </c>
      <c r="D11842" s="3">
        <v>442</v>
      </c>
    </row>
    <row r="11843" spans="3:4" x14ac:dyDescent="0.25">
      <c r="C11843" s="2">
        <v>0.67995370370370367</v>
      </c>
      <c r="D11843" s="3">
        <v>441</v>
      </c>
    </row>
    <row r="11844" spans="3:4" x14ac:dyDescent="0.25">
      <c r="C11844" s="2">
        <v>0.68013888888888896</v>
      </c>
      <c r="D11844" s="3">
        <v>442</v>
      </c>
    </row>
    <row r="11845" spans="3:4" x14ac:dyDescent="0.25">
      <c r="C11845" s="2">
        <v>0.68018518518518523</v>
      </c>
      <c r="D11845" s="3">
        <v>441</v>
      </c>
    </row>
    <row r="11846" spans="3:4" x14ac:dyDescent="0.25">
      <c r="C11846" s="2">
        <v>0.6802083333333333</v>
      </c>
      <c r="D11846" s="3">
        <v>442</v>
      </c>
    </row>
    <row r="11847" spans="3:4" x14ac:dyDescent="0.25">
      <c r="C11847" s="2">
        <v>0.68023148148148149</v>
      </c>
      <c r="D11847" s="3">
        <v>441</v>
      </c>
    </row>
    <row r="11848" spans="3:4" x14ac:dyDescent="0.25">
      <c r="C11848" s="2">
        <v>0.68025462962962957</v>
      </c>
      <c r="D11848" s="3">
        <v>442</v>
      </c>
    </row>
    <row r="11849" spans="3:4" x14ac:dyDescent="0.25">
      <c r="C11849" s="2">
        <v>0.68041666666666656</v>
      </c>
      <c r="D11849" s="3">
        <v>443</v>
      </c>
    </row>
    <row r="11850" spans="3:4" x14ac:dyDescent="0.25">
      <c r="C11850" s="2">
        <v>0.6805092592592592</v>
      </c>
      <c r="D11850" s="3">
        <v>441</v>
      </c>
    </row>
    <row r="11851" spans="3:4" x14ac:dyDescent="0.25">
      <c r="C11851" s="2">
        <v>0.68060185185185185</v>
      </c>
      <c r="D11851" s="3">
        <v>440</v>
      </c>
    </row>
    <row r="11852" spans="3:4" x14ac:dyDescent="0.25">
      <c r="C11852" s="2">
        <v>0.68062500000000004</v>
      </c>
      <c r="D11852" s="3">
        <v>441</v>
      </c>
    </row>
    <row r="11853" spans="3:4" x14ac:dyDescent="0.25">
      <c r="C11853" s="2">
        <v>0.6806712962962963</v>
      </c>
      <c r="D11853" s="3">
        <v>440</v>
      </c>
    </row>
    <row r="11854" spans="3:4" x14ac:dyDescent="0.25">
      <c r="C11854" s="2">
        <v>0.68069444444444438</v>
      </c>
      <c r="D11854" s="3">
        <v>441</v>
      </c>
    </row>
    <row r="11855" spans="3:4" x14ac:dyDescent="0.25">
      <c r="C11855" s="2">
        <v>0.68090277777777775</v>
      </c>
      <c r="D11855" s="3">
        <v>442</v>
      </c>
    </row>
    <row r="11856" spans="3:4" x14ac:dyDescent="0.25">
      <c r="C11856" s="2">
        <v>0.68101851851851858</v>
      </c>
      <c r="D11856" s="3">
        <v>443</v>
      </c>
    </row>
    <row r="11857" spans="3:4" x14ac:dyDescent="0.25">
      <c r="C11857" s="2">
        <v>0.68104166666666666</v>
      </c>
      <c r="D11857" s="3">
        <v>442</v>
      </c>
    </row>
    <row r="11858" spans="3:4" x14ac:dyDescent="0.25">
      <c r="C11858" s="2">
        <v>0.68106481481481485</v>
      </c>
      <c r="D11858" s="3">
        <v>443</v>
      </c>
    </row>
    <row r="11859" spans="3:4" x14ac:dyDescent="0.25">
      <c r="C11859" s="2">
        <v>0.68113425925925919</v>
      </c>
      <c r="D11859" s="3">
        <v>442</v>
      </c>
    </row>
    <row r="11860" spans="3:4" x14ac:dyDescent="0.25">
      <c r="C11860" s="2">
        <v>0.68115740740740749</v>
      </c>
      <c r="D11860" s="3">
        <v>441</v>
      </c>
    </row>
    <row r="11861" spans="3:4" x14ac:dyDescent="0.25">
      <c r="C11861" s="2">
        <v>0.68141203703703701</v>
      </c>
      <c r="D11861" s="3">
        <v>442</v>
      </c>
    </row>
    <row r="11862" spans="3:4" x14ac:dyDescent="0.25">
      <c r="C11862" s="2">
        <v>0.6815972222222223</v>
      </c>
      <c r="D11862" s="3">
        <v>443</v>
      </c>
    </row>
    <row r="11863" spans="3:4" x14ac:dyDescent="0.25">
      <c r="C11863" s="2">
        <v>0.68164351851851857</v>
      </c>
      <c r="D11863" s="3">
        <v>442</v>
      </c>
    </row>
    <row r="11864" spans="3:4" x14ac:dyDescent="0.25">
      <c r="C11864" s="2">
        <v>0.68166666666666664</v>
      </c>
      <c r="D11864" s="3">
        <v>443</v>
      </c>
    </row>
    <row r="11865" spans="3:4" x14ac:dyDescent="0.25">
      <c r="C11865" s="2">
        <v>0.68175925925925929</v>
      </c>
      <c r="D11865" s="3">
        <v>444</v>
      </c>
    </row>
    <row r="11866" spans="3:4" x14ac:dyDescent="0.25">
      <c r="C11866" s="2">
        <v>0.68178240740740748</v>
      </c>
      <c r="D11866" s="3">
        <v>442</v>
      </c>
    </row>
    <row r="11867" spans="3:4" x14ac:dyDescent="0.25">
      <c r="C11867" s="2">
        <v>0.68180555555555555</v>
      </c>
      <c r="D11867" s="3">
        <v>441</v>
      </c>
    </row>
    <row r="11868" spans="3:4" x14ac:dyDescent="0.25">
      <c r="C11868" s="2">
        <v>0.68182870370370363</v>
      </c>
      <c r="D11868" s="3">
        <v>442</v>
      </c>
    </row>
    <row r="11869" spans="3:4" x14ac:dyDescent="0.25">
      <c r="C11869" s="2">
        <v>0.68185185185185182</v>
      </c>
      <c r="D11869" s="3">
        <v>443</v>
      </c>
    </row>
    <row r="11870" spans="3:4" x14ac:dyDescent="0.25">
      <c r="C11870" s="2">
        <v>0.6818749999999999</v>
      </c>
      <c r="D11870" s="3">
        <v>441</v>
      </c>
    </row>
    <row r="11871" spans="3:4" x14ac:dyDescent="0.25">
      <c r="C11871" s="2">
        <v>0.6818981481481482</v>
      </c>
      <c r="D11871" s="3">
        <v>440</v>
      </c>
    </row>
    <row r="11872" spans="3:4" x14ac:dyDescent="0.25">
      <c r="C11872" s="2">
        <v>0.68192129629629628</v>
      </c>
      <c r="D11872" s="3">
        <v>441</v>
      </c>
    </row>
    <row r="11873" spans="3:4" x14ac:dyDescent="0.25">
      <c r="C11873" s="2">
        <v>0.68194444444444446</v>
      </c>
      <c r="D11873" s="3">
        <v>442</v>
      </c>
    </row>
    <row r="11874" spans="3:4" x14ac:dyDescent="0.25">
      <c r="C11874" s="2">
        <v>0.68196759259259254</v>
      </c>
      <c r="D11874" s="3">
        <v>441</v>
      </c>
    </row>
    <row r="11875" spans="3:4" x14ac:dyDescent="0.25">
      <c r="C11875" s="2">
        <v>0.68201388888888881</v>
      </c>
      <c r="D11875" s="3">
        <v>442</v>
      </c>
    </row>
    <row r="11876" spans="3:4" x14ac:dyDescent="0.25">
      <c r="C11876" s="2">
        <v>0.68229166666666663</v>
      </c>
      <c r="D11876" s="3">
        <v>443</v>
      </c>
    </row>
    <row r="11877" spans="3:4" x14ac:dyDescent="0.25">
      <c r="C11877" s="2">
        <v>0.68243055555555554</v>
      </c>
      <c r="D11877" s="3">
        <v>442</v>
      </c>
    </row>
    <row r="11878" spans="3:4" x14ac:dyDescent="0.25">
      <c r="C11878" s="2">
        <v>0.68252314814814818</v>
      </c>
      <c r="D11878" s="3">
        <v>441</v>
      </c>
    </row>
    <row r="11879" spans="3:4" x14ac:dyDescent="0.25">
      <c r="C11879" s="2">
        <v>0.68256944444444445</v>
      </c>
      <c r="D11879" s="3">
        <v>442</v>
      </c>
    </row>
    <row r="11880" spans="3:4" x14ac:dyDescent="0.25">
      <c r="C11880" s="2">
        <v>0.68291666666666673</v>
      </c>
      <c r="D11880" s="3">
        <v>443</v>
      </c>
    </row>
    <row r="11881" spans="3:4" x14ac:dyDescent="0.25">
      <c r="C11881" s="2">
        <v>0.68307870370370372</v>
      </c>
      <c r="D11881" s="3">
        <v>441</v>
      </c>
    </row>
    <row r="11882" spans="3:4" x14ac:dyDescent="0.25">
      <c r="C11882" s="2">
        <v>0.6831018518518519</v>
      </c>
      <c r="D11882" s="3">
        <v>440</v>
      </c>
    </row>
    <row r="11883" spans="3:4" x14ac:dyDescent="0.25">
      <c r="C11883" s="2">
        <v>0.68312499999999998</v>
      </c>
      <c r="D11883" s="3">
        <v>441</v>
      </c>
    </row>
    <row r="11884" spans="3:4" x14ac:dyDescent="0.25">
      <c r="C11884" s="2">
        <v>0.68321759259259263</v>
      </c>
      <c r="D11884" s="3">
        <v>440</v>
      </c>
    </row>
    <row r="11885" spans="3:4" x14ac:dyDescent="0.25">
      <c r="C11885" s="2">
        <v>0.6832407407407407</v>
      </c>
      <c r="D11885" s="3">
        <v>441</v>
      </c>
    </row>
    <row r="11886" spans="3:4" x14ac:dyDescent="0.25">
      <c r="C11886" s="2">
        <v>0.6834027777777778</v>
      </c>
      <c r="D11886" s="3">
        <v>442</v>
      </c>
    </row>
    <row r="11887" spans="3:4" x14ac:dyDescent="0.25">
      <c r="C11887" s="2">
        <v>0.68342592592592588</v>
      </c>
      <c r="D11887" s="3">
        <v>441</v>
      </c>
    </row>
    <row r="11888" spans="3:4" x14ac:dyDescent="0.25">
      <c r="C11888" s="2">
        <v>0.68344907407407407</v>
      </c>
      <c r="D11888" s="3">
        <v>442</v>
      </c>
    </row>
    <row r="11889" spans="3:4" x14ac:dyDescent="0.25">
      <c r="C11889" s="2">
        <v>0.68363425925925936</v>
      </c>
      <c r="D11889" s="3">
        <v>443</v>
      </c>
    </row>
    <row r="11890" spans="3:4" x14ac:dyDescent="0.25">
      <c r="C11890" s="2">
        <v>0.68368055555555562</v>
      </c>
      <c r="D11890" s="3">
        <v>442</v>
      </c>
    </row>
    <row r="11891" spans="3:4" x14ac:dyDescent="0.25">
      <c r="C11891" s="2">
        <v>0.6837037037037037</v>
      </c>
      <c r="D11891" s="3">
        <v>440</v>
      </c>
    </row>
    <row r="11892" spans="3:4" x14ac:dyDescent="0.25">
      <c r="C11892" s="2">
        <v>0.68377314814814805</v>
      </c>
      <c r="D11892" s="3">
        <v>441</v>
      </c>
    </row>
    <row r="11893" spans="3:4" x14ac:dyDescent="0.25">
      <c r="C11893" s="2">
        <v>0.68379629629629635</v>
      </c>
      <c r="D11893" s="3">
        <v>440</v>
      </c>
    </row>
    <row r="11894" spans="3:4" x14ac:dyDescent="0.25">
      <c r="C11894" s="2">
        <v>0.68381944444444442</v>
      </c>
      <c r="D11894" s="3">
        <v>441</v>
      </c>
    </row>
    <row r="11895" spans="3:4" x14ac:dyDescent="0.25">
      <c r="C11895" s="2">
        <v>0.68384259259259261</v>
      </c>
      <c r="D11895" s="3">
        <v>440</v>
      </c>
    </row>
    <row r="11896" spans="3:4" x14ac:dyDescent="0.25">
      <c r="C11896" s="2">
        <v>0.68386574074074069</v>
      </c>
      <c r="D11896" s="3">
        <v>441</v>
      </c>
    </row>
    <row r="11897" spans="3:4" x14ac:dyDescent="0.25">
      <c r="C11897" s="2">
        <v>0.68402777777777779</v>
      </c>
      <c r="D11897" s="3">
        <v>442</v>
      </c>
    </row>
    <row r="11898" spans="3:4" x14ac:dyDescent="0.25">
      <c r="C11898" s="2">
        <v>0.68405092592592587</v>
      </c>
      <c r="D11898" s="3">
        <v>441</v>
      </c>
    </row>
    <row r="11899" spans="3:4" x14ac:dyDescent="0.25">
      <c r="C11899" s="2">
        <v>0.68407407407407417</v>
      </c>
      <c r="D11899" s="3">
        <v>442</v>
      </c>
    </row>
    <row r="11900" spans="3:4" x14ac:dyDescent="0.25">
      <c r="C11900" s="2">
        <v>0.68421296296296286</v>
      </c>
      <c r="D11900" s="3">
        <v>443</v>
      </c>
    </row>
    <row r="11901" spans="3:4" x14ac:dyDescent="0.25">
      <c r="C11901" s="2">
        <v>0.68423611111111116</v>
      </c>
      <c r="D11901" s="3">
        <v>442</v>
      </c>
    </row>
    <row r="11902" spans="3:4" x14ac:dyDescent="0.25">
      <c r="C11902" s="2">
        <v>0.68425925925925923</v>
      </c>
      <c r="D11902" s="3">
        <v>443</v>
      </c>
    </row>
    <row r="11903" spans="3:4" x14ac:dyDescent="0.25">
      <c r="C11903" s="2">
        <v>0.68435185185185177</v>
      </c>
      <c r="D11903" s="3">
        <v>441</v>
      </c>
    </row>
    <row r="11904" spans="3:4" x14ac:dyDescent="0.25">
      <c r="C11904" s="2">
        <v>0.68437500000000007</v>
      </c>
      <c r="D11904" s="3">
        <v>442</v>
      </c>
    </row>
    <row r="11905" spans="3:4" x14ac:dyDescent="0.25">
      <c r="C11905" s="2">
        <v>0.68439814814814814</v>
      </c>
      <c r="D11905" s="3">
        <v>441</v>
      </c>
    </row>
    <row r="11906" spans="3:4" x14ac:dyDescent="0.25">
      <c r="C11906" s="2">
        <v>0.68458333333333332</v>
      </c>
      <c r="D11906" s="3">
        <v>442</v>
      </c>
    </row>
    <row r="11907" spans="3:4" x14ac:dyDescent="0.25">
      <c r="C11907" s="2">
        <v>0.68469907407407404</v>
      </c>
      <c r="D11907" s="3">
        <v>441</v>
      </c>
    </row>
    <row r="11908" spans="3:4" x14ac:dyDescent="0.25">
      <c r="C11908" s="2">
        <v>0.68474537037037031</v>
      </c>
      <c r="D11908" s="3">
        <v>442</v>
      </c>
    </row>
    <row r="11909" spans="3:4" x14ac:dyDescent="0.25">
      <c r="C11909" s="2">
        <v>0.6847685185185185</v>
      </c>
      <c r="D11909" s="3">
        <v>443</v>
      </c>
    </row>
    <row r="11910" spans="3:4" x14ac:dyDescent="0.25">
      <c r="C11910" s="2">
        <v>0.68490740740740741</v>
      </c>
      <c r="D11910" s="3">
        <v>444</v>
      </c>
    </row>
    <row r="11911" spans="3:4" x14ac:dyDescent="0.25">
      <c r="C11911" s="2">
        <v>0.68493055555555549</v>
      </c>
      <c r="D11911" s="3">
        <v>443</v>
      </c>
    </row>
    <row r="11912" spans="3:4" x14ac:dyDescent="0.25">
      <c r="C11912" s="2">
        <v>0.68495370370370379</v>
      </c>
      <c r="D11912" s="3">
        <v>444</v>
      </c>
    </row>
    <row r="11913" spans="3:4" x14ac:dyDescent="0.25">
      <c r="C11913" s="2">
        <v>0.68497685185185186</v>
      </c>
      <c r="D11913" s="3">
        <v>442</v>
      </c>
    </row>
    <row r="11914" spans="3:4" x14ac:dyDescent="0.25">
      <c r="C11914" s="2">
        <v>0.68500000000000005</v>
      </c>
      <c r="D11914" s="3">
        <v>441</v>
      </c>
    </row>
    <row r="11915" spans="3:4" x14ac:dyDescent="0.25">
      <c r="C11915" s="2">
        <v>0.68502314814814813</v>
      </c>
      <c r="D11915" s="3">
        <v>442</v>
      </c>
    </row>
    <row r="11916" spans="3:4" x14ac:dyDescent="0.25">
      <c r="C11916" s="2">
        <v>0.6850925925925927</v>
      </c>
      <c r="D11916" s="3">
        <v>441</v>
      </c>
    </row>
    <row r="11917" spans="3:4" x14ac:dyDescent="0.25">
      <c r="C11917" s="2">
        <v>0.68511574074074078</v>
      </c>
      <c r="D11917" s="3">
        <v>442</v>
      </c>
    </row>
    <row r="11918" spans="3:4" x14ac:dyDescent="0.25">
      <c r="C11918" s="2">
        <v>0.68543981481481486</v>
      </c>
      <c r="D11918" s="3">
        <v>443</v>
      </c>
    </row>
    <row r="11919" spans="3:4" x14ac:dyDescent="0.25">
      <c r="C11919" s="2">
        <v>0.68562499999999993</v>
      </c>
      <c r="D11919" s="3">
        <v>441</v>
      </c>
    </row>
    <row r="11920" spans="3:4" x14ac:dyDescent="0.25">
      <c r="C11920" s="2">
        <v>0.6856712962962962</v>
      </c>
      <c r="D11920" s="3">
        <v>442</v>
      </c>
    </row>
    <row r="11921" spans="3:4" x14ac:dyDescent="0.25">
      <c r="C11921" s="2">
        <v>0.6856944444444445</v>
      </c>
      <c r="D11921" s="3">
        <v>441</v>
      </c>
    </row>
    <row r="11922" spans="3:4" x14ac:dyDescent="0.25">
      <c r="C11922" s="2">
        <v>0.68571759259259257</v>
      </c>
      <c r="D11922" s="3">
        <v>442</v>
      </c>
    </row>
    <row r="11923" spans="3:4" x14ac:dyDescent="0.25">
      <c r="C11923" s="2">
        <v>0.68581018518518511</v>
      </c>
      <c r="D11923" s="3">
        <v>443</v>
      </c>
    </row>
    <row r="11924" spans="3:4" x14ac:dyDescent="0.25">
      <c r="C11924" s="2">
        <v>0.68590277777777775</v>
      </c>
      <c r="D11924" s="3">
        <v>444</v>
      </c>
    </row>
    <row r="11925" spans="3:4" x14ac:dyDescent="0.25">
      <c r="C11925" s="2">
        <v>0.68594907407407402</v>
      </c>
      <c r="D11925" s="3">
        <v>445</v>
      </c>
    </row>
    <row r="11926" spans="3:4" x14ac:dyDescent="0.25">
      <c r="C11926" s="2">
        <v>0.68601851851851858</v>
      </c>
      <c r="D11926" s="3">
        <v>446</v>
      </c>
    </row>
    <row r="11927" spans="3:4" x14ac:dyDescent="0.25">
      <c r="C11927" s="2">
        <v>0.68608796296296293</v>
      </c>
      <c r="D11927" s="3">
        <v>447</v>
      </c>
    </row>
    <row r="11928" spans="3:4" x14ac:dyDescent="0.25">
      <c r="C11928" s="2">
        <v>0.68611111111111101</v>
      </c>
      <c r="D11928" s="3">
        <v>448</v>
      </c>
    </row>
    <row r="11929" spans="3:4" x14ac:dyDescent="0.25">
      <c r="C11929" s="2">
        <v>0.68618055555555557</v>
      </c>
      <c r="D11929" s="3">
        <v>449</v>
      </c>
    </row>
    <row r="11930" spans="3:4" x14ac:dyDescent="0.25">
      <c r="C11930" s="2">
        <v>0.68624999999999992</v>
      </c>
      <c r="D11930" s="3">
        <v>448</v>
      </c>
    </row>
    <row r="11931" spans="3:4" x14ac:dyDescent="0.25">
      <c r="C11931" s="2">
        <v>0.68627314814814822</v>
      </c>
      <c r="D11931" s="3">
        <v>447</v>
      </c>
    </row>
    <row r="11932" spans="3:4" x14ac:dyDescent="0.25">
      <c r="C11932" s="2">
        <v>0.68631944444444448</v>
      </c>
      <c r="D11932" s="3">
        <v>446</v>
      </c>
    </row>
    <row r="11933" spans="3:4" x14ac:dyDescent="0.25">
      <c r="C11933" s="2">
        <v>0.68652777777777774</v>
      </c>
      <c r="D11933" s="3">
        <v>445</v>
      </c>
    </row>
    <row r="11934" spans="3:4" x14ac:dyDescent="0.25">
      <c r="C11934" s="2">
        <v>0.68655092592592604</v>
      </c>
      <c r="D11934" s="3">
        <v>446</v>
      </c>
    </row>
    <row r="11935" spans="3:4" x14ac:dyDescent="0.25">
      <c r="C11935" s="2">
        <v>0.68659722222222219</v>
      </c>
      <c r="D11935" s="3">
        <v>445</v>
      </c>
    </row>
    <row r="11936" spans="3:4" x14ac:dyDescent="0.25">
      <c r="C11936" s="2">
        <v>0.68662037037037038</v>
      </c>
      <c r="D11936" s="3">
        <v>446</v>
      </c>
    </row>
    <row r="11937" spans="3:4" x14ac:dyDescent="0.25">
      <c r="C11937" s="2">
        <v>0.68664351851851846</v>
      </c>
      <c r="D11937" s="3">
        <v>445</v>
      </c>
    </row>
    <row r="11938" spans="3:4" x14ac:dyDescent="0.25">
      <c r="C11938" s="2">
        <v>0.68666666666666665</v>
      </c>
      <c r="D11938" s="3">
        <v>446</v>
      </c>
    </row>
    <row r="11939" spans="3:4" x14ac:dyDescent="0.25">
      <c r="C11939" s="2">
        <v>0.6868981481481482</v>
      </c>
      <c r="D11939" s="3">
        <v>444</v>
      </c>
    </row>
    <row r="11940" spans="3:4" x14ac:dyDescent="0.25">
      <c r="C11940" s="2">
        <v>0.68736111111111109</v>
      </c>
      <c r="D11940" s="3">
        <v>445</v>
      </c>
    </row>
    <row r="11941" spans="3:4" x14ac:dyDescent="0.25">
      <c r="C11941" s="2">
        <v>0.68754629629629627</v>
      </c>
      <c r="D11941" s="3">
        <v>443</v>
      </c>
    </row>
    <row r="11942" spans="3:4" x14ac:dyDescent="0.25">
      <c r="C11942" s="2">
        <v>0.68756944444444434</v>
      </c>
      <c r="D11942" s="3">
        <v>444</v>
      </c>
    </row>
    <row r="11943" spans="3:4" x14ac:dyDescent="0.25">
      <c r="C11943" s="2">
        <v>0.68759259259259264</v>
      </c>
      <c r="D11943" s="3">
        <v>443</v>
      </c>
    </row>
    <row r="11944" spans="3:4" x14ac:dyDescent="0.25">
      <c r="C11944" s="2">
        <v>0.68761574074074072</v>
      </c>
      <c r="D11944" s="3">
        <v>444</v>
      </c>
    </row>
    <row r="11945" spans="3:4" x14ac:dyDescent="0.25">
      <c r="C11945" s="2">
        <v>0.68763888888888891</v>
      </c>
      <c r="D11945" s="3">
        <v>442</v>
      </c>
    </row>
    <row r="11946" spans="3:4" x14ac:dyDescent="0.25">
      <c r="C11946" s="2">
        <v>0.68766203703703699</v>
      </c>
      <c r="D11946" s="3">
        <v>443</v>
      </c>
    </row>
    <row r="11947" spans="3:4" x14ac:dyDescent="0.25">
      <c r="C11947" s="2">
        <v>0.68793981481481481</v>
      </c>
      <c r="D11947" s="3">
        <v>444</v>
      </c>
    </row>
    <row r="11948" spans="3:4" x14ac:dyDescent="0.25">
      <c r="C11948" s="2">
        <v>0.68817129629629636</v>
      </c>
      <c r="D11948" s="3">
        <v>443</v>
      </c>
    </row>
    <row r="11949" spans="3:4" x14ac:dyDescent="0.25">
      <c r="C11949" s="2">
        <v>0.68819444444444444</v>
      </c>
      <c r="D11949" s="3">
        <v>442</v>
      </c>
    </row>
    <row r="11950" spans="3:4" x14ac:dyDescent="0.25">
      <c r="C11950" s="2">
        <v>0.68824074074074071</v>
      </c>
      <c r="D11950" s="3">
        <v>443</v>
      </c>
    </row>
    <row r="11951" spans="3:4" x14ac:dyDescent="0.25">
      <c r="C11951" s="2">
        <v>0.6882638888888889</v>
      </c>
      <c r="D11951" s="3">
        <v>442</v>
      </c>
    </row>
    <row r="11952" spans="3:4" x14ac:dyDescent="0.25">
      <c r="C11952" s="2">
        <v>0.68851851851851853</v>
      </c>
      <c r="D11952" s="3">
        <v>443</v>
      </c>
    </row>
    <row r="11953" spans="3:4" x14ac:dyDescent="0.25">
      <c r="C11953" s="2">
        <v>0.68865740740740744</v>
      </c>
      <c r="D11953" s="3">
        <v>444</v>
      </c>
    </row>
    <row r="11954" spans="3:4" x14ac:dyDescent="0.25">
      <c r="C11954" s="2">
        <v>0.68877314814814816</v>
      </c>
      <c r="D11954" s="3">
        <v>445</v>
      </c>
    </row>
    <row r="11955" spans="3:4" x14ac:dyDescent="0.25">
      <c r="C11955" s="2">
        <v>0.68881944444444443</v>
      </c>
      <c r="D11955" s="3">
        <v>443</v>
      </c>
    </row>
    <row r="11956" spans="3:4" x14ac:dyDescent="0.25">
      <c r="C11956" s="2">
        <v>0.68884259259259262</v>
      </c>
      <c r="D11956" s="3">
        <v>442</v>
      </c>
    </row>
    <row r="11957" spans="3:4" x14ac:dyDescent="0.25">
      <c r="C11957" s="2">
        <v>0.68921296296296297</v>
      </c>
      <c r="D11957" s="3">
        <v>443</v>
      </c>
    </row>
    <row r="11958" spans="3:4" x14ac:dyDescent="0.25">
      <c r="C11958" s="2">
        <v>0.68923611111111116</v>
      </c>
      <c r="D11958" s="3">
        <v>442</v>
      </c>
    </row>
    <row r="11959" spans="3:4" x14ac:dyDescent="0.25">
      <c r="C11959" s="2">
        <v>0.68925925925925924</v>
      </c>
      <c r="D11959" s="3">
        <v>443</v>
      </c>
    </row>
    <row r="11960" spans="3:4" x14ac:dyDescent="0.25">
      <c r="C11960" s="2">
        <v>0.68939814814814815</v>
      </c>
      <c r="D11960" s="3">
        <v>444</v>
      </c>
    </row>
    <row r="11961" spans="3:4" x14ac:dyDescent="0.25">
      <c r="C11961" s="2">
        <v>0.68946759259259249</v>
      </c>
      <c r="D11961" s="3">
        <v>442</v>
      </c>
    </row>
    <row r="11962" spans="3:4" x14ac:dyDescent="0.25">
      <c r="C11962" s="2">
        <v>0.68981481481481488</v>
      </c>
      <c r="D11962" s="3">
        <v>443</v>
      </c>
    </row>
    <row r="11963" spans="3:4" x14ac:dyDescent="0.25">
      <c r="C11963" s="2">
        <v>0.69</v>
      </c>
      <c r="D11963" s="3">
        <v>444</v>
      </c>
    </row>
    <row r="11964" spans="3:4" x14ac:dyDescent="0.25">
      <c r="C11964" s="2">
        <v>0.69009259259259259</v>
      </c>
      <c r="D11964" s="3">
        <v>443</v>
      </c>
    </row>
    <row r="11965" spans="3:4" x14ac:dyDescent="0.25">
      <c r="C11965" s="2">
        <v>0.69011574074074078</v>
      </c>
      <c r="D11965" s="3">
        <v>442</v>
      </c>
    </row>
    <row r="11966" spans="3:4" x14ac:dyDescent="0.25">
      <c r="C11966" s="2">
        <v>0.69018518518518512</v>
      </c>
      <c r="D11966" s="3">
        <v>441</v>
      </c>
    </row>
    <row r="11967" spans="3:4" x14ac:dyDescent="0.25">
      <c r="C11967" s="2">
        <v>0.69025462962962969</v>
      </c>
      <c r="D11967" s="3">
        <v>442</v>
      </c>
    </row>
    <row r="11968" spans="3:4" x14ac:dyDescent="0.25">
      <c r="C11968" s="2">
        <v>0.69043981481481476</v>
      </c>
      <c r="D11968" s="3">
        <v>443</v>
      </c>
    </row>
    <row r="11969" spans="3:4" x14ac:dyDescent="0.25">
      <c r="C11969" s="2">
        <v>0.69046296296296295</v>
      </c>
      <c r="D11969" s="3">
        <v>442</v>
      </c>
    </row>
    <row r="11970" spans="3:4" x14ac:dyDescent="0.25">
      <c r="C11970" s="2">
        <v>0.69055555555555559</v>
      </c>
      <c r="D11970" s="3">
        <v>443</v>
      </c>
    </row>
    <row r="11971" spans="3:4" x14ac:dyDescent="0.25">
      <c r="C11971" s="2">
        <v>0.69057870370370367</v>
      </c>
      <c r="D11971" s="3">
        <v>442</v>
      </c>
    </row>
    <row r="11972" spans="3:4" x14ac:dyDescent="0.25">
      <c r="C11972" s="2">
        <v>0.69060185185185186</v>
      </c>
      <c r="D11972" s="3">
        <v>443</v>
      </c>
    </row>
    <row r="11973" spans="3:4" x14ac:dyDescent="0.25">
      <c r="C11973" s="2">
        <v>0.69074074074074077</v>
      </c>
      <c r="D11973" s="3">
        <v>441</v>
      </c>
    </row>
    <row r="11974" spans="3:4" x14ac:dyDescent="0.25">
      <c r="C11974" s="2">
        <v>0.69076388888888884</v>
      </c>
      <c r="D11974" s="3">
        <v>442</v>
      </c>
    </row>
    <row r="11975" spans="3:4" x14ac:dyDescent="0.25">
      <c r="C11975" s="2">
        <v>0.69078703703703714</v>
      </c>
      <c r="D11975" s="3">
        <v>441</v>
      </c>
    </row>
    <row r="11976" spans="3:4" x14ac:dyDescent="0.25">
      <c r="C11976" s="2">
        <v>0.69081018518518522</v>
      </c>
      <c r="D11976" s="3">
        <v>442</v>
      </c>
    </row>
    <row r="11977" spans="3:4" x14ac:dyDescent="0.25">
      <c r="C11977" s="2">
        <v>0.6908333333333333</v>
      </c>
      <c r="D11977" s="3">
        <v>441</v>
      </c>
    </row>
    <row r="11978" spans="3:4" x14ac:dyDescent="0.25">
      <c r="C11978" s="2">
        <v>0.69087962962962957</v>
      </c>
      <c r="D11978" s="3">
        <v>442</v>
      </c>
    </row>
    <row r="11979" spans="3:4" x14ac:dyDescent="0.25">
      <c r="C11979" s="2">
        <v>0.69090277777777775</v>
      </c>
      <c r="D11979" s="3">
        <v>441</v>
      </c>
    </row>
    <row r="11980" spans="3:4" x14ac:dyDescent="0.25">
      <c r="C11980" s="2">
        <v>0.69092592592592583</v>
      </c>
      <c r="D11980" s="3">
        <v>442</v>
      </c>
    </row>
    <row r="11981" spans="3:4" x14ac:dyDescent="0.25">
      <c r="C11981" s="2">
        <v>0.69094907407407413</v>
      </c>
      <c r="D11981" s="3">
        <v>441</v>
      </c>
    </row>
    <row r="11982" spans="3:4" x14ac:dyDescent="0.25">
      <c r="C11982" s="2">
        <v>0.69097222222222221</v>
      </c>
      <c r="D11982" s="3">
        <v>442</v>
      </c>
    </row>
    <row r="11983" spans="3:4" x14ac:dyDescent="0.25">
      <c r="C11983" s="2">
        <v>0.69125000000000003</v>
      </c>
      <c r="D11983" s="3">
        <v>443</v>
      </c>
    </row>
    <row r="11984" spans="3:4" x14ac:dyDescent="0.25">
      <c r="C11984" s="2">
        <v>0.69134259259259256</v>
      </c>
      <c r="D11984" s="3">
        <v>444</v>
      </c>
    </row>
    <row r="11985" spans="3:4" x14ac:dyDescent="0.25">
      <c r="C11985" s="2">
        <v>0.69136574074074064</v>
      </c>
      <c r="D11985" s="3">
        <v>443</v>
      </c>
    </row>
    <row r="11986" spans="3:4" x14ac:dyDescent="0.25">
      <c r="C11986" s="2">
        <v>0.69138888888888894</v>
      </c>
      <c r="D11986" s="3">
        <v>442</v>
      </c>
    </row>
    <row r="11987" spans="3:4" x14ac:dyDescent="0.25">
      <c r="C11987" s="2">
        <v>0.69148148148148147</v>
      </c>
      <c r="D11987" s="3">
        <v>441</v>
      </c>
    </row>
    <row r="11988" spans="3:4" x14ac:dyDescent="0.25">
      <c r="C11988" s="2">
        <v>0.69152777777777785</v>
      </c>
      <c r="D11988" s="3">
        <v>442</v>
      </c>
    </row>
    <row r="11989" spans="3:4" x14ac:dyDescent="0.25">
      <c r="C11989" s="2">
        <v>0.6915972222222222</v>
      </c>
      <c r="D11989" s="3">
        <v>441</v>
      </c>
    </row>
    <row r="11990" spans="3:4" x14ac:dyDescent="0.25">
      <c r="C11990" s="2">
        <v>0.69162037037037039</v>
      </c>
      <c r="D11990" s="3">
        <v>442</v>
      </c>
    </row>
    <row r="11991" spans="3:4" x14ac:dyDescent="0.25">
      <c r="C11991" s="2">
        <v>0.69164351851851846</v>
      </c>
      <c r="D11991" s="3">
        <v>441</v>
      </c>
    </row>
    <row r="11992" spans="3:4" x14ac:dyDescent="0.25">
      <c r="C11992" s="2">
        <v>0.69166666666666676</v>
      </c>
      <c r="D11992" s="3">
        <v>442</v>
      </c>
    </row>
    <row r="11993" spans="3:4" x14ac:dyDescent="0.25">
      <c r="C11993" s="2">
        <v>0.69182870370370375</v>
      </c>
      <c r="D11993" s="3">
        <v>443</v>
      </c>
    </row>
    <row r="11994" spans="3:4" x14ac:dyDescent="0.25">
      <c r="C11994" s="2">
        <v>0.6918981481481481</v>
      </c>
      <c r="D11994" s="3">
        <v>444</v>
      </c>
    </row>
    <row r="11995" spans="3:4" x14ac:dyDescent="0.25">
      <c r="C11995" s="2">
        <v>0.69192129629629628</v>
      </c>
      <c r="D11995" s="3">
        <v>443</v>
      </c>
    </row>
    <row r="11996" spans="3:4" x14ac:dyDescent="0.25">
      <c r="C11996" s="2">
        <v>0.69196759259259266</v>
      </c>
      <c r="D11996" s="3">
        <v>444</v>
      </c>
    </row>
    <row r="11997" spans="3:4" x14ac:dyDescent="0.25">
      <c r="C11997" s="2">
        <v>0.69201388888888893</v>
      </c>
      <c r="D11997" s="3">
        <v>442</v>
      </c>
    </row>
    <row r="11998" spans="3:4" x14ac:dyDescent="0.25">
      <c r="C11998" s="2">
        <v>0.69206018518518519</v>
      </c>
      <c r="D11998" s="3">
        <v>441</v>
      </c>
    </row>
    <row r="11999" spans="3:4" x14ac:dyDescent="0.25">
      <c r="C11999" s="2">
        <v>0.69208333333333327</v>
      </c>
      <c r="D11999" s="3">
        <v>442</v>
      </c>
    </row>
    <row r="12000" spans="3:4" x14ac:dyDescent="0.25">
      <c r="C12000" s="2">
        <v>0.69247685185185182</v>
      </c>
      <c r="D12000" s="3">
        <v>443</v>
      </c>
    </row>
    <row r="12001" spans="3:4" x14ac:dyDescent="0.25">
      <c r="C12001" s="2">
        <v>0.69261574074074073</v>
      </c>
      <c r="D12001" s="3">
        <v>444</v>
      </c>
    </row>
    <row r="12002" spans="3:4" x14ac:dyDescent="0.25">
      <c r="C12002" s="2">
        <v>0.69266203703703699</v>
      </c>
      <c r="D12002" s="3">
        <v>442</v>
      </c>
    </row>
    <row r="12003" spans="3:4" x14ac:dyDescent="0.25">
      <c r="C12003" s="2">
        <v>0.69270833333333337</v>
      </c>
      <c r="D12003" s="3">
        <v>440</v>
      </c>
    </row>
    <row r="12004" spans="3:4" x14ac:dyDescent="0.25">
      <c r="C12004" s="2">
        <v>0.69273148148148145</v>
      </c>
      <c r="D12004" s="3">
        <v>442</v>
      </c>
    </row>
    <row r="12005" spans="3:4" x14ac:dyDescent="0.25">
      <c r="C12005" s="2">
        <v>0.69275462962962964</v>
      </c>
      <c r="D12005" s="3">
        <v>441</v>
      </c>
    </row>
    <row r="12006" spans="3:4" x14ac:dyDescent="0.25">
      <c r="C12006" s="2">
        <v>0.69287037037037036</v>
      </c>
      <c r="D12006" s="3">
        <v>442</v>
      </c>
    </row>
    <row r="12007" spans="3:4" x14ac:dyDescent="0.25">
      <c r="C12007" s="2">
        <v>0.6931018518518518</v>
      </c>
      <c r="D12007" s="3">
        <v>443</v>
      </c>
    </row>
    <row r="12008" spans="3:4" x14ac:dyDescent="0.25">
      <c r="C12008" s="2">
        <v>0.69326388888888879</v>
      </c>
      <c r="D12008" s="3">
        <v>444</v>
      </c>
    </row>
    <row r="12009" spans="3:4" x14ac:dyDescent="0.25">
      <c r="C12009" s="2">
        <v>0.69328703703703709</v>
      </c>
      <c r="D12009" s="3">
        <v>443</v>
      </c>
    </row>
    <row r="12010" spans="3:4" x14ac:dyDescent="0.25">
      <c r="C12010" s="2">
        <v>0.69331018518518517</v>
      </c>
      <c r="D12010" s="3">
        <v>441</v>
      </c>
    </row>
    <row r="12011" spans="3:4" x14ac:dyDescent="0.25">
      <c r="C12011" s="2">
        <v>0.69333333333333336</v>
      </c>
      <c r="D12011" s="3">
        <v>442</v>
      </c>
    </row>
    <row r="12012" spans="3:4" x14ac:dyDescent="0.25">
      <c r="C12012" s="2">
        <v>0.69335648148148143</v>
      </c>
      <c r="D12012" s="3">
        <v>440</v>
      </c>
    </row>
    <row r="12013" spans="3:4" x14ac:dyDescent="0.25">
      <c r="C12013" s="2">
        <v>0.69337962962962962</v>
      </c>
      <c r="D12013" s="3">
        <v>441</v>
      </c>
    </row>
    <row r="12014" spans="3:4" x14ac:dyDescent="0.25">
      <c r="C12014" s="2">
        <v>0.693425925925926</v>
      </c>
      <c r="D12014" s="3">
        <v>442</v>
      </c>
    </row>
    <row r="12015" spans="3:4" x14ac:dyDescent="0.25">
      <c r="C12015" s="2">
        <v>0.69344907407407408</v>
      </c>
      <c r="D12015" s="3">
        <v>441</v>
      </c>
    </row>
    <row r="12016" spans="3:4" x14ac:dyDescent="0.25">
      <c r="C12016" s="2">
        <v>0.69351851851851853</v>
      </c>
      <c r="D12016" s="3">
        <v>442</v>
      </c>
    </row>
    <row r="12017" spans="3:4" x14ac:dyDescent="0.25">
      <c r="C12017" s="2">
        <v>0.69374999999999998</v>
      </c>
      <c r="D12017" s="3">
        <v>443</v>
      </c>
    </row>
    <row r="12018" spans="3:4" x14ac:dyDescent="0.25">
      <c r="C12018" s="2">
        <v>0.69386574074074081</v>
      </c>
      <c r="D12018" s="3">
        <v>444</v>
      </c>
    </row>
    <row r="12019" spans="3:4" x14ac:dyDescent="0.25">
      <c r="C12019" s="2">
        <v>0.69393518518518515</v>
      </c>
      <c r="D12019" s="3">
        <v>442</v>
      </c>
    </row>
    <row r="12020" spans="3:4" x14ac:dyDescent="0.25">
      <c r="C12020" s="2">
        <v>0.69395833333333334</v>
      </c>
      <c r="D12020" s="3">
        <v>441</v>
      </c>
    </row>
    <row r="12021" spans="3:4" x14ac:dyDescent="0.25">
      <c r="C12021" s="2">
        <v>0.69398148148148142</v>
      </c>
      <c r="D12021" s="3">
        <v>442</v>
      </c>
    </row>
    <row r="12022" spans="3:4" x14ac:dyDescent="0.25">
      <c r="C12022" s="2">
        <v>0.69400462962962972</v>
      </c>
      <c r="D12022" s="3">
        <v>441</v>
      </c>
    </row>
    <row r="12023" spans="3:4" x14ac:dyDescent="0.25">
      <c r="C12023" s="2">
        <v>0.6940277777777778</v>
      </c>
      <c r="D12023" s="3">
        <v>442</v>
      </c>
    </row>
    <row r="12024" spans="3:4" x14ac:dyDescent="0.25">
      <c r="C12024" s="2">
        <v>0.69405092592592599</v>
      </c>
      <c r="D12024" s="3">
        <v>441</v>
      </c>
    </row>
    <row r="12025" spans="3:4" x14ac:dyDescent="0.25">
      <c r="C12025" s="2">
        <v>0.69407407407407407</v>
      </c>
      <c r="D12025" s="3">
        <v>442</v>
      </c>
    </row>
    <row r="12026" spans="3:4" x14ac:dyDescent="0.25">
      <c r="C12026" s="2">
        <v>0.69409722222222225</v>
      </c>
      <c r="D12026" s="3">
        <v>441</v>
      </c>
    </row>
    <row r="12027" spans="3:4" x14ac:dyDescent="0.25">
      <c r="C12027" s="2">
        <v>0.69421296296296298</v>
      </c>
      <c r="D12027" s="3">
        <v>442</v>
      </c>
    </row>
    <row r="12028" spans="3:4" x14ac:dyDescent="0.25">
      <c r="C12028" s="2">
        <v>0.6944907407407408</v>
      </c>
      <c r="D12028" s="3">
        <v>443</v>
      </c>
    </row>
    <row r="12029" spans="3:4" x14ac:dyDescent="0.25">
      <c r="C12029" s="2">
        <v>0.69458333333333344</v>
      </c>
      <c r="D12029" s="3">
        <v>441</v>
      </c>
    </row>
    <row r="12030" spans="3:4" x14ac:dyDescent="0.25">
      <c r="C12030" s="2">
        <v>0.69460648148148152</v>
      </c>
      <c r="D12030" s="3">
        <v>440</v>
      </c>
    </row>
    <row r="12031" spans="3:4" x14ac:dyDescent="0.25">
      <c r="C12031" s="2">
        <v>0.69465277777777779</v>
      </c>
      <c r="D12031" s="3">
        <v>441</v>
      </c>
    </row>
    <row r="12032" spans="3:4" x14ac:dyDescent="0.25">
      <c r="C12032" s="2">
        <v>0.69467592592592586</v>
      </c>
      <c r="D12032" s="3">
        <v>440</v>
      </c>
    </row>
    <row r="12033" spans="3:4" x14ac:dyDescent="0.25">
      <c r="C12033" s="2">
        <v>0.69474537037037043</v>
      </c>
      <c r="D12033" s="3">
        <v>441</v>
      </c>
    </row>
    <row r="12034" spans="3:4" x14ac:dyDescent="0.25">
      <c r="C12034" s="2">
        <v>0.6947916666666667</v>
      </c>
      <c r="D12034" s="3">
        <v>440</v>
      </c>
    </row>
    <row r="12035" spans="3:4" x14ac:dyDescent="0.25">
      <c r="C12035" s="2">
        <v>0.69481481481481477</v>
      </c>
      <c r="D12035" s="3">
        <v>441</v>
      </c>
    </row>
    <row r="12036" spans="3:4" x14ac:dyDescent="0.25">
      <c r="C12036" s="2">
        <v>0.69493055555555561</v>
      </c>
      <c r="D12036" s="3">
        <v>442</v>
      </c>
    </row>
    <row r="12037" spans="3:4" x14ac:dyDescent="0.25">
      <c r="C12037" s="2">
        <v>0.69495370370370368</v>
      </c>
      <c r="D12037" s="3">
        <v>441</v>
      </c>
    </row>
    <row r="12038" spans="3:4" x14ac:dyDescent="0.25">
      <c r="C12038" s="2">
        <v>0.69497685185185187</v>
      </c>
      <c r="D12038" s="3">
        <v>442</v>
      </c>
    </row>
    <row r="12039" spans="3:4" x14ac:dyDescent="0.25">
      <c r="C12039" s="2">
        <v>0.6950925925925926</v>
      </c>
      <c r="D12039" s="3">
        <v>443</v>
      </c>
    </row>
    <row r="12040" spans="3:4" x14ac:dyDescent="0.25">
      <c r="C12040" s="2">
        <v>0.69523148148148151</v>
      </c>
      <c r="D12040" s="3">
        <v>441</v>
      </c>
    </row>
    <row r="12041" spans="3:4" x14ac:dyDescent="0.25">
      <c r="C12041" s="2">
        <v>0.69525462962962958</v>
      </c>
      <c r="D12041" s="3">
        <v>440</v>
      </c>
    </row>
    <row r="12042" spans="3:4" x14ac:dyDescent="0.25">
      <c r="C12042" s="2">
        <v>0.69527777777777777</v>
      </c>
      <c r="D12042" s="3">
        <v>441</v>
      </c>
    </row>
    <row r="12043" spans="3:4" x14ac:dyDescent="0.25">
      <c r="C12043" s="2">
        <v>0.69532407407407415</v>
      </c>
      <c r="D12043" s="3">
        <v>440</v>
      </c>
    </row>
    <row r="12044" spans="3:4" x14ac:dyDescent="0.25">
      <c r="C12044" s="2">
        <v>0.69534722222222223</v>
      </c>
      <c r="D12044" s="3">
        <v>441</v>
      </c>
    </row>
    <row r="12045" spans="3:4" x14ac:dyDescent="0.25">
      <c r="C12045" s="2">
        <v>0.69546296296296306</v>
      </c>
      <c r="D12045" s="3">
        <v>442</v>
      </c>
    </row>
    <row r="12046" spans="3:4" x14ac:dyDescent="0.25">
      <c r="C12046" s="2">
        <v>0.69548611111111114</v>
      </c>
      <c r="D12046" s="3">
        <v>441</v>
      </c>
    </row>
    <row r="12047" spans="3:4" x14ac:dyDescent="0.25">
      <c r="C12047" s="2">
        <v>0.69550925925925933</v>
      </c>
      <c r="D12047" s="3">
        <v>442</v>
      </c>
    </row>
    <row r="12048" spans="3:4" x14ac:dyDescent="0.25">
      <c r="C12048" s="2">
        <v>0.69557870370370367</v>
      </c>
      <c r="D12048" s="3">
        <v>443</v>
      </c>
    </row>
    <row r="12049" spans="3:4" x14ac:dyDescent="0.25">
      <c r="C12049" s="2">
        <v>0.69560185185185175</v>
      </c>
      <c r="D12049" s="3">
        <v>442</v>
      </c>
    </row>
    <row r="12050" spans="3:4" x14ac:dyDescent="0.25">
      <c r="C12050" s="2">
        <v>0.69574074074074066</v>
      </c>
      <c r="D12050" s="3">
        <v>443</v>
      </c>
    </row>
    <row r="12051" spans="3:4" x14ac:dyDescent="0.25">
      <c r="C12051" s="2">
        <v>0.6958333333333333</v>
      </c>
      <c r="D12051" s="3">
        <v>444</v>
      </c>
    </row>
    <row r="12052" spans="3:4" x14ac:dyDescent="0.25">
      <c r="C12052" s="2">
        <v>0.69585648148148149</v>
      </c>
      <c r="D12052" s="3">
        <v>443</v>
      </c>
    </row>
    <row r="12053" spans="3:4" x14ac:dyDescent="0.25">
      <c r="C12053" s="2">
        <v>0.69587962962962957</v>
      </c>
      <c r="D12053" s="3">
        <v>441</v>
      </c>
    </row>
    <row r="12054" spans="3:4" x14ac:dyDescent="0.25">
      <c r="C12054" s="2">
        <v>0.69615740740740739</v>
      </c>
      <c r="D12054" s="3">
        <v>442</v>
      </c>
    </row>
    <row r="12055" spans="3:4" x14ac:dyDescent="0.25">
      <c r="C12055" s="2">
        <v>0.69631944444444438</v>
      </c>
      <c r="D12055" s="3">
        <v>443</v>
      </c>
    </row>
    <row r="12056" spans="3:4" x14ac:dyDescent="0.25">
      <c r="C12056" s="2">
        <v>0.69634259259259268</v>
      </c>
      <c r="D12056" s="3">
        <v>442</v>
      </c>
    </row>
    <row r="12057" spans="3:4" x14ac:dyDescent="0.25">
      <c r="C12057" s="2">
        <v>0.69636574074074076</v>
      </c>
      <c r="D12057" s="3">
        <v>443</v>
      </c>
    </row>
    <row r="12058" spans="3:4" x14ac:dyDescent="0.25">
      <c r="C12058" s="2">
        <v>0.69641203703703702</v>
      </c>
      <c r="D12058" s="3">
        <v>442</v>
      </c>
    </row>
    <row r="12059" spans="3:4" x14ac:dyDescent="0.25">
      <c r="C12059" s="2">
        <v>0.69643518518518521</v>
      </c>
      <c r="D12059" s="3">
        <v>443</v>
      </c>
    </row>
    <row r="12060" spans="3:4" x14ac:dyDescent="0.25">
      <c r="C12060" s="2">
        <v>0.69645833333333329</v>
      </c>
      <c r="D12060" s="3">
        <v>444</v>
      </c>
    </row>
    <row r="12061" spans="3:4" x14ac:dyDescent="0.25">
      <c r="C12061" s="2">
        <v>0.69648148148148137</v>
      </c>
      <c r="D12061" s="3">
        <v>443</v>
      </c>
    </row>
    <row r="12062" spans="3:4" x14ac:dyDescent="0.25">
      <c r="C12062" s="2">
        <v>0.69650462962962967</v>
      </c>
      <c r="D12062" s="3">
        <v>442</v>
      </c>
    </row>
    <row r="12063" spans="3:4" x14ac:dyDescent="0.25">
      <c r="C12063" s="2">
        <v>0.69652777777777775</v>
      </c>
      <c r="D12063" s="3">
        <v>441</v>
      </c>
    </row>
    <row r="12064" spans="3:4" x14ac:dyDescent="0.25">
      <c r="C12064" s="2">
        <v>0.69655092592592593</v>
      </c>
      <c r="D12064" s="3">
        <v>442</v>
      </c>
    </row>
    <row r="12065" spans="3:4" x14ac:dyDescent="0.25">
      <c r="C12065" s="2">
        <v>0.69657407407407401</v>
      </c>
      <c r="D12065" s="3">
        <v>441</v>
      </c>
    </row>
    <row r="12066" spans="3:4" x14ac:dyDescent="0.25">
      <c r="C12066" s="2">
        <v>0.69662037037037028</v>
      </c>
      <c r="D12066" s="3">
        <v>440</v>
      </c>
    </row>
    <row r="12067" spans="3:4" x14ac:dyDescent="0.25">
      <c r="C12067" s="2">
        <v>0.69664351851851858</v>
      </c>
      <c r="D12067" s="3">
        <v>441</v>
      </c>
    </row>
    <row r="12068" spans="3:4" x14ac:dyDescent="0.25">
      <c r="C12068" s="2">
        <v>0.69680555555555557</v>
      </c>
      <c r="D12068" s="3">
        <v>442</v>
      </c>
    </row>
    <row r="12069" spans="3:4" x14ac:dyDescent="0.25">
      <c r="C12069" s="2">
        <v>0.69682870370370376</v>
      </c>
      <c r="D12069" s="3">
        <v>441</v>
      </c>
    </row>
    <row r="12070" spans="3:4" x14ac:dyDescent="0.25">
      <c r="C12070" s="2">
        <v>0.69685185185185183</v>
      </c>
      <c r="D12070" s="3">
        <v>442</v>
      </c>
    </row>
    <row r="12071" spans="3:4" x14ac:dyDescent="0.25">
      <c r="C12071" s="2">
        <v>0.69703703703703701</v>
      </c>
      <c r="D12071" s="3">
        <v>443</v>
      </c>
    </row>
    <row r="12072" spans="3:4" x14ac:dyDescent="0.25">
      <c r="C12072" s="2">
        <v>0.69706018518518509</v>
      </c>
      <c r="D12072" s="3">
        <v>442</v>
      </c>
    </row>
    <row r="12073" spans="3:4" x14ac:dyDescent="0.25">
      <c r="C12073" s="2">
        <v>0.69710648148148147</v>
      </c>
      <c r="D12073" s="3">
        <v>443</v>
      </c>
    </row>
    <row r="12074" spans="3:4" x14ac:dyDescent="0.25">
      <c r="C12074" s="2">
        <v>0.69715277777777773</v>
      </c>
      <c r="D12074" s="3">
        <v>441</v>
      </c>
    </row>
    <row r="12075" spans="3:4" x14ac:dyDescent="0.25">
      <c r="C12075" s="2">
        <v>0.6972222222222223</v>
      </c>
      <c r="D12075" s="3">
        <v>442</v>
      </c>
    </row>
    <row r="12076" spans="3:4" x14ac:dyDescent="0.25">
      <c r="C12076" s="2">
        <v>0.69726851851851857</v>
      </c>
      <c r="D12076" s="3">
        <v>441</v>
      </c>
    </row>
    <row r="12077" spans="3:4" x14ac:dyDescent="0.25">
      <c r="C12077" s="2">
        <v>0.69733796296296291</v>
      </c>
      <c r="D12077" s="3">
        <v>442</v>
      </c>
    </row>
    <row r="12078" spans="3:4" x14ac:dyDescent="0.25">
      <c r="C12078" s="2">
        <v>0.69761574074074073</v>
      </c>
      <c r="D12078" s="3">
        <v>443</v>
      </c>
    </row>
    <row r="12079" spans="3:4" x14ac:dyDescent="0.25">
      <c r="C12079" s="2">
        <v>0.69773148148148145</v>
      </c>
      <c r="D12079" s="3">
        <v>444</v>
      </c>
    </row>
    <row r="12080" spans="3:4" x14ac:dyDescent="0.25">
      <c r="C12080" s="2">
        <v>0.69780092592592602</v>
      </c>
      <c r="D12080" s="3">
        <v>442</v>
      </c>
    </row>
    <row r="12081" spans="3:4" x14ac:dyDescent="0.25">
      <c r="C12081" s="2">
        <v>0.69787037037037036</v>
      </c>
      <c r="D12081" s="3">
        <v>441</v>
      </c>
    </row>
    <row r="12082" spans="3:4" x14ac:dyDescent="0.25">
      <c r="C12082" s="2">
        <v>0.69789351851851855</v>
      </c>
      <c r="D12082" s="3">
        <v>442</v>
      </c>
    </row>
    <row r="12083" spans="3:4" x14ac:dyDescent="0.25">
      <c r="C12083" s="2">
        <v>0.69791666666666663</v>
      </c>
      <c r="D12083" s="3">
        <v>441</v>
      </c>
    </row>
    <row r="12084" spans="3:4" x14ac:dyDescent="0.25">
      <c r="C12084" s="2">
        <v>0.69793981481481471</v>
      </c>
      <c r="D12084" s="3">
        <v>440</v>
      </c>
    </row>
    <row r="12085" spans="3:4" x14ac:dyDescent="0.25">
      <c r="C12085" s="2">
        <v>0.69796296296296301</v>
      </c>
      <c r="D12085" s="3">
        <v>441</v>
      </c>
    </row>
    <row r="12086" spans="3:4" x14ac:dyDescent="0.25">
      <c r="C12086" s="2">
        <v>0.69800925925925927</v>
      </c>
      <c r="D12086" s="3">
        <v>442</v>
      </c>
    </row>
    <row r="12087" spans="3:4" x14ac:dyDescent="0.25">
      <c r="C12087" s="2">
        <v>0.69803240740740735</v>
      </c>
      <c r="D12087" s="3">
        <v>441</v>
      </c>
    </row>
    <row r="12088" spans="3:4" x14ac:dyDescent="0.25">
      <c r="C12088" s="2">
        <v>0.69807870370370362</v>
      </c>
      <c r="D12088" s="3">
        <v>442</v>
      </c>
    </row>
    <row r="12089" spans="3:4" x14ac:dyDescent="0.25">
      <c r="C12089" s="2">
        <v>0.69828703703703709</v>
      </c>
      <c r="D12089" s="3">
        <v>443</v>
      </c>
    </row>
    <row r="12090" spans="3:4" x14ac:dyDescent="0.25">
      <c r="C12090" s="2">
        <v>0.69842592592592589</v>
      </c>
      <c r="D12090" s="3">
        <v>442</v>
      </c>
    </row>
    <row r="12091" spans="3:4" x14ac:dyDescent="0.25">
      <c r="C12091" s="2">
        <v>0.69844907407407408</v>
      </c>
      <c r="D12091" s="3">
        <v>440</v>
      </c>
    </row>
    <row r="12092" spans="3:4" x14ac:dyDescent="0.25">
      <c r="C12092" s="2">
        <v>0.69849537037037035</v>
      </c>
      <c r="D12092" s="3">
        <v>441</v>
      </c>
    </row>
    <row r="12093" spans="3:4" x14ac:dyDescent="0.25">
      <c r="C12093" s="2">
        <v>0.69879629629629625</v>
      </c>
      <c r="D12093" s="3">
        <v>442</v>
      </c>
    </row>
    <row r="12094" spans="3:4" x14ac:dyDescent="0.25">
      <c r="C12094" s="2">
        <v>0.69895833333333324</v>
      </c>
      <c r="D12094" s="3">
        <v>443</v>
      </c>
    </row>
    <row r="12095" spans="3:4" x14ac:dyDescent="0.25">
      <c r="C12095" s="2">
        <v>0.69907407407407407</v>
      </c>
      <c r="D12095" s="3">
        <v>442</v>
      </c>
    </row>
    <row r="12096" spans="3:4" x14ac:dyDescent="0.25">
      <c r="C12096" s="2">
        <v>0.69909722222222215</v>
      </c>
      <c r="D12096" s="3">
        <v>441</v>
      </c>
    </row>
    <row r="12097" spans="3:4" x14ac:dyDescent="0.25">
      <c r="C12097" s="2">
        <v>0.69912037037037045</v>
      </c>
      <c r="D12097" s="3">
        <v>442</v>
      </c>
    </row>
    <row r="12098" spans="3:4" x14ac:dyDescent="0.25">
      <c r="C12098" s="2">
        <v>0.69914351851851853</v>
      </c>
      <c r="D12098" s="3">
        <v>441</v>
      </c>
    </row>
    <row r="12099" spans="3:4" x14ac:dyDescent="0.25">
      <c r="C12099" s="2">
        <v>0.69923611111111106</v>
      </c>
      <c r="D12099" s="3">
        <v>442</v>
      </c>
    </row>
    <row r="12100" spans="3:4" x14ac:dyDescent="0.25">
      <c r="C12100" s="2">
        <v>0.69925925925925936</v>
      </c>
      <c r="D12100" s="3">
        <v>441</v>
      </c>
    </row>
    <row r="12101" spans="3:4" x14ac:dyDescent="0.25">
      <c r="C12101" s="2">
        <v>0.69928240740740744</v>
      </c>
      <c r="D12101" s="3">
        <v>442</v>
      </c>
    </row>
    <row r="12102" spans="3:4" x14ac:dyDescent="0.25">
      <c r="C12102" s="2">
        <v>0.69930555555555562</v>
      </c>
      <c r="D12102" s="3">
        <v>441</v>
      </c>
    </row>
    <row r="12103" spans="3:4" x14ac:dyDescent="0.25">
      <c r="C12103" s="2">
        <v>0.6993287037037037</v>
      </c>
      <c r="D12103" s="3">
        <v>442</v>
      </c>
    </row>
    <row r="12104" spans="3:4" x14ac:dyDescent="0.25">
      <c r="C12104" s="2">
        <v>0.69935185185185189</v>
      </c>
      <c r="D12104" s="3">
        <v>441</v>
      </c>
    </row>
    <row r="12105" spans="3:4" x14ac:dyDescent="0.25">
      <c r="C12105" s="2">
        <v>0.69937499999999997</v>
      </c>
      <c r="D12105" s="3">
        <v>442</v>
      </c>
    </row>
    <row r="12106" spans="3:4" x14ac:dyDescent="0.25">
      <c r="C12106" s="2">
        <v>0.69939814814814805</v>
      </c>
      <c r="D12106" s="3">
        <v>441</v>
      </c>
    </row>
    <row r="12107" spans="3:4" x14ac:dyDescent="0.25">
      <c r="C12107" s="2">
        <v>0.69942129629629635</v>
      </c>
      <c r="D12107" s="3">
        <v>442</v>
      </c>
    </row>
    <row r="12108" spans="3:4" x14ac:dyDescent="0.25">
      <c r="C12108" s="2">
        <v>0.69949074074074069</v>
      </c>
      <c r="D12108" s="3">
        <v>443</v>
      </c>
    </row>
    <row r="12109" spans="3:4" x14ac:dyDescent="0.25">
      <c r="C12109" s="2">
        <v>0.69951388888888888</v>
      </c>
      <c r="D12109" s="3">
        <v>442</v>
      </c>
    </row>
    <row r="12110" spans="3:4" x14ac:dyDescent="0.25">
      <c r="C12110" s="2">
        <v>0.69958333333333333</v>
      </c>
      <c r="D12110" s="3">
        <v>443</v>
      </c>
    </row>
    <row r="12111" spans="3:4" x14ac:dyDescent="0.25">
      <c r="C12111" s="2">
        <v>0.69960648148148152</v>
      </c>
      <c r="D12111" s="3">
        <v>442</v>
      </c>
    </row>
    <row r="12112" spans="3:4" x14ac:dyDescent="0.25">
      <c r="C12112" s="2">
        <v>0.6996296296296296</v>
      </c>
      <c r="D12112" s="3">
        <v>444</v>
      </c>
    </row>
    <row r="12113" spans="3:4" x14ac:dyDescent="0.25">
      <c r="C12113" s="2">
        <v>0.69965277777777779</v>
      </c>
      <c r="D12113" s="3">
        <v>443</v>
      </c>
    </row>
    <row r="12114" spans="3:4" x14ac:dyDescent="0.25">
      <c r="C12114" s="2">
        <v>0.69972222222222225</v>
      </c>
      <c r="D12114" s="3">
        <v>441</v>
      </c>
    </row>
    <row r="12115" spans="3:4" x14ac:dyDescent="0.25">
      <c r="C12115" s="2">
        <v>0.6997916666666667</v>
      </c>
      <c r="D12115" s="3">
        <v>440</v>
      </c>
    </row>
    <row r="12116" spans="3:4" x14ac:dyDescent="0.25">
      <c r="C12116" s="2">
        <v>0.69981481481481478</v>
      </c>
      <c r="D12116" s="3">
        <v>441</v>
      </c>
    </row>
    <row r="12117" spans="3:4" x14ac:dyDescent="0.25">
      <c r="C12117" s="2">
        <v>0.7000925925925926</v>
      </c>
      <c r="D12117" s="3">
        <v>442</v>
      </c>
    </row>
    <row r="12118" spans="3:4" x14ac:dyDescent="0.25">
      <c r="C12118" s="2">
        <v>0.70025462962962959</v>
      </c>
      <c r="D12118" s="3">
        <v>443</v>
      </c>
    </row>
    <row r="12119" spans="3:4" x14ac:dyDescent="0.25">
      <c r="C12119" s="2">
        <v>0.70030092592592597</v>
      </c>
      <c r="D12119" s="3">
        <v>442</v>
      </c>
    </row>
    <row r="12120" spans="3:4" x14ac:dyDescent="0.25">
      <c r="C12120" s="2">
        <v>0.70032407407407404</v>
      </c>
      <c r="D12120" s="3">
        <v>443</v>
      </c>
    </row>
    <row r="12121" spans="3:4" x14ac:dyDescent="0.25">
      <c r="C12121" s="2">
        <v>0.70037037037037031</v>
      </c>
      <c r="D12121" s="3">
        <v>441</v>
      </c>
    </row>
    <row r="12122" spans="3:4" x14ac:dyDescent="0.25">
      <c r="C12122" s="2">
        <v>0.7003935185185185</v>
      </c>
      <c r="D12122" s="3">
        <v>442</v>
      </c>
    </row>
    <row r="12123" spans="3:4" x14ac:dyDescent="0.25">
      <c r="C12123" s="2">
        <v>0.70041666666666658</v>
      </c>
      <c r="D12123" s="3">
        <v>441</v>
      </c>
    </row>
    <row r="12124" spans="3:4" x14ac:dyDescent="0.25">
      <c r="C12124" s="2">
        <v>0.70043981481481488</v>
      </c>
      <c r="D12124" s="3">
        <v>442</v>
      </c>
    </row>
    <row r="12125" spans="3:4" x14ac:dyDescent="0.25">
      <c r="C12125" s="2">
        <v>0.70046296296296295</v>
      </c>
      <c r="D12125" s="3">
        <v>441</v>
      </c>
    </row>
    <row r="12126" spans="3:4" x14ac:dyDescent="0.25">
      <c r="C12126" s="2">
        <v>0.70053240740740741</v>
      </c>
      <c r="D12126" s="3">
        <v>442</v>
      </c>
    </row>
    <row r="12127" spans="3:4" x14ac:dyDescent="0.25">
      <c r="C12127" s="2">
        <v>0.70055555555555549</v>
      </c>
      <c r="D12127" s="3">
        <v>441</v>
      </c>
    </row>
    <row r="12128" spans="3:4" x14ac:dyDescent="0.25">
      <c r="C12128" s="2">
        <v>0.70064814814814813</v>
      </c>
      <c r="D12128" s="3">
        <v>442</v>
      </c>
    </row>
    <row r="12129" spans="3:4" x14ac:dyDescent="0.25">
      <c r="C12129" s="2">
        <v>0.70074074074074078</v>
      </c>
      <c r="D12129" s="3">
        <v>441</v>
      </c>
    </row>
    <row r="12130" spans="3:4" x14ac:dyDescent="0.25">
      <c r="C12130" s="2">
        <v>0.70076388888888896</v>
      </c>
      <c r="D12130" s="3">
        <v>442</v>
      </c>
    </row>
    <row r="12131" spans="3:4" x14ac:dyDescent="0.25">
      <c r="C12131" s="2">
        <v>0.70083333333333331</v>
      </c>
      <c r="D12131" s="3">
        <v>443</v>
      </c>
    </row>
    <row r="12132" spans="3:4" x14ac:dyDescent="0.25">
      <c r="C12132" s="2">
        <v>0.70087962962962969</v>
      </c>
      <c r="D12132" s="3">
        <v>442</v>
      </c>
    </row>
    <row r="12133" spans="3:4" x14ac:dyDescent="0.25">
      <c r="C12133" s="2">
        <v>0.70092592592592595</v>
      </c>
      <c r="D12133" s="3">
        <v>443</v>
      </c>
    </row>
    <row r="12134" spans="3:4" x14ac:dyDescent="0.25">
      <c r="C12134" s="2">
        <v>0.70094907407407403</v>
      </c>
      <c r="D12134" s="3">
        <v>442</v>
      </c>
    </row>
    <row r="12135" spans="3:4" x14ac:dyDescent="0.25">
      <c r="C12135" s="2">
        <v>0.70097222222222222</v>
      </c>
      <c r="D12135" s="3">
        <v>443</v>
      </c>
    </row>
    <row r="12136" spans="3:4" x14ac:dyDescent="0.25">
      <c r="C12136" s="2">
        <v>0.7009953703703703</v>
      </c>
      <c r="D12136" s="3">
        <v>442</v>
      </c>
    </row>
    <row r="12137" spans="3:4" x14ac:dyDescent="0.25">
      <c r="C12137" s="2">
        <v>0.7010185185185186</v>
      </c>
      <c r="D12137" s="3">
        <v>441</v>
      </c>
    </row>
    <row r="12138" spans="3:4" x14ac:dyDescent="0.25">
      <c r="C12138" s="2">
        <v>0.70104166666666667</v>
      </c>
      <c r="D12138" s="3">
        <v>442</v>
      </c>
    </row>
    <row r="12139" spans="3:4" x14ac:dyDescent="0.25">
      <c r="C12139" s="2">
        <v>0.70106481481481486</v>
      </c>
      <c r="D12139" s="3">
        <v>441</v>
      </c>
    </row>
    <row r="12140" spans="3:4" x14ac:dyDescent="0.25">
      <c r="C12140" s="2">
        <v>0.70127314814814812</v>
      </c>
      <c r="D12140" s="3">
        <v>442</v>
      </c>
    </row>
    <row r="12141" spans="3:4" x14ac:dyDescent="0.25">
      <c r="C12141" s="2">
        <v>0.7013194444444445</v>
      </c>
      <c r="D12141" s="3">
        <v>441</v>
      </c>
    </row>
    <row r="12142" spans="3:4" x14ac:dyDescent="0.25">
      <c r="C12142" s="2">
        <v>0.70136574074074076</v>
      </c>
      <c r="D12142" s="3">
        <v>442</v>
      </c>
    </row>
    <row r="12143" spans="3:4" x14ac:dyDescent="0.25">
      <c r="C12143" s="2">
        <v>0.70148148148148148</v>
      </c>
      <c r="D12143" s="3">
        <v>443</v>
      </c>
    </row>
    <row r="12144" spans="3:4" x14ac:dyDescent="0.25">
      <c r="C12144" s="2">
        <v>0.70150462962962967</v>
      </c>
      <c r="D12144" s="3">
        <v>442</v>
      </c>
    </row>
    <row r="12145" spans="3:4" x14ac:dyDescent="0.25">
      <c r="C12145" s="2">
        <v>0.70155092592592594</v>
      </c>
      <c r="D12145" s="3">
        <v>443</v>
      </c>
    </row>
    <row r="12146" spans="3:4" x14ac:dyDescent="0.25">
      <c r="C12146" s="2">
        <v>0.70164351851851858</v>
      </c>
      <c r="D12146" s="3">
        <v>442</v>
      </c>
    </row>
    <row r="12147" spans="3:4" x14ac:dyDescent="0.25">
      <c r="C12147" s="2">
        <v>0.70166666666666666</v>
      </c>
      <c r="D12147" s="3">
        <v>441</v>
      </c>
    </row>
    <row r="12148" spans="3:4" x14ac:dyDescent="0.25">
      <c r="C12148" s="2">
        <v>0.70171296296296293</v>
      </c>
      <c r="D12148" s="3">
        <v>442</v>
      </c>
    </row>
    <row r="12149" spans="3:4" x14ac:dyDescent="0.25">
      <c r="C12149" s="2">
        <v>0.70182870370370365</v>
      </c>
      <c r="D12149" s="3">
        <v>441</v>
      </c>
    </row>
    <row r="12150" spans="3:4" x14ac:dyDescent="0.25">
      <c r="C12150" s="2">
        <v>0.70192129629629629</v>
      </c>
      <c r="D12150" s="3">
        <v>442</v>
      </c>
    </row>
    <row r="12151" spans="3:4" x14ac:dyDescent="0.25">
      <c r="C12151" s="2">
        <v>0.70194444444444448</v>
      </c>
      <c r="D12151" s="3">
        <v>441</v>
      </c>
    </row>
    <row r="12152" spans="3:4" x14ac:dyDescent="0.25">
      <c r="C12152" s="2">
        <v>0.70196759259259256</v>
      </c>
      <c r="D12152" s="3">
        <v>442</v>
      </c>
    </row>
    <row r="12153" spans="3:4" x14ac:dyDescent="0.25">
      <c r="C12153" s="2">
        <v>0.70217592592592604</v>
      </c>
      <c r="D12153" s="3">
        <v>443</v>
      </c>
    </row>
    <row r="12154" spans="3:4" x14ac:dyDescent="0.25">
      <c r="C12154" s="2">
        <v>0.70224537037037038</v>
      </c>
      <c r="D12154" s="3">
        <v>444</v>
      </c>
    </row>
    <row r="12155" spans="3:4" x14ac:dyDescent="0.25">
      <c r="C12155" s="2">
        <v>0.70229166666666665</v>
      </c>
      <c r="D12155" s="3">
        <v>442</v>
      </c>
    </row>
    <row r="12156" spans="3:4" x14ac:dyDescent="0.25">
      <c r="C12156" s="2">
        <v>0.70231481481481473</v>
      </c>
      <c r="D12156" s="3">
        <v>441</v>
      </c>
    </row>
    <row r="12157" spans="3:4" x14ac:dyDescent="0.25">
      <c r="C12157" s="2">
        <v>0.70233796296296302</v>
      </c>
      <c r="D12157" s="3">
        <v>439</v>
      </c>
    </row>
    <row r="12158" spans="3:4" x14ac:dyDescent="0.25">
      <c r="C12158" s="2">
        <v>0.7023611111111111</v>
      </c>
      <c r="D12158" s="3">
        <v>442</v>
      </c>
    </row>
    <row r="12159" spans="3:4" x14ac:dyDescent="0.25">
      <c r="C12159" s="2">
        <v>0.70238425925925929</v>
      </c>
      <c r="D12159" s="3">
        <v>441</v>
      </c>
    </row>
    <row r="12160" spans="3:4" x14ac:dyDescent="0.25">
      <c r="C12160" s="2">
        <v>0.70263888888888892</v>
      </c>
      <c r="D12160" s="3">
        <v>442</v>
      </c>
    </row>
    <row r="12161" spans="3:4" x14ac:dyDescent="0.25">
      <c r="C12161" s="2">
        <v>0.7028240740740741</v>
      </c>
      <c r="D12161" s="3">
        <v>443</v>
      </c>
    </row>
    <row r="12162" spans="3:4" x14ac:dyDescent="0.25">
      <c r="C12162" s="2">
        <v>0.70287037037037037</v>
      </c>
      <c r="D12162" s="3">
        <v>442</v>
      </c>
    </row>
    <row r="12163" spans="3:4" x14ac:dyDescent="0.25">
      <c r="C12163" s="2">
        <v>0.70289351851851845</v>
      </c>
      <c r="D12163" s="3">
        <v>443</v>
      </c>
    </row>
    <row r="12164" spans="3:4" x14ac:dyDescent="0.25">
      <c r="C12164" s="2">
        <v>0.70293981481481482</v>
      </c>
      <c r="D12164" s="3">
        <v>441</v>
      </c>
    </row>
    <row r="12165" spans="3:4" x14ac:dyDescent="0.25">
      <c r="C12165" s="2">
        <v>0.70303240740740736</v>
      </c>
      <c r="D12165" s="3">
        <v>440</v>
      </c>
    </row>
    <row r="12166" spans="3:4" x14ac:dyDescent="0.25">
      <c r="C12166" s="2">
        <v>0.70310185185185192</v>
      </c>
      <c r="D12166" s="3">
        <v>441</v>
      </c>
    </row>
    <row r="12167" spans="3:4" x14ac:dyDescent="0.25">
      <c r="C12167" s="2">
        <v>0.703125</v>
      </c>
      <c r="D12167" s="3">
        <v>440</v>
      </c>
    </row>
    <row r="12168" spans="3:4" x14ac:dyDescent="0.25">
      <c r="C12168" s="2">
        <v>0.70319444444444434</v>
      </c>
      <c r="D12168" s="3">
        <v>441</v>
      </c>
    </row>
    <row r="12169" spans="3:4" x14ac:dyDescent="0.25">
      <c r="C12169" s="2">
        <v>0.70328703703703699</v>
      </c>
      <c r="D12169" s="3">
        <v>442</v>
      </c>
    </row>
    <row r="12170" spans="3:4" x14ac:dyDescent="0.25">
      <c r="C12170" s="2">
        <v>0.70349537037037047</v>
      </c>
      <c r="D12170" s="3">
        <v>443</v>
      </c>
    </row>
    <row r="12171" spans="3:4" x14ac:dyDescent="0.25">
      <c r="C12171" s="2">
        <v>0.70351851851851854</v>
      </c>
      <c r="D12171" s="3">
        <v>442</v>
      </c>
    </row>
    <row r="12172" spans="3:4" x14ac:dyDescent="0.25">
      <c r="C12172" s="2">
        <v>0.70354166666666673</v>
      </c>
      <c r="D12172" s="3">
        <v>443</v>
      </c>
    </row>
    <row r="12173" spans="3:4" x14ac:dyDescent="0.25">
      <c r="C12173" s="2">
        <v>0.70356481481481481</v>
      </c>
      <c r="D12173" s="3">
        <v>442</v>
      </c>
    </row>
    <row r="12174" spans="3:4" x14ac:dyDescent="0.25">
      <c r="C12174" s="2">
        <v>0.703587962962963</v>
      </c>
      <c r="D12174" s="3">
        <v>441</v>
      </c>
    </row>
    <row r="12175" spans="3:4" x14ac:dyDescent="0.25">
      <c r="C12175" s="2">
        <v>0.70391203703703698</v>
      </c>
      <c r="D12175" s="3">
        <v>440</v>
      </c>
    </row>
    <row r="12176" spans="3:4" x14ac:dyDescent="0.25">
      <c r="C12176" s="2">
        <v>0.70393518518518527</v>
      </c>
      <c r="D12176" s="3">
        <v>441</v>
      </c>
    </row>
    <row r="12177" spans="3:4" x14ac:dyDescent="0.25">
      <c r="C12177" s="2">
        <v>0.70398148148148154</v>
      </c>
      <c r="D12177" s="3">
        <v>442</v>
      </c>
    </row>
    <row r="12178" spans="3:4" x14ac:dyDescent="0.25">
      <c r="C12178" s="2">
        <v>0.70412037037037034</v>
      </c>
      <c r="D12178" s="3">
        <v>443</v>
      </c>
    </row>
    <row r="12179" spans="3:4" x14ac:dyDescent="0.25">
      <c r="C12179" s="2">
        <v>0.70421296296296287</v>
      </c>
      <c r="D12179" s="3">
        <v>442</v>
      </c>
    </row>
    <row r="12180" spans="3:4" x14ac:dyDescent="0.25">
      <c r="C12180" s="2">
        <v>0.70423611111111117</v>
      </c>
      <c r="D12180" s="3">
        <v>441</v>
      </c>
    </row>
    <row r="12181" spans="3:4" x14ac:dyDescent="0.25">
      <c r="C12181" s="2">
        <v>0.70425925925925925</v>
      </c>
      <c r="D12181" s="3">
        <v>440</v>
      </c>
    </row>
    <row r="12182" spans="3:4" x14ac:dyDescent="0.25">
      <c r="C12182" s="2">
        <v>0.70428240740740744</v>
      </c>
      <c r="D12182" s="3">
        <v>441</v>
      </c>
    </row>
    <row r="12183" spans="3:4" x14ac:dyDescent="0.25">
      <c r="C12183" s="2">
        <v>0.70451388888888899</v>
      </c>
      <c r="D12183" s="3">
        <v>442</v>
      </c>
    </row>
    <row r="12184" spans="3:4" x14ac:dyDescent="0.25">
      <c r="C12184" s="2">
        <v>0.70474537037037033</v>
      </c>
      <c r="D12184" s="3">
        <v>443</v>
      </c>
    </row>
    <row r="12185" spans="3:4" x14ac:dyDescent="0.25">
      <c r="C12185" s="2">
        <v>0.70476851851851852</v>
      </c>
      <c r="D12185" s="3">
        <v>442</v>
      </c>
    </row>
    <row r="12186" spans="3:4" x14ac:dyDescent="0.25">
      <c r="C12186" s="2">
        <v>0.70479166666666659</v>
      </c>
      <c r="D12186" s="3">
        <v>443</v>
      </c>
    </row>
    <row r="12187" spans="3:4" x14ac:dyDescent="0.25">
      <c r="C12187" s="2">
        <v>0.70486111111111116</v>
      </c>
      <c r="D12187" s="3">
        <v>441</v>
      </c>
    </row>
    <row r="12188" spans="3:4" x14ac:dyDescent="0.25">
      <c r="C12188" s="2">
        <v>0.70511574074074079</v>
      </c>
      <c r="D12188" s="3">
        <v>442</v>
      </c>
    </row>
    <row r="12189" spans="3:4" x14ac:dyDescent="0.25">
      <c r="C12189" s="2">
        <v>0.70513888888888887</v>
      </c>
      <c r="D12189" s="3">
        <v>441</v>
      </c>
    </row>
    <row r="12190" spans="3:4" x14ac:dyDescent="0.25">
      <c r="C12190" s="2">
        <v>0.70516203703703706</v>
      </c>
      <c r="D12190" s="3">
        <v>439</v>
      </c>
    </row>
    <row r="12191" spans="3:4" x14ac:dyDescent="0.25">
      <c r="C12191" s="2">
        <v>0.70518518518518514</v>
      </c>
      <c r="D12191" s="3">
        <v>442</v>
      </c>
    </row>
    <row r="12192" spans="3:4" x14ac:dyDescent="0.25">
      <c r="C12192" s="2">
        <v>0.70520833333333333</v>
      </c>
      <c r="D12192" s="3">
        <v>441</v>
      </c>
    </row>
    <row r="12193" spans="3:4" x14ac:dyDescent="0.25">
      <c r="C12193" s="2">
        <v>0.7052314814814814</v>
      </c>
      <c r="D12193" s="3">
        <v>442</v>
      </c>
    </row>
    <row r="12194" spans="3:4" x14ac:dyDescent="0.25">
      <c r="C12194" s="2">
        <v>0.70527777777777778</v>
      </c>
      <c r="D12194" s="3">
        <v>441</v>
      </c>
    </row>
    <row r="12195" spans="3:4" x14ac:dyDescent="0.25">
      <c r="C12195" s="2">
        <v>0.70530092592592597</v>
      </c>
      <c r="D12195" s="3">
        <v>442</v>
      </c>
    </row>
    <row r="12196" spans="3:4" x14ac:dyDescent="0.25">
      <c r="C12196" s="2">
        <v>0.70537037037037031</v>
      </c>
      <c r="D12196" s="3">
        <v>443</v>
      </c>
    </row>
    <row r="12197" spans="3:4" x14ac:dyDescent="0.25">
      <c r="C12197" s="2">
        <v>0.70539351851851861</v>
      </c>
      <c r="D12197" s="3">
        <v>442</v>
      </c>
    </row>
    <row r="12198" spans="3:4" x14ac:dyDescent="0.25">
      <c r="C12198" s="2">
        <v>0.70546296296296296</v>
      </c>
      <c r="D12198" s="3">
        <v>443</v>
      </c>
    </row>
    <row r="12199" spans="3:4" x14ac:dyDescent="0.25">
      <c r="C12199" s="2">
        <v>0.70548611111111104</v>
      </c>
      <c r="D12199" s="3">
        <v>442</v>
      </c>
    </row>
    <row r="12200" spans="3:4" x14ac:dyDescent="0.25">
      <c r="C12200" s="2">
        <v>0.70550925925925922</v>
      </c>
      <c r="D12200" s="3">
        <v>440</v>
      </c>
    </row>
    <row r="12201" spans="3:4" x14ac:dyDescent="0.25">
      <c r="C12201" s="2">
        <v>0.7055324074074073</v>
      </c>
      <c r="D12201" s="3">
        <v>441</v>
      </c>
    </row>
    <row r="12202" spans="3:4" x14ac:dyDescent="0.25">
      <c r="C12202" s="2">
        <v>0.7055555555555556</v>
      </c>
      <c r="D12202" s="3">
        <v>439</v>
      </c>
    </row>
    <row r="12203" spans="3:4" x14ac:dyDescent="0.25">
      <c r="C12203" s="2">
        <v>0.70557870370370368</v>
      </c>
      <c r="D12203" s="3">
        <v>440</v>
      </c>
    </row>
    <row r="12204" spans="3:4" x14ac:dyDescent="0.25">
      <c r="C12204" s="2">
        <v>0.70583333333333342</v>
      </c>
      <c r="D12204" s="3">
        <v>441</v>
      </c>
    </row>
    <row r="12205" spans="3:4" x14ac:dyDescent="0.25">
      <c r="C12205" s="2">
        <v>0.70597222222222233</v>
      </c>
      <c r="D12205" s="3">
        <v>442</v>
      </c>
    </row>
    <row r="12206" spans="3:4" x14ac:dyDescent="0.25">
      <c r="C12206" s="2">
        <v>0.70611111111111102</v>
      </c>
      <c r="D12206" s="3">
        <v>443</v>
      </c>
    </row>
    <row r="12207" spans="3:4" x14ac:dyDescent="0.25">
      <c r="C12207" s="2">
        <v>0.70613425925925932</v>
      </c>
      <c r="D12207" s="3">
        <v>442</v>
      </c>
    </row>
    <row r="12208" spans="3:4" x14ac:dyDescent="0.25">
      <c r="C12208" s="2">
        <v>0.7061574074074074</v>
      </c>
      <c r="D12208" s="3">
        <v>441</v>
      </c>
    </row>
    <row r="12209" spans="3:4" x14ac:dyDescent="0.25">
      <c r="C12209" s="2">
        <v>0.70618055555555559</v>
      </c>
      <c r="D12209" s="3">
        <v>440</v>
      </c>
    </row>
    <row r="12210" spans="3:4" x14ac:dyDescent="0.25">
      <c r="C12210" s="2">
        <v>0.70620370370370367</v>
      </c>
      <c r="D12210" s="3">
        <v>441</v>
      </c>
    </row>
    <row r="12211" spans="3:4" x14ac:dyDescent="0.25">
      <c r="C12211" s="2">
        <v>0.70624999999999993</v>
      </c>
      <c r="D12211" s="3">
        <v>440</v>
      </c>
    </row>
    <row r="12212" spans="3:4" x14ac:dyDescent="0.25">
      <c r="C12212" s="2">
        <v>0.70627314814814823</v>
      </c>
      <c r="D12212" s="3">
        <v>441</v>
      </c>
    </row>
    <row r="12213" spans="3:4" x14ac:dyDescent="0.25">
      <c r="C12213" s="2">
        <v>0.70648148148148149</v>
      </c>
      <c r="D12213" s="3">
        <v>442</v>
      </c>
    </row>
    <row r="12214" spans="3:4" x14ac:dyDescent="0.25">
      <c r="C12214" s="2">
        <v>0.7066203703703704</v>
      </c>
      <c r="D12214" s="3">
        <v>443</v>
      </c>
    </row>
    <row r="12215" spans="3:4" x14ac:dyDescent="0.25">
      <c r="C12215" s="2">
        <v>0.70673611111111112</v>
      </c>
      <c r="D12215" s="3">
        <v>444</v>
      </c>
    </row>
    <row r="12216" spans="3:4" x14ac:dyDescent="0.25">
      <c r="C12216" s="2">
        <v>0.70675925925925931</v>
      </c>
      <c r="D12216" s="3">
        <v>443</v>
      </c>
    </row>
    <row r="12217" spans="3:4" x14ac:dyDescent="0.25">
      <c r="C12217" s="2">
        <v>0.70678240740740739</v>
      </c>
      <c r="D12217" s="3">
        <v>442</v>
      </c>
    </row>
    <row r="12218" spans="3:4" x14ac:dyDescent="0.25">
      <c r="C12218" s="2">
        <v>0.70680555555555558</v>
      </c>
      <c r="D12218" s="3">
        <v>441</v>
      </c>
    </row>
    <row r="12219" spans="3:4" x14ac:dyDescent="0.25">
      <c r="C12219" s="2">
        <v>0.70682870370370365</v>
      </c>
      <c r="D12219" s="3">
        <v>442</v>
      </c>
    </row>
    <row r="12220" spans="3:4" x14ac:dyDescent="0.25">
      <c r="C12220" s="2">
        <v>0.70687500000000003</v>
      </c>
      <c r="D12220" s="3">
        <v>441</v>
      </c>
    </row>
    <row r="12221" spans="3:4" x14ac:dyDescent="0.25">
      <c r="C12221" s="2">
        <v>0.70689814814814811</v>
      </c>
      <c r="D12221" s="3">
        <v>442</v>
      </c>
    </row>
    <row r="12222" spans="3:4" x14ac:dyDescent="0.25">
      <c r="C12222" s="2">
        <v>0.7069212962962963</v>
      </c>
      <c r="D12222" s="3">
        <v>441</v>
      </c>
    </row>
    <row r="12223" spans="3:4" x14ac:dyDescent="0.25">
      <c r="C12223" s="2">
        <v>0.70699074074074064</v>
      </c>
      <c r="D12223" s="3">
        <v>442</v>
      </c>
    </row>
    <row r="12224" spans="3:4" x14ac:dyDescent="0.25">
      <c r="C12224" s="2">
        <v>0.70701388888888894</v>
      </c>
      <c r="D12224" s="3">
        <v>441</v>
      </c>
    </row>
    <row r="12225" spans="3:4" x14ac:dyDescent="0.25">
      <c r="C12225" s="2">
        <v>0.70706018518518521</v>
      </c>
      <c r="D12225" s="3">
        <v>442</v>
      </c>
    </row>
    <row r="12226" spans="3:4" x14ac:dyDescent="0.25">
      <c r="C12226" s="2">
        <v>0.70731481481481484</v>
      </c>
      <c r="D12226" s="3">
        <v>443</v>
      </c>
    </row>
    <row r="12227" spans="3:4" x14ac:dyDescent="0.25">
      <c r="C12227" s="2">
        <v>0.70733796296296303</v>
      </c>
      <c r="D12227" s="3">
        <v>442</v>
      </c>
    </row>
    <row r="12228" spans="3:4" x14ac:dyDescent="0.25">
      <c r="C12228" s="2">
        <v>0.70736111111111111</v>
      </c>
      <c r="D12228" s="3">
        <v>443</v>
      </c>
    </row>
    <row r="12229" spans="3:4" x14ac:dyDescent="0.25">
      <c r="C12229" s="2">
        <v>0.70743055555555545</v>
      </c>
      <c r="D12229" s="3">
        <v>441</v>
      </c>
    </row>
    <row r="12230" spans="3:4" x14ac:dyDescent="0.25">
      <c r="C12230" s="2">
        <v>0.70750000000000002</v>
      </c>
      <c r="D12230" s="3">
        <v>442</v>
      </c>
    </row>
    <row r="12231" spans="3:4" x14ac:dyDescent="0.25">
      <c r="C12231" s="2">
        <v>0.70756944444444436</v>
      </c>
      <c r="D12231" s="3">
        <v>443</v>
      </c>
    </row>
    <row r="12232" spans="3:4" x14ac:dyDescent="0.25">
      <c r="C12232" s="2">
        <v>0.70761574074074074</v>
      </c>
      <c r="D12232" s="3">
        <v>444</v>
      </c>
    </row>
    <row r="12233" spans="3:4" x14ac:dyDescent="0.25">
      <c r="C12233" s="2">
        <v>0.70775462962962965</v>
      </c>
      <c r="D12233" s="3">
        <v>445</v>
      </c>
    </row>
    <row r="12234" spans="3:4" x14ac:dyDescent="0.25">
      <c r="C12234" s="2">
        <v>0.70782407407407411</v>
      </c>
      <c r="D12234" s="3">
        <v>446</v>
      </c>
    </row>
    <row r="12235" spans="3:4" x14ac:dyDescent="0.25">
      <c r="C12235" s="2">
        <v>0.70787037037037026</v>
      </c>
      <c r="D12235" s="3">
        <v>447</v>
      </c>
    </row>
    <row r="12236" spans="3:4" x14ac:dyDescent="0.25">
      <c r="C12236" s="2">
        <v>0.70791666666666664</v>
      </c>
      <c r="D12236" s="3">
        <v>448</v>
      </c>
    </row>
    <row r="12237" spans="3:4" x14ac:dyDescent="0.25">
      <c r="C12237" s="2">
        <v>0.70798611111111109</v>
      </c>
      <c r="D12237" s="3">
        <v>449</v>
      </c>
    </row>
    <row r="12238" spans="3:4" x14ac:dyDescent="0.25">
      <c r="C12238" s="2">
        <v>0.70803240740740747</v>
      </c>
      <c r="D12238" s="3">
        <v>450</v>
      </c>
    </row>
    <row r="12239" spans="3:4" x14ac:dyDescent="0.25">
      <c r="C12239" s="2">
        <v>0.70807870370370374</v>
      </c>
      <c r="D12239" s="3">
        <v>448</v>
      </c>
    </row>
    <row r="12240" spans="3:4" x14ac:dyDescent="0.25">
      <c r="C12240" s="2">
        <v>0.70810185185185182</v>
      </c>
      <c r="D12240" s="3">
        <v>447</v>
      </c>
    </row>
    <row r="12241" spans="3:4" x14ac:dyDescent="0.25">
      <c r="C12241" s="2">
        <v>0.708125</v>
      </c>
      <c r="D12241" s="3">
        <v>446</v>
      </c>
    </row>
    <row r="12242" spans="3:4" x14ac:dyDescent="0.25">
      <c r="C12242" s="2">
        <v>0.70824074074074073</v>
      </c>
      <c r="D12242" s="3">
        <v>445</v>
      </c>
    </row>
    <row r="12243" spans="3:4" x14ac:dyDescent="0.25">
      <c r="C12243" s="2">
        <v>0.70831018518518529</v>
      </c>
      <c r="D12243" s="3">
        <v>446</v>
      </c>
    </row>
    <row r="12244" spans="3:4" x14ac:dyDescent="0.25">
      <c r="C12244" s="2">
        <v>0.70833333333333337</v>
      </c>
      <c r="D12244" s="3">
        <v>447</v>
      </c>
    </row>
    <row r="12245" spans="3:4" x14ac:dyDescent="0.25">
      <c r="C12245" s="2">
        <v>0.70835648148148145</v>
      </c>
      <c r="D12245" s="3">
        <v>446</v>
      </c>
    </row>
    <row r="12246" spans="3:4" x14ac:dyDescent="0.25">
      <c r="C12246" s="2">
        <v>0.7087268518518518</v>
      </c>
      <c r="D12246" s="3">
        <v>444</v>
      </c>
    </row>
    <row r="12247" spans="3:4" x14ac:dyDescent="0.25">
      <c r="C12247" s="2">
        <v>0.7087500000000001</v>
      </c>
      <c r="D12247" s="3">
        <v>445</v>
      </c>
    </row>
    <row r="12248" spans="3:4" x14ac:dyDescent="0.25">
      <c r="C12248" s="2">
        <v>0.70877314814814818</v>
      </c>
      <c r="D12248" s="3">
        <v>444</v>
      </c>
    </row>
    <row r="12249" spans="3:4" x14ac:dyDescent="0.25">
      <c r="C12249" s="2">
        <v>0.70918981481481491</v>
      </c>
      <c r="D12249" s="3">
        <v>445</v>
      </c>
    </row>
    <row r="12250" spans="3:4" x14ac:dyDescent="0.25">
      <c r="C12250" s="2">
        <v>0.70921296296296299</v>
      </c>
      <c r="D12250" s="3">
        <v>444</v>
      </c>
    </row>
    <row r="12251" spans="3:4" x14ac:dyDescent="0.25">
      <c r="C12251" s="2">
        <v>0.70923611111111118</v>
      </c>
      <c r="D12251" s="3">
        <v>445</v>
      </c>
    </row>
    <row r="12252" spans="3:4" x14ac:dyDescent="0.25">
      <c r="C12252" s="2">
        <v>0.7093287037037036</v>
      </c>
      <c r="D12252" s="3">
        <v>446</v>
      </c>
    </row>
    <row r="12253" spans="3:4" x14ac:dyDescent="0.25">
      <c r="C12253" s="2">
        <v>0.7093518518518519</v>
      </c>
      <c r="D12253" s="3">
        <v>444</v>
      </c>
    </row>
    <row r="12254" spans="3:4" x14ac:dyDescent="0.25">
      <c r="C12254" s="2">
        <v>0.70937499999999998</v>
      </c>
      <c r="D12254" s="3">
        <v>443</v>
      </c>
    </row>
    <row r="12255" spans="3:4" x14ac:dyDescent="0.25">
      <c r="C12255" s="2">
        <v>0.70942129629629624</v>
      </c>
      <c r="D12255" s="3">
        <v>444</v>
      </c>
    </row>
    <row r="12256" spans="3:4" x14ac:dyDescent="0.25">
      <c r="C12256" s="2">
        <v>0.70944444444444443</v>
      </c>
      <c r="D12256" s="3">
        <v>443</v>
      </c>
    </row>
    <row r="12257" spans="3:4" x14ac:dyDescent="0.25">
      <c r="C12257" s="2">
        <v>0.70946759259259251</v>
      </c>
      <c r="D12257" s="3">
        <v>444</v>
      </c>
    </row>
    <row r="12258" spans="3:4" x14ac:dyDescent="0.25">
      <c r="C12258" s="2">
        <v>0.70949074074074081</v>
      </c>
      <c r="D12258" s="3">
        <v>443</v>
      </c>
    </row>
    <row r="12259" spans="3:4" x14ac:dyDescent="0.25">
      <c r="C12259" s="2">
        <v>0.70962962962962972</v>
      </c>
      <c r="D12259" s="3">
        <v>442</v>
      </c>
    </row>
    <row r="12260" spans="3:4" x14ac:dyDescent="0.25">
      <c r="C12260" s="2">
        <v>0.7096527777777778</v>
      </c>
      <c r="D12260" s="3">
        <v>444</v>
      </c>
    </row>
    <row r="12261" spans="3:4" x14ac:dyDescent="0.25">
      <c r="C12261" s="2">
        <v>0.70967592592592599</v>
      </c>
      <c r="D12261" s="3">
        <v>443</v>
      </c>
    </row>
    <row r="12262" spans="3:4" x14ac:dyDescent="0.25">
      <c r="C12262" s="2">
        <v>0.70974537037037033</v>
      </c>
      <c r="D12262" s="3">
        <v>444</v>
      </c>
    </row>
    <row r="12263" spans="3:4" x14ac:dyDescent="0.25">
      <c r="C12263" s="2">
        <v>0.71</v>
      </c>
      <c r="D12263" s="3">
        <v>442</v>
      </c>
    </row>
    <row r="12264" spans="3:4" x14ac:dyDescent="0.25">
      <c r="C12264" s="2">
        <v>0.71004629629629623</v>
      </c>
      <c r="D12264" s="3">
        <v>443</v>
      </c>
    </row>
    <row r="12265" spans="3:4" x14ac:dyDescent="0.25">
      <c r="C12265" s="2">
        <v>0.71009259259259261</v>
      </c>
      <c r="D12265" s="3">
        <v>442</v>
      </c>
    </row>
    <row r="12266" spans="3:4" x14ac:dyDescent="0.25">
      <c r="C12266" s="2">
        <v>0.71020833333333344</v>
      </c>
      <c r="D12266" s="3">
        <v>443</v>
      </c>
    </row>
    <row r="12267" spans="3:4" x14ac:dyDescent="0.25">
      <c r="C12267" s="2">
        <v>0.71046296296296296</v>
      </c>
      <c r="D12267" s="3">
        <v>444</v>
      </c>
    </row>
    <row r="12268" spans="3:4" x14ac:dyDescent="0.25">
      <c r="C12268" s="2">
        <v>0.71057870370370368</v>
      </c>
      <c r="D12268" s="3">
        <v>445</v>
      </c>
    </row>
    <row r="12269" spans="3:4" x14ac:dyDescent="0.25">
      <c r="C12269" s="2">
        <v>0.71062499999999995</v>
      </c>
      <c r="D12269" s="3">
        <v>444</v>
      </c>
    </row>
    <row r="12270" spans="3:4" x14ac:dyDescent="0.25">
      <c r="C12270" s="2">
        <v>0.71064814814814825</v>
      </c>
      <c r="D12270" s="3">
        <v>442</v>
      </c>
    </row>
    <row r="12271" spans="3:4" x14ac:dyDescent="0.25">
      <c r="C12271" s="2">
        <v>0.71081018518518524</v>
      </c>
      <c r="D12271" s="3">
        <v>443</v>
      </c>
    </row>
    <row r="12272" spans="3:4" x14ac:dyDescent="0.25">
      <c r="C12272" s="2">
        <v>0.71085648148148151</v>
      </c>
      <c r="D12272" s="3">
        <v>442</v>
      </c>
    </row>
    <row r="12273" spans="3:4" x14ac:dyDescent="0.25">
      <c r="C12273" s="2">
        <v>0.71087962962962958</v>
      </c>
      <c r="D12273" s="3">
        <v>443</v>
      </c>
    </row>
    <row r="12274" spans="3:4" x14ac:dyDescent="0.25">
      <c r="C12274" s="2">
        <v>0.71092592592592585</v>
      </c>
      <c r="D12274" s="3">
        <v>442</v>
      </c>
    </row>
    <row r="12275" spans="3:4" x14ac:dyDescent="0.25">
      <c r="C12275" s="2">
        <v>0.71094907407407415</v>
      </c>
      <c r="D12275" s="3">
        <v>443</v>
      </c>
    </row>
    <row r="12276" spans="3:4" x14ac:dyDescent="0.25">
      <c r="C12276" s="2">
        <v>0.71108796296296306</v>
      </c>
      <c r="D12276" s="3">
        <v>444</v>
      </c>
    </row>
    <row r="12277" spans="3:4" x14ac:dyDescent="0.25">
      <c r="C12277" s="2">
        <v>0.71111111111111114</v>
      </c>
      <c r="D12277" s="3">
        <v>443</v>
      </c>
    </row>
    <row r="12278" spans="3:4" x14ac:dyDescent="0.25">
      <c r="C12278" s="2">
        <v>0.71113425925925933</v>
      </c>
      <c r="D12278" s="3">
        <v>444</v>
      </c>
    </row>
    <row r="12279" spans="3:4" x14ac:dyDescent="0.25">
      <c r="C12279" s="2">
        <v>0.71127314814814813</v>
      </c>
      <c r="D12279" s="3">
        <v>443</v>
      </c>
    </row>
    <row r="12280" spans="3:4" x14ac:dyDescent="0.25">
      <c r="C12280" s="2">
        <v>0.71129629629629632</v>
      </c>
      <c r="D12280" s="3">
        <v>441</v>
      </c>
    </row>
    <row r="12281" spans="3:4" x14ac:dyDescent="0.25">
      <c r="C12281" s="2">
        <v>0.71134259259259258</v>
      </c>
      <c r="D12281" s="3">
        <v>442</v>
      </c>
    </row>
    <row r="12282" spans="3:4" x14ac:dyDescent="0.25">
      <c r="C12282" s="2">
        <v>0.71136574074074066</v>
      </c>
      <c r="D12282" s="3">
        <v>441</v>
      </c>
    </row>
    <row r="12283" spans="3:4" x14ac:dyDescent="0.25">
      <c r="C12283" s="2">
        <v>0.71143518518518523</v>
      </c>
      <c r="D12283" s="3">
        <v>442</v>
      </c>
    </row>
    <row r="12284" spans="3:4" x14ac:dyDescent="0.25">
      <c r="C12284" s="2">
        <v>0.7114583333333333</v>
      </c>
      <c r="D12284" s="3">
        <v>441</v>
      </c>
    </row>
    <row r="12285" spans="3:4" x14ac:dyDescent="0.25">
      <c r="C12285" s="2">
        <v>0.71148148148148149</v>
      </c>
      <c r="D12285" s="3">
        <v>442</v>
      </c>
    </row>
    <row r="12286" spans="3:4" x14ac:dyDescent="0.25">
      <c r="C12286" s="2">
        <v>0.71168981481481486</v>
      </c>
      <c r="D12286" s="3">
        <v>443</v>
      </c>
    </row>
    <row r="12287" spans="3:4" x14ac:dyDescent="0.25">
      <c r="C12287" s="2">
        <v>0.71189814814814811</v>
      </c>
      <c r="D12287" s="3">
        <v>444</v>
      </c>
    </row>
    <row r="12288" spans="3:4" x14ac:dyDescent="0.25">
      <c r="C12288" s="2">
        <v>0.7119212962962963</v>
      </c>
      <c r="D12288" s="3">
        <v>442</v>
      </c>
    </row>
    <row r="12289" spans="3:4" x14ac:dyDescent="0.25">
      <c r="C12289" s="2">
        <v>0.71194444444444438</v>
      </c>
      <c r="D12289" s="3">
        <v>441</v>
      </c>
    </row>
    <row r="12290" spans="3:4" x14ac:dyDescent="0.25">
      <c r="C12290" s="2">
        <v>0.71199074074074076</v>
      </c>
      <c r="D12290" s="3">
        <v>442</v>
      </c>
    </row>
    <row r="12291" spans="3:4" x14ac:dyDescent="0.25">
      <c r="C12291" s="2">
        <v>0.71201388888888895</v>
      </c>
      <c r="D12291" s="3">
        <v>441</v>
      </c>
    </row>
    <row r="12292" spans="3:4" x14ac:dyDescent="0.25">
      <c r="C12292" s="2">
        <v>0.71206018518518521</v>
      </c>
      <c r="D12292" s="3">
        <v>442</v>
      </c>
    </row>
    <row r="12293" spans="3:4" x14ac:dyDescent="0.25">
      <c r="C12293" s="2">
        <v>0.71210648148148159</v>
      </c>
      <c r="D12293" s="3">
        <v>441</v>
      </c>
    </row>
    <row r="12294" spans="3:4" x14ac:dyDescent="0.25">
      <c r="C12294" s="2">
        <v>0.71215277777777775</v>
      </c>
      <c r="D12294" s="3">
        <v>442</v>
      </c>
    </row>
    <row r="12295" spans="3:4" x14ac:dyDescent="0.25">
      <c r="C12295" s="2">
        <v>0.71236111111111111</v>
      </c>
      <c r="D12295" s="3">
        <v>443</v>
      </c>
    </row>
    <row r="12296" spans="3:4" x14ac:dyDescent="0.25">
      <c r="C12296" s="2">
        <v>0.71238425925925919</v>
      </c>
      <c r="D12296" s="3">
        <v>442</v>
      </c>
    </row>
    <row r="12297" spans="3:4" x14ac:dyDescent="0.25">
      <c r="C12297" s="2">
        <v>0.71240740740740749</v>
      </c>
      <c r="D12297" s="3">
        <v>443</v>
      </c>
    </row>
    <row r="12298" spans="3:4" x14ac:dyDescent="0.25">
      <c r="C12298" s="2">
        <v>0.71256944444444448</v>
      </c>
      <c r="D12298" s="3">
        <v>441</v>
      </c>
    </row>
    <row r="12299" spans="3:4" x14ac:dyDescent="0.25">
      <c r="C12299" s="2">
        <v>0.71259259259259267</v>
      </c>
      <c r="D12299" s="3">
        <v>440</v>
      </c>
    </row>
    <row r="12300" spans="3:4" x14ac:dyDescent="0.25">
      <c r="C12300" s="2">
        <v>0.71266203703703701</v>
      </c>
      <c r="D12300" s="3">
        <v>441</v>
      </c>
    </row>
    <row r="12301" spans="3:4" x14ac:dyDescent="0.25">
      <c r="C12301" s="2">
        <v>0.71268518518518509</v>
      </c>
      <c r="D12301" s="3">
        <v>440</v>
      </c>
    </row>
    <row r="12302" spans="3:4" x14ac:dyDescent="0.25">
      <c r="C12302" s="2">
        <v>0.71270833333333339</v>
      </c>
      <c r="D12302" s="3">
        <v>441</v>
      </c>
    </row>
    <row r="12303" spans="3:4" x14ac:dyDescent="0.25">
      <c r="C12303" s="2">
        <v>0.71289351851851857</v>
      </c>
      <c r="D12303" s="3">
        <v>442</v>
      </c>
    </row>
    <row r="12304" spans="3:4" x14ac:dyDescent="0.25">
      <c r="C12304" s="2">
        <v>0.71296296296296291</v>
      </c>
      <c r="D12304" s="3">
        <v>443</v>
      </c>
    </row>
    <row r="12305" spans="3:4" x14ac:dyDescent="0.25">
      <c r="C12305" s="2">
        <v>0.71298611111111121</v>
      </c>
      <c r="D12305" s="3">
        <v>442</v>
      </c>
    </row>
    <row r="12306" spans="3:4" x14ac:dyDescent="0.25">
      <c r="C12306" s="2">
        <v>0.71310185185185182</v>
      </c>
      <c r="D12306" s="3">
        <v>443</v>
      </c>
    </row>
    <row r="12307" spans="3:4" x14ac:dyDescent="0.25">
      <c r="C12307" s="2">
        <v>0.71321759259259254</v>
      </c>
      <c r="D12307" s="3">
        <v>441</v>
      </c>
    </row>
    <row r="12308" spans="3:4" x14ac:dyDescent="0.25">
      <c r="C12308" s="2">
        <v>0.71326388888888881</v>
      </c>
      <c r="D12308" s="3">
        <v>442</v>
      </c>
    </row>
    <row r="12309" spans="3:4" x14ac:dyDescent="0.25">
      <c r="C12309" s="2">
        <v>0.71331018518518519</v>
      </c>
      <c r="D12309" s="3">
        <v>441</v>
      </c>
    </row>
    <row r="12310" spans="3:4" x14ac:dyDescent="0.25">
      <c r="C12310" s="2">
        <v>0.71361111111111108</v>
      </c>
      <c r="D12310" s="3">
        <v>442</v>
      </c>
    </row>
    <row r="12311" spans="3:4" x14ac:dyDescent="0.25">
      <c r="C12311" s="2">
        <v>0.71372685185185192</v>
      </c>
      <c r="D12311" s="3">
        <v>443</v>
      </c>
    </row>
    <row r="12312" spans="3:4" x14ac:dyDescent="0.25">
      <c r="C12312" s="2">
        <v>0.71386574074074083</v>
      </c>
      <c r="D12312" s="3">
        <v>441</v>
      </c>
    </row>
    <row r="12313" spans="3:4" x14ac:dyDescent="0.25">
      <c r="C12313" s="2">
        <v>0.71405092592592589</v>
      </c>
      <c r="D12313" s="3">
        <v>440</v>
      </c>
    </row>
    <row r="12314" spans="3:4" x14ac:dyDescent="0.25">
      <c r="C12314" s="2">
        <v>0.71407407407407408</v>
      </c>
      <c r="D12314" s="3">
        <v>441</v>
      </c>
    </row>
    <row r="12315" spans="3:4" x14ac:dyDescent="0.25">
      <c r="C12315" s="2">
        <v>0.71421296296296299</v>
      </c>
      <c r="D12315" s="3">
        <v>442</v>
      </c>
    </row>
    <row r="12316" spans="3:4" x14ac:dyDescent="0.25">
      <c r="C12316" s="2">
        <v>0.71423611111111107</v>
      </c>
      <c r="D12316" s="3">
        <v>441</v>
      </c>
    </row>
    <row r="12317" spans="3:4" x14ac:dyDescent="0.25">
      <c r="C12317" s="2">
        <v>0.71428240740740734</v>
      </c>
      <c r="D12317" s="3">
        <v>442</v>
      </c>
    </row>
    <row r="12318" spans="3:4" x14ac:dyDescent="0.25">
      <c r="C12318" s="2">
        <v>0.71437499999999998</v>
      </c>
      <c r="D12318" s="3">
        <v>443</v>
      </c>
    </row>
    <row r="12319" spans="3:4" x14ac:dyDescent="0.25">
      <c r="C12319" s="2">
        <v>0.71439814814814817</v>
      </c>
      <c r="D12319" s="3">
        <v>442</v>
      </c>
    </row>
    <row r="12320" spans="3:4" x14ac:dyDescent="0.25">
      <c r="C12320" s="2">
        <v>0.71442129629629625</v>
      </c>
      <c r="D12320" s="3">
        <v>443</v>
      </c>
    </row>
    <row r="12321" spans="3:4" x14ac:dyDescent="0.25">
      <c r="C12321" s="2">
        <v>0.7144907407407407</v>
      </c>
      <c r="D12321" s="3">
        <v>442</v>
      </c>
    </row>
    <row r="12322" spans="3:4" x14ac:dyDescent="0.25">
      <c r="C12322" s="2">
        <v>0.71451388888888889</v>
      </c>
      <c r="D12322" s="3">
        <v>441</v>
      </c>
    </row>
    <row r="12323" spans="3:4" x14ac:dyDescent="0.25">
      <c r="C12323" s="2">
        <v>0.71453703703703697</v>
      </c>
      <c r="D12323" s="3">
        <v>442</v>
      </c>
    </row>
    <row r="12324" spans="3:4" x14ac:dyDescent="0.25">
      <c r="C12324" s="2">
        <v>0.71458333333333324</v>
      </c>
      <c r="D12324" s="3">
        <v>441</v>
      </c>
    </row>
    <row r="12325" spans="3:4" x14ac:dyDescent="0.25">
      <c r="C12325" s="2">
        <v>0.71460648148148154</v>
      </c>
      <c r="D12325" s="3">
        <v>442</v>
      </c>
    </row>
    <row r="12326" spans="3:4" x14ac:dyDescent="0.25">
      <c r="C12326" s="2">
        <v>0.71462962962962961</v>
      </c>
      <c r="D12326" s="3">
        <v>441</v>
      </c>
    </row>
    <row r="12327" spans="3:4" x14ac:dyDescent="0.25">
      <c r="C12327" s="2">
        <v>0.71467592592592588</v>
      </c>
      <c r="D12327" s="3">
        <v>442</v>
      </c>
    </row>
    <row r="12328" spans="3:4" x14ac:dyDescent="0.25">
      <c r="C12328" s="2">
        <v>0.71469907407407407</v>
      </c>
      <c r="D12328" s="3">
        <v>441</v>
      </c>
    </row>
    <row r="12329" spans="3:4" x14ac:dyDescent="0.25">
      <c r="C12329" s="2">
        <v>0.71476851851851853</v>
      </c>
      <c r="D12329" s="3">
        <v>442</v>
      </c>
    </row>
    <row r="12330" spans="3:4" x14ac:dyDescent="0.25">
      <c r="C12330" s="2">
        <v>0.7149537037037037</v>
      </c>
      <c r="D12330" s="3">
        <v>443</v>
      </c>
    </row>
    <row r="12331" spans="3:4" x14ac:dyDescent="0.25">
      <c r="C12331" s="2">
        <v>0.71513888888888888</v>
      </c>
      <c r="D12331" s="3">
        <v>442</v>
      </c>
    </row>
    <row r="12332" spans="3:4" x14ac:dyDescent="0.25">
      <c r="C12332" s="2">
        <v>0.71516203703703696</v>
      </c>
      <c r="D12332" s="3">
        <v>441</v>
      </c>
    </row>
    <row r="12333" spans="3:4" x14ac:dyDescent="0.25">
      <c r="C12333" s="2">
        <v>0.71523148148148152</v>
      </c>
      <c r="D12333" s="3">
        <v>440</v>
      </c>
    </row>
    <row r="12334" spans="3:4" x14ac:dyDescent="0.25">
      <c r="C12334" s="2">
        <v>0.71527777777777779</v>
      </c>
      <c r="D12334" s="3">
        <v>441</v>
      </c>
    </row>
    <row r="12335" spans="3:4" x14ac:dyDescent="0.25">
      <c r="C12335" s="2">
        <v>0.7154166666666667</v>
      </c>
      <c r="D12335" s="3">
        <v>442</v>
      </c>
    </row>
    <row r="12336" spans="3:4" x14ac:dyDescent="0.25">
      <c r="C12336" s="2">
        <v>0.71543981481481478</v>
      </c>
      <c r="D12336" s="3">
        <v>441</v>
      </c>
    </row>
    <row r="12337" spans="3:4" x14ac:dyDescent="0.25">
      <c r="C12337" s="2">
        <v>0.71546296296296286</v>
      </c>
      <c r="D12337" s="3">
        <v>442</v>
      </c>
    </row>
    <row r="12338" spans="3:4" x14ac:dyDescent="0.25">
      <c r="C12338" s="2">
        <v>0.71550925925925923</v>
      </c>
      <c r="D12338" s="3">
        <v>441</v>
      </c>
    </row>
    <row r="12339" spans="3:4" x14ac:dyDescent="0.25">
      <c r="C12339" s="2">
        <v>0.7155555555555555</v>
      </c>
      <c r="D12339" s="3">
        <v>442</v>
      </c>
    </row>
    <row r="12340" spans="3:4" x14ac:dyDescent="0.25">
      <c r="C12340" s="2">
        <v>0.71569444444444441</v>
      </c>
      <c r="D12340" s="3">
        <v>443</v>
      </c>
    </row>
    <row r="12341" spans="3:4" x14ac:dyDescent="0.25">
      <c r="C12341" s="2">
        <v>0.71578703703703705</v>
      </c>
      <c r="D12341" s="3">
        <v>441</v>
      </c>
    </row>
    <row r="12342" spans="3:4" x14ac:dyDescent="0.25">
      <c r="C12342" s="2">
        <v>0.71587962962962959</v>
      </c>
      <c r="D12342" s="3">
        <v>440</v>
      </c>
    </row>
    <row r="12343" spans="3:4" x14ac:dyDescent="0.25">
      <c r="C12343" s="2">
        <v>0.71599537037037031</v>
      </c>
      <c r="D12343" s="3">
        <v>441</v>
      </c>
    </row>
    <row r="12344" spans="3:4" x14ac:dyDescent="0.25">
      <c r="C12344" s="2">
        <v>0.71615740740740741</v>
      </c>
      <c r="D12344" s="3">
        <v>442</v>
      </c>
    </row>
    <row r="12345" spans="3:4" x14ac:dyDescent="0.25">
      <c r="C12345" s="2">
        <v>0.7163425925925927</v>
      </c>
      <c r="D12345" s="3">
        <v>443</v>
      </c>
    </row>
    <row r="12346" spans="3:4" x14ac:dyDescent="0.25">
      <c r="C12346" s="2">
        <v>0.71636574074074078</v>
      </c>
      <c r="D12346" s="3">
        <v>442</v>
      </c>
    </row>
    <row r="12347" spans="3:4" x14ac:dyDescent="0.25">
      <c r="C12347" s="2">
        <v>0.71638888888888885</v>
      </c>
      <c r="D12347" s="3">
        <v>443</v>
      </c>
    </row>
    <row r="12348" spans="3:4" x14ac:dyDescent="0.25">
      <c r="C12348" s="2">
        <v>0.71641203703703704</v>
      </c>
      <c r="D12348" s="3">
        <v>442</v>
      </c>
    </row>
    <row r="12349" spans="3:4" x14ac:dyDescent="0.25">
      <c r="C12349" s="2">
        <v>0.71643518518518512</v>
      </c>
      <c r="D12349" s="3">
        <v>441</v>
      </c>
    </row>
    <row r="12350" spans="3:4" x14ac:dyDescent="0.25">
      <c r="C12350" s="2">
        <v>0.71645833333333331</v>
      </c>
      <c r="D12350" s="3">
        <v>442</v>
      </c>
    </row>
    <row r="12351" spans="3:4" x14ac:dyDescent="0.25">
      <c r="C12351" s="2">
        <v>0.71648148148148139</v>
      </c>
      <c r="D12351" s="3">
        <v>441</v>
      </c>
    </row>
    <row r="12352" spans="3:4" x14ac:dyDescent="0.25">
      <c r="C12352" s="2">
        <v>0.71652777777777776</v>
      </c>
      <c r="D12352" s="3">
        <v>440</v>
      </c>
    </row>
    <row r="12353" spans="3:4" x14ac:dyDescent="0.25">
      <c r="C12353" s="2">
        <v>0.71655092592592595</v>
      </c>
      <c r="D12353" s="3">
        <v>441</v>
      </c>
    </row>
    <row r="12354" spans="3:4" x14ac:dyDescent="0.25">
      <c r="C12354" s="2">
        <v>0.71682870370370377</v>
      </c>
      <c r="D12354" s="3">
        <v>443</v>
      </c>
    </row>
    <row r="12355" spans="3:4" x14ac:dyDescent="0.25">
      <c r="C12355" s="2">
        <v>0.71685185185185185</v>
      </c>
      <c r="D12355" s="3">
        <v>442</v>
      </c>
    </row>
    <row r="12356" spans="3:4" x14ac:dyDescent="0.25">
      <c r="C12356" s="2">
        <v>0.71696759259259257</v>
      </c>
      <c r="D12356" s="3">
        <v>443</v>
      </c>
    </row>
    <row r="12357" spans="3:4" x14ac:dyDescent="0.25">
      <c r="C12357" s="2">
        <v>0.71706018518518511</v>
      </c>
      <c r="D12357" s="3">
        <v>442</v>
      </c>
    </row>
    <row r="12358" spans="3:4" x14ac:dyDescent="0.25">
      <c r="C12358" s="2">
        <v>0.71708333333333341</v>
      </c>
      <c r="D12358" s="3">
        <v>441</v>
      </c>
    </row>
    <row r="12359" spans="3:4" x14ac:dyDescent="0.25">
      <c r="C12359" s="2">
        <v>0.71710648148148148</v>
      </c>
      <c r="D12359" s="3">
        <v>440</v>
      </c>
    </row>
    <row r="12360" spans="3:4" x14ac:dyDescent="0.25">
      <c r="C12360" s="2">
        <v>0.71712962962962967</v>
      </c>
      <c r="D12360" s="3">
        <v>441</v>
      </c>
    </row>
    <row r="12361" spans="3:4" x14ac:dyDescent="0.25">
      <c r="C12361" s="2">
        <v>0.71715277777777775</v>
      </c>
      <c r="D12361" s="3">
        <v>440</v>
      </c>
    </row>
    <row r="12362" spans="3:4" x14ac:dyDescent="0.25">
      <c r="C12362" s="2">
        <v>0.71719907407407402</v>
      </c>
      <c r="D12362" s="3">
        <v>441</v>
      </c>
    </row>
    <row r="12363" spans="3:4" x14ac:dyDescent="0.25">
      <c r="C12363" s="2">
        <v>0.71736111111111101</v>
      </c>
      <c r="D12363" s="3">
        <v>442</v>
      </c>
    </row>
    <row r="12364" spans="3:4" x14ac:dyDescent="0.25">
      <c r="C12364" s="2">
        <v>0.71761574074074075</v>
      </c>
      <c r="D12364" s="3">
        <v>443</v>
      </c>
    </row>
    <row r="12365" spans="3:4" x14ac:dyDescent="0.25">
      <c r="C12365" s="2">
        <v>0.71770833333333339</v>
      </c>
      <c r="D12365" s="3">
        <v>441</v>
      </c>
    </row>
    <row r="12366" spans="3:4" x14ac:dyDescent="0.25">
      <c r="C12366" s="2">
        <v>0.71773148148148147</v>
      </c>
      <c r="D12366" s="3">
        <v>440</v>
      </c>
    </row>
    <row r="12367" spans="3:4" x14ac:dyDescent="0.25">
      <c r="C12367" s="2">
        <v>0.71777777777777774</v>
      </c>
      <c r="D12367" s="3">
        <v>441</v>
      </c>
    </row>
    <row r="12368" spans="3:4" x14ac:dyDescent="0.25">
      <c r="C12368" s="2">
        <v>0.71780092592592604</v>
      </c>
      <c r="D12368" s="3">
        <v>440</v>
      </c>
    </row>
    <row r="12369" spans="3:4" x14ac:dyDescent="0.25">
      <c r="C12369" s="2">
        <v>0.71784722222222219</v>
      </c>
      <c r="D12369" s="3">
        <v>441</v>
      </c>
    </row>
    <row r="12370" spans="3:4" x14ac:dyDescent="0.25">
      <c r="C12370" s="2">
        <v>0.71810185185185194</v>
      </c>
      <c r="D12370" s="3">
        <v>442</v>
      </c>
    </row>
    <row r="12371" spans="3:4" x14ac:dyDescent="0.25">
      <c r="C12371" s="2">
        <v>0.71817129629629628</v>
      </c>
      <c r="D12371" s="3">
        <v>443</v>
      </c>
    </row>
    <row r="12372" spans="3:4" x14ac:dyDescent="0.25">
      <c r="C12372" s="2">
        <v>0.71819444444444447</v>
      </c>
      <c r="D12372" s="3">
        <v>442</v>
      </c>
    </row>
    <row r="12373" spans="3:4" x14ac:dyDescent="0.25">
      <c r="C12373" s="2">
        <v>0.71824074074074085</v>
      </c>
      <c r="D12373" s="3">
        <v>443</v>
      </c>
    </row>
    <row r="12374" spans="3:4" x14ac:dyDescent="0.25">
      <c r="C12374" s="2">
        <v>0.71835648148148146</v>
      </c>
      <c r="D12374" s="3">
        <v>441</v>
      </c>
    </row>
    <row r="12375" spans="3:4" x14ac:dyDescent="0.25">
      <c r="C12375" s="2">
        <v>0.71840277777777783</v>
      </c>
      <c r="D12375" s="3">
        <v>440</v>
      </c>
    </row>
    <row r="12376" spans="3:4" x14ac:dyDescent="0.25">
      <c r="C12376" s="2">
        <v>0.71842592592592591</v>
      </c>
      <c r="D12376" s="3">
        <v>441</v>
      </c>
    </row>
    <row r="12377" spans="3:4" x14ac:dyDescent="0.25">
      <c r="C12377" s="2">
        <v>0.7184490740740741</v>
      </c>
      <c r="D12377" s="3">
        <v>440</v>
      </c>
    </row>
    <row r="12378" spans="3:4" x14ac:dyDescent="0.25">
      <c r="C12378" s="2">
        <v>0.71847222222222218</v>
      </c>
      <c r="D12378" s="3">
        <v>441</v>
      </c>
    </row>
    <row r="12379" spans="3:4" x14ac:dyDescent="0.25">
      <c r="C12379" s="2">
        <v>0.71849537037037037</v>
      </c>
      <c r="D12379" s="3">
        <v>440</v>
      </c>
    </row>
    <row r="12380" spans="3:4" x14ac:dyDescent="0.25">
      <c r="C12380" s="2">
        <v>0.71861111111111109</v>
      </c>
      <c r="D12380" s="3">
        <v>441</v>
      </c>
    </row>
    <row r="12381" spans="3:4" x14ac:dyDescent="0.25">
      <c r="C12381" s="2">
        <v>0.71875</v>
      </c>
      <c r="D12381" s="3">
        <v>442</v>
      </c>
    </row>
    <row r="12382" spans="3:4" x14ac:dyDescent="0.25">
      <c r="C12382" s="2">
        <v>0.71877314814814808</v>
      </c>
      <c r="D12382" s="3">
        <v>441</v>
      </c>
    </row>
    <row r="12383" spans="3:4" x14ac:dyDescent="0.25">
      <c r="C12383" s="2">
        <v>0.71879629629629627</v>
      </c>
      <c r="D12383" s="3">
        <v>442</v>
      </c>
    </row>
    <row r="12384" spans="3:4" x14ac:dyDescent="0.25">
      <c r="C12384" s="2">
        <v>0.71888888888888891</v>
      </c>
      <c r="D12384" s="3">
        <v>443</v>
      </c>
    </row>
    <row r="12385" spans="3:4" x14ac:dyDescent="0.25">
      <c r="C12385" s="2">
        <v>0.71891203703703699</v>
      </c>
      <c r="D12385" s="3">
        <v>442</v>
      </c>
    </row>
    <row r="12386" spans="3:4" x14ac:dyDescent="0.25">
      <c r="C12386" s="2">
        <v>0.71895833333333325</v>
      </c>
      <c r="D12386" s="3">
        <v>443</v>
      </c>
    </row>
    <row r="12387" spans="3:4" x14ac:dyDescent="0.25">
      <c r="C12387" s="2">
        <v>0.71898148148148155</v>
      </c>
      <c r="D12387" s="3">
        <v>441</v>
      </c>
    </row>
    <row r="12388" spans="3:4" x14ac:dyDescent="0.25">
      <c r="C12388" s="2">
        <v>0.71900462962962963</v>
      </c>
      <c r="D12388" s="3">
        <v>440</v>
      </c>
    </row>
    <row r="12389" spans="3:4" x14ac:dyDescent="0.25">
      <c r="C12389" s="2">
        <v>0.71902777777777782</v>
      </c>
      <c r="D12389" s="3">
        <v>441</v>
      </c>
    </row>
    <row r="12390" spans="3:4" x14ac:dyDescent="0.25">
      <c r="C12390" s="2">
        <v>0.71909722222222217</v>
      </c>
      <c r="D12390" s="3">
        <v>440</v>
      </c>
    </row>
    <row r="12391" spans="3:4" x14ac:dyDescent="0.25">
      <c r="C12391" s="2">
        <v>0.71912037037037047</v>
      </c>
      <c r="D12391" s="3">
        <v>441</v>
      </c>
    </row>
    <row r="12392" spans="3:4" x14ac:dyDescent="0.25">
      <c r="C12392" s="2">
        <v>0.71930555555555553</v>
      </c>
      <c r="D12392" s="3">
        <v>442</v>
      </c>
    </row>
    <row r="12393" spans="3:4" x14ac:dyDescent="0.25">
      <c r="C12393" s="2">
        <v>0.71932870370370372</v>
      </c>
      <c r="D12393" s="3">
        <v>441</v>
      </c>
    </row>
    <row r="12394" spans="3:4" x14ac:dyDescent="0.25">
      <c r="C12394" s="2">
        <v>0.7193518518518518</v>
      </c>
      <c r="D12394" s="3">
        <v>442</v>
      </c>
    </row>
    <row r="12395" spans="3:4" x14ac:dyDescent="0.25">
      <c r="C12395" s="2">
        <v>0.71939814814814806</v>
      </c>
      <c r="D12395" s="3">
        <v>443</v>
      </c>
    </row>
    <row r="12396" spans="3:4" x14ac:dyDescent="0.25">
      <c r="C12396" s="2">
        <v>0.71942129629629636</v>
      </c>
      <c r="D12396" s="3">
        <v>442</v>
      </c>
    </row>
    <row r="12397" spans="3:4" x14ac:dyDescent="0.25">
      <c r="C12397" s="2">
        <v>0.71953703703703698</v>
      </c>
      <c r="D12397" s="3">
        <v>443</v>
      </c>
    </row>
    <row r="12398" spans="3:4" x14ac:dyDescent="0.25">
      <c r="C12398" s="2">
        <v>0.71962962962962962</v>
      </c>
      <c r="D12398" s="3">
        <v>442</v>
      </c>
    </row>
    <row r="12399" spans="3:4" x14ac:dyDescent="0.25">
      <c r="C12399" s="2">
        <v>0.71965277777777781</v>
      </c>
      <c r="D12399" s="3">
        <v>441</v>
      </c>
    </row>
    <row r="12400" spans="3:4" x14ac:dyDescent="0.25">
      <c r="C12400" s="2">
        <v>0.72000000000000008</v>
      </c>
      <c r="D12400" s="3">
        <v>442</v>
      </c>
    </row>
    <row r="12401" spans="3:4" x14ac:dyDescent="0.25">
      <c r="C12401" s="2">
        <v>0.72004629629629635</v>
      </c>
      <c r="D12401" s="3">
        <v>441</v>
      </c>
    </row>
    <row r="12402" spans="3:4" x14ac:dyDescent="0.25">
      <c r="C12402" s="2">
        <v>0.72006944444444443</v>
      </c>
      <c r="D12402" s="3">
        <v>442</v>
      </c>
    </row>
    <row r="12403" spans="3:4" x14ac:dyDescent="0.25">
      <c r="C12403" s="2">
        <v>0.72018518518518515</v>
      </c>
      <c r="D12403" s="3">
        <v>443</v>
      </c>
    </row>
    <row r="12404" spans="3:4" x14ac:dyDescent="0.25">
      <c r="C12404" s="2">
        <v>0.72027777777777768</v>
      </c>
      <c r="D12404" s="3">
        <v>441</v>
      </c>
    </row>
    <row r="12405" spans="3:4" x14ac:dyDescent="0.25">
      <c r="C12405" s="2">
        <v>0.72050925925925924</v>
      </c>
      <c r="D12405" s="3">
        <v>442</v>
      </c>
    </row>
    <row r="12406" spans="3:4" x14ac:dyDescent="0.25">
      <c r="C12406" s="2">
        <v>0.72053240740740743</v>
      </c>
      <c r="D12406" s="3">
        <v>441</v>
      </c>
    </row>
    <row r="12407" spans="3:4" x14ac:dyDescent="0.25">
      <c r="C12407" s="2">
        <v>0.7205787037037038</v>
      </c>
      <c r="D12407" s="3">
        <v>442</v>
      </c>
    </row>
    <row r="12408" spans="3:4" x14ac:dyDescent="0.25">
      <c r="C12408" s="2">
        <v>0.72074074074074079</v>
      </c>
      <c r="D12408" s="3">
        <v>443</v>
      </c>
    </row>
    <row r="12409" spans="3:4" x14ac:dyDescent="0.25">
      <c r="C12409" s="2">
        <v>0.72076388888888887</v>
      </c>
      <c r="D12409" s="3">
        <v>442</v>
      </c>
    </row>
    <row r="12410" spans="3:4" x14ac:dyDescent="0.25">
      <c r="C12410" s="2">
        <v>0.72081018518518514</v>
      </c>
      <c r="D12410" s="3">
        <v>443</v>
      </c>
    </row>
    <row r="12411" spans="3:4" x14ac:dyDescent="0.25">
      <c r="C12411" s="2">
        <v>0.7208796296296297</v>
      </c>
      <c r="D12411" s="3">
        <v>444</v>
      </c>
    </row>
    <row r="12412" spans="3:4" x14ac:dyDescent="0.25">
      <c r="C12412" s="2">
        <v>0.72090277777777778</v>
      </c>
      <c r="D12412" s="3">
        <v>443</v>
      </c>
    </row>
    <row r="12413" spans="3:4" x14ac:dyDescent="0.25">
      <c r="C12413" s="2">
        <v>0.72092592592592597</v>
      </c>
      <c r="D12413" s="3">
        <v>441</v>
      </c>
    </row>
    <row r="12414" spans="3:4" x14ac:dyDescent="0.25">
      <c r="C12414" s="2">
        <v>0.72097222222222224</v>
      </c>
      <c r="D12414" s="3">
        <v>442</v>
      </c>
    </row>
    <row r="12415" spans="3:4" x14ac:dyDescent="0.25">
      <c r="C12415" s="2">
        <v>0.72099537037037031</v>
      </c>
      <c r="D12415" s="3">
        <v>441</v>
      </c>
    </row>
    <row r="12416" spans="3:4" x14ac:dyDescent="0.25">
      <c r="C12416" s="2">
        <v>0.72129629629629621</v>
      </c>
      <c r="D12416" s="3">
        <v>442</v>
      </c>
    </row>
    <row r="12417" spans="3:4" x14ac:dyDescent="0.25">
      <c r="C12417" s="2">
        <v>0.72138888888888886</v>
      </c>
      <c r="D12417" s="3">
        <v>441</v>
      </c>
    </row>
    <row r="12418" spans="3:4" x14ac:dyDescent="0.25">
      <c r="C12418" s="2">
        <v>0.72141203703703705</v>
      </c>
      <c r="D12418" s="3">
        <v>442</v>
      </c>
    </row>
    <row r="12419" spans="3:4" x14ac:dyDescent="0.25">
      <c r="C12419" s="2">
        <v>0.72143518518518512</v>
      </c>
      <c r="D12419" s="3">
        <v>443</v>
      </c>
    </row>
    <row r="12420" spans="3:4" x14ac:dyDescent="0.25">
      <c r="C12420" s="2">
        <v>0.72145833333333342</v>
      </c>
      <c r="D12420" s="3">
        <v>442</v>
      </c>
    </row>
    <row r="12421" spans="3:4" x14ac:dyDescent="0.25">
      <c r="C12421" s="2">
        <v>0.7214814814814815</v>
      </c>
      <c r="D12421" s="3">
        <v>443</v>
      </c>
    </row>
    <row r="12422" spans="3:4" x14ac:dyDescent="0.25">
      <c r="C12422" s="2">
        <v>0.72157407407407403</v>
      </c>
      <c r="D12422" s="3">
        <v>441</v>
      </c>
    </row>
    <row r="12423" spans="3:4" x14ac:dyDescent="0.25">
      <c r="C12423" s="2">
        <v>0.72203703703703714</v>
      </c>
      <c r="D12423" s="3">
        <v>442</v>
      </c>
    </row>
    <row r="12424" spans="3:4" x14ac:dyDescent="0.25">
      <c r="C12424" s="2">
        <v>0.72217592592592583</v>
      </c>
      <c r="D12424" s="3">
        <v>443</v>
      </c>
    </row>
    <row r="12425" spans="3:4" x14ac:dyDescent="0.25">
      <c r="C12425" s="2">
        <v>0.72219907407407413</v>
      </c>
      <c r="D12425" s="3">
        <v>441</v>
      </c>
    </row>
    <row r="12426" spans="3:4" x14ac:dyDescent="0.25">
      <c r="C12426" s="2">
        <v>0.7222453703703704</v>
      </c>
      <c r="D12426" s="3">
        <v>440</v>
      </c>
    </row>
    <row r="12427" spans="3:4" x14ac:dyDescent="0.25">
      <c r="C12427" s="2">
        <v>0.72226851851851848</v>
      </c>
      <c r="D12427" s="3">
        <v>441</v>
      </c>
    </row>
    <row r="12428" spans="3:4" x14ac:dyDescent="0.25">
      <c r="C12428" s="2">
        <v>0.72231481481481474</v>
      </c>
      <c r="D12428" s="3">
        <v>440</v>
      </c>
    </row>
    <row r="12429" spans="3:4" x14ac:dyDescent="0.25">
      <c r="C12429" s="2">
        <v>0.72233796296296304</v>
      </c>
      <c r="D12429" s="3">
        <v>441</v>
      </c>
    </row>
    <row r="12430" spans="3:4" x14ac:dyDescent="0.25">
      <c r="C12430" s="2">
        <v>0.72261574074074064</v>
      </c>
      <c r="D12430" s="3">
        <v>442</v>
      </c>
    </row>
    <row r="12431" spans="3:4" x14ac:dyDescent="0.25">
      <c r="C12431" s="2">
        <v>0.72280092592592593</v>
      </c>
      <c r="D12431" s="3">
        <v>443</v>
      </c>
    </row>
    <row r="12432" spans="3:4" x14ac:dyDescent="0.25">
      <c r="C12432" s="2">
        <v>0.7228472222222222</v>
      </c>
      <c r="D12432" s="3">
        <v>440</v>
      </c>
    </row>
    <row r="12433" spans="3:4" x14ac:dyDescent="0.25">
      <c r="C12433" s="2">
        <v>0.72291666666666676</v>
      </c>
      <c r="D12433" s="3">
        <v>441</v>
      </c>
    </row>
    <row r="12434" spans="3:4" x14ac:dyDescent="0.25">
      <c r="C12434" s="2">
        <v>0.72293981481481484</v>
      </c>
      <c r="D12434" s="3">
        <v>440</v>
      </c>
    </row>
    <row r="12435" spans="3:4" x14ac:dyDescent="0.25">
      <c r="C12435" s="2">
        <v>0.72298611111111111</v>
      </c>
      <c r="D12435" s="3">
        <v>441</v>
      </c>
    </row>
    <row r="12436" spans="3:4" x14ac:dyDescent="0.25">
      <c r="C12436" s="2">
        <v>0.72324074074074074</v>
      </c>
      <c r="D12436" s="3">
        <v>442</v>
      </c>
    </row>
    <row r="12437" spans="3:4" x14ac:dyDescent="0.25">
      <c r="C12437" s="2">
        <v>0.72335648148148157</v>
      </c>
      <c r="D12437" s="3">
        <v>443</v>
      </c>
    </row>
    <row r="12438" spans="3:4" x14ac:dyDescent="0.25">
      <c r="C12438" s="2">
        <v>0.72337962962962965</v>
      </c>
      <c r="D12438" s="3">
        <v>442</v>
      </c>
    </row>
    <row r="12439" spans="3:4" x14ac:dyDescent="0.25">
      <c r="C12439" s="2">
        <v>0.72340277777777784</v>
      </c>
      <c r="D12439" s="3">
        <v>443</v>
      </c>
    </row>
    <row r="12440" spans="3:4" x14ac:dyDescent="0.25">
      <c r="C12440" s="2">
        <v>0.72349537037037026</v>
      </c>
      <c r="D12440" s="3">
        <v>441</v>
      </c>
    </row>
    <row r="12441" spans="3:4" x14ac:dyDescent="0.25">
      <c r="C12441" s="2">
        <v>0.72354166666666664</v>
      </c>
      <c r="D12441" s="3">
        <v>442</v>
      </c>
    </row>
    <row r="12442" spans="3:4" x14ac:dyDescent="0.25">
      <c r="C12442" s="2">
        <v>0.72356481481481483</v>
      </c>
      <c r="D12442" s="3">
        <v>441</v>
      </c>
    </row>
    <row r="12443" spans="3:4" x14ac:dyDescent="0.25">
      <c r="C12443" s="2">
        <v>0.72386574074074073</v>
      </c>
      <c r="D12443" s="3">
        <v>442</v>
      </c>
    </row>
    <row r="12444" spans="3:4" x14ac:dyDescent="0.25">
      <c r="C12444" s="2">
        <v>0.72402777777777771</v>
      </c>
      <c r="D12444" s="3">
        <v>443</v>
      </c>
    </row>
    <row r="12445" spans="3:4" x14ac:dyDescent="0.25">
      <c r="C12445" s="2">
        <v>0.72412037037037036</v>
      </c>
      <c r="D12445" s="3">
        <v>442</v>
      </c>
    </row>
    <row r="12446" spans="3:4" x14ac:dyDescent="0.25">
      <c r="C12446" s="2">
        <v>0.72414351851851855</v>
      </c>
      <c r="D12446" s="3">
        <v>441</v>
      </c>
    </row>
    <row r="12447" spans="3:4" x14ac:dyDescent="0.25">
      <c r="C12447" s="2">
        <v>0.72416666666666663</v>
      </c>
      <c r="D12447" s="3">
        <v>442</v>
      </c>
    </row>
    <row r="12448" spans="3:4" x14ac:dyDescent="0.25">
      <c r="C12448" s="2">
        <v>0.72418981481481481</v>
      </c>
      <c r="D12448" s="3">
        <v>441</v>
      </c>
    </row>
    <row r="12449" spans="3:4" x14ac:dyDescent="0.25">
      <c r="C12449" s="2">
        <v>0.72425925925925927</v>
      </c>
      <c r="D12449" s="3">
        <v>440</v>
      </c>
    </row>
    <row r="12450" spans="3:4" x14ac:dyDescent="0.25">
      <c r="C12450" s="2">
        <v>0.72428240740740746</v>
      </c>
      <c r="D12450" s="3">
        <v>441</v>
      </c>
    </row>
    <row r="12451" spans="3:4" x14ac:dyDescent="0.25">
      <c r="C12451" s="2">
        <v>0.72432870370370372</v>
      </c>
      <c r="D12451" s="3">
        <v>440</v>
      </c>
    </row>
    <row r="12452" spans="3:4" x14ac:dyDescent="0.25">
      <c r="C12452" s="2">
        <v>0.7243518518518518</v>
      </c>
      <c r="D12452" s="3">
        <v>441</v>
      </c>
    </row>
    <row r="12453" spans="3:4" x14ac:dyDescent="0.25">
      <c r="C12453" s="2">
        <v>0.72453703703703709</v>
      </c>
      <c r="D12453" s="3">
        <v>442</v>
      </c>
    </row>
    <row r="12454" spans="3:4" x14ac:dyDescent="0.25">
      <c r="C12454" s="2">
        <v>0.724675925925926</v>
      </c>
      <c r="D12454" s="3">
        <v>443</v>
      </c>
    </row>
    <row r="12455" spans="3:4" x14ac:dyDescent="0.25">
      <c r="C12455" s="2">
        <v>0.72476851851851853</v>
      </c>
      <c r="D12455" s="3">
        <v>441</v>
      </c>
    </row>
    <row r="12456" spans="3:4" x14ac:dyDescent="0.25">
      <c r="C12456" s="2">
        <v>0.72509259259259251</v>
      </c>
      <c r="D12456" s="3">
        <v>442</v>
      </c>
    </row>
    <row r="12457" spans="3:4" x14ac:dyDescent="0.25">
      <c r="C12457" s="2">
        <v>0.72511574074074081</v>
      </c>
      <c r="D12457" s="3">
        <v>441</v>
      </c>
    </row>
    <row r="12458" spans="3:4" x14ac:dyDescent="0.25">
      <c r="C12458" s="2">
        <v>0.72513888888888889</v>
      </c>
      <c r="D12458" s="3">
        <v>442</v>
      </c>
    </row>
    <row r="12459" spans="3:4" x14ac:dyDescent="0.25">
      <c r="C12459" s="2">
        <v>0.72530092592592599</v>
      </c>
      <c r="D12459" s="3">
        <v>443</v>
      </c>
    </row>
    <row r="12460" spans="3:4" x14ac:dyDescent="0.25">
      <c r="C12460" s="2">
        <v>0.72532407407407407</v>
      </c>
      <c r="D12460" s="3">
        <v>442</v>
      </c>
    </row>
    <row r="12461" spans="3:4" x14ac:dyDescent="0.25">
      <c r="C12461" s="2">
        <v>0.72534722222222225</v>
      </c>
      <c r="D12461" s="3">
        <v>443</v>
      </c>
    </row>
    <row r="12462" spans="3:4" x14ac:dyDescent="0.25">
      <c r="C12462" s="2">
        <v>0.72541666666666671</v>
      </c>
      <c r="D12462" s="3">
        <v>441</v>
      </c>
    </row>
    <row r="12463" spans="3:4" x14ac:dyDescent="0.25">
      <c r="C12463" s="2">
        <v>0.72555555555555562</v>
      </c>
      <c r="D12463" s="3">
        <v>440</v>
      </c>
    </row>
    <row r="12464" spans="3:4" x14ac:dyDescent="0.25">
      <c r="C12464" s="2">
        <v>0.7255787037037037</v>
      </c>
      <c r="D12464" s="3">
        <v>441</v>
      </c>
    </row>
    <row r="12465" spans="3:4" x14ac:dyDescent="0.25">
      <c r="C12465" s="2">
        <v>0.72562499999999996</v>
      </c>
      <c r="D12465" s="3">
        <v>442</v>
      </c>
    </row>
    <row r="12466" spans="3:4" x14ac:dyDescent="0.25">
      <c r="C12466" s="2">
        <v>0.72564814814814815</v>
      </c>
      <c r="D12466" s="3">
        <v>441</v>
      </c>
    </row>
    <row r="12467" spans="3:4" x14ac:dyDescent="0.25">
      <c r="C12467" s="2">
        <v>0.72567129629629623</v>
      </c>
      <c r="D12467" s="3">
        <v>442</v>
      </c>
    </row>
    <row r="12468" spans="3:4" x14ac:dyDescent="0.25">
      <c r="C12468" s="2">
        <v>0.72569444444444453</v>
      </c>
      <c r="D12468" s="3">
        <v>441</v>
      </c>
    </row>
    <row r="12469" spans="3:4" x14ac:dyDescent="0.25">
      <c r="C12469" s="2">
        <v>0.72571759259259261</v>
      </c>
      <c r="D12469" s="3">
        <v>442</v>
      </c>
    </row>
    <row r="12470" spans="3:4" x14ac:dyDescent="0.25">
      <c r="C12470" s="2">
        <v>0.7257407407407408</v>
      </c>
      <c r="D12470" s="3">
        <v>441</v>
      </c>
    </row>
    <row r="12471" spans="3:4" x14ac:dyDescent="0.25">
      <c r="C12471" s="2">
        <v>0.72576388888888888</v>
      </c>
      <c r="D12471" s="3">
        <v>442</v>
      </c>
    </row>
    <row r="12472" spans="3:4" x14ac:dyDescent="0.25">
      <c r="C12472" s="2">
        <v>0.72590277777777779</v>
      </c>
      <c r="D12472" s="3">
        <v>443</v>
      </c>
    </row>
    <row r="12473" spans="3:4" x14ac:dyDescent="0.25">
      <c r="C12473" s="2">
        <v>0.72592592592592586</v>
      </c>
      <c r="D12473" s="3">
        <v>442</v>
      </c>
    </row>
    <row r="12474" spans="3:4" x14ac:dyDescent="0.25">
      <c r="C12474" s="2">
        <v>0.72594907407407405</v>
      </c>
      <c r="D12474" s="3">
        <v>443</v>
      </c>
    </row>
    <row r="12475" spans="3:4" x14ac:dyDescent="0.25">
      <c r="C12475" s="2">
        <v>0.72597222222222213</v>
      </c>
      <c r="D12475" s="3">
        <v>444</v>
      </c>
    </row>
    <row r="12476" spans="3:4" x14ac:dyDescent="0.25">
      <c r="C12476" s="2">
        <v>0.72599537037037043</v>
      </c>
      <c r="D12476" s="3">
        <v>443</v>
      </c>
    </row>
    <row r="12477" spans="3:4" x14ac:dyDescent="0.25">
      <c r="C12477" s="2">
        <v>0.72606481481481477</v>
      </c>
      <c r="D12477" s="3">
        <v>441</v>
      </c>
    </row>
    <row r="12478" spans="3:4" x14ac:dyDescent="0.25">
      <c r="C12478" s="2">
        <v>0.72636574074074067</v>
      </c>
      <c r="D12478" s="3">
        <v>442</v>
      </c>
    </row>
    <row r="12479" spans="3:4" x14ac:dyDescent="0.25">
      <c r="C12479" s="2">
        <v>0.72657407407407415</v>
      </c>
      <c r="D12479" s="3">
        <v>443</v>
      </c>
    </row>
    <row r="12480" spans="3:4" x14ac:dyDescent="0.25">
      <c r="C12480" s="2">
        <v>0.72659722222222223</v>
      </c>
      <c r="D12480" s="3">
        <v>442</v>
      </c>
    </row>
    <row r="12481" spans="3:4" x14ac:dyDescent="0.25">
      <c r="C12481" s="2">
        <v>0.72662037037037042</v>
      </c>
      <c r="D12481" s="3">
        <v>443</v>
      </c>
    </row>
    <row r="12482" spans="3:4" x14ac:dyDescent="0.25">
      <c r="C12482" s="2">
        <v>0.72668981481481476</v>
      </c>
      <c r="D12482" s="3">
        <v>442</v>
      </c>
    </row>
    <row r="12483" spans="3:4" x14ac:dyDescent="0.25">
      <c r="C12483" s="2">
        <v>0.72671296296296306</v>
      </c>
      <c r="D12483" s="3">
        <v>441</v>
      </c>
    </row>
    <row r="12484" spans="3:4" x14ac:dyDescent="0.25">
      <c r="C12484" s="2">
        <v>0.72706018518518523</v>
      </c>
      <c r="D12484" s="3">
        <v>442</v>
      </c>
    </row>
    <row r="12485" spans="3:4" x14ac:dyDescent="0.25">
      <c r="C12485" s="2">
        <v>0.72729166666666656</v>
      </c>
      <c r="D12485" s="3">
        <v>441</v>
      </c>
    </row>
    <row r="12486" spans="3:4" x14ac:dyDescent="0.25">
      <c r="C12486" s="2">
        <v>0.72731481481481486</v>
      </c>
      <c r="D12486" s="3">
        <v>443</v>
      </c>
    </row>
    <row r="12487" spans="3:4" x14ac:dyDescent="0.25">
      <c r="C12487" s="2">
        <v>0.72733796296296294</v>
      </c>
      <c r="D12487" s="3">
        <v>441</v>
      </c>
    </row>
    <row r="12488" spans="3:4" x14ac:dyDescent="0.25">
      <c r="C12488" s="2">
        <v>0.72736111111111112</v>
      </c>
      <c r="D12488" s="3">
        <v>440</v>
      </c>
    </row>
    <row r="12489" spans="3:4" x14ac:dyDescent="0.25">
      <c r="C12489" s="2">
        <v>0.72740740740740739</v>
      </c>
      <c r="D12489" s="3">
        <v>441</v>
      </c>
    </row>
    <row r="12490" spans="3:4" x14ac:dyDescent="0.25">
      <c r="C12490" s="2">
        <v>0.72750000000000004</v>
      </c>
      <c r="D12490" s="3">
        <v>440</v>
      </c>
    </row>
    <row r="12491" spans="3:4" x14ac:dyDescent="0.25">
      <c r="C12491" s="2">
        <v>0.72752314814814811</v>
      </c>
      <c r="D12491" s="3">
        <v>441</v>
      </c>
    </row>
    <row r="12492" spans="3:4" x14ac:dyDescent="0.25">
      <c r="C12492" s="2">
        <v>0.72775462962962967</v>
      </c>
      <c r="D12492" s="3">
        <v>442</v>
      </c>
    </row>
    <row r="12493" spans="3:4" x14ac:dyDescent="0.25">
      <c r="C12493" s="2">
        <v>0.72791666666666666</v>
      </c>
      <c r="D12493" s="3">
        <v>443</v>
      </c>
    </row>
    <row r="12494" spans="3:4" x14ac:dyDescent="0.25">
      <c r="C12494" s="2">
        <v>0.72798611111111111</v>
      </c>
      <c r="D12494" s="3">
        <v>441</v>
      </c>
    </row>
    <row r="12495" spans="3:4" x14ac:dyDescent="0.25">
      <c r="C12495" s="2">
        <v>0.72805555555555557</v>
      </c>
      <c r="D12495" s="3">
        <v>440</v>
      </c>
    </row>
    <row r="12496" spans="3:4" x14ac:dyDescent="0.25">
      <c r="C12496" s="2">
        <v>0.72812500000000002</v>
      </c>
      <c r="D12496" s="3">
        <v>441</v>
      </c>
    </row>
    <row r="12497" spans="3:4" x14ac:dyDescent="0.25">
      <c r="C12497" s="2">
        <v>0.72835648148148147</v>
      </c>
      <c r="D12497" s="3">
        <v>442</v>
      </c>
    </row>
    <row r="12498" spans="3:4" x14ac:dyDescent="0.25">
      <c r="C12498" s="2">
        <v>0.72849537037037038</v>
      </c>
      <c r="D12498" s="3">
        <v>443</v>
      </c>
    </row>
    <row r="12499" spans="3:4" x14ac:dyDescent="0.25">
      <c r="C12499" s="2">
        <v>0.72863425925925929</v>
      </c>
      <c r="D12499" s="3">
        <v>441</v>
      </c>
    </row>
    <row r="12500" spans="3:4" x14ac:dyDescent="0.25">
      <c r="C12500" s="2">
        <v>0.7287499999999999</v>
      </c>
      <c r="D12500" s="3">
        <v>440</v>
      </c>
    </row>
    <row r="12501" spans="3:4" x14ac:dyDescent="0.25">
      <c r="C12501" s="2">
        <v>0.7287731481481482</v>
      </c>
      <c r="D12501" s="3">
        <v>441</v>
      </c>
    </row>
    <row r="12502" spans="3:4" x14ac:dyDescent="0.25">
      <c r="C12502" s="2">
        <v>0.72898148148148145</v>
      </c>
      <c r="D12502" s="3">
        <v>442</v>
      </c>
    </row>
    <row r="12503" spans="3:4" x14ac:dyDescent="0.25">
      <c r="C12503" s="2">
        <v>0.72900462962962964</v>
      </c>
      <c r="D12503" s="3">
        <v>441</v>
      </c>
    </row>
    <row r="12504" spans="3:4" x14ac:dyDescent="0.25">
      <c r="C12504" s="2">
        <v>0.72905092592592602</v>
      </c>
      <c r="D12504" s="3">
        <v>442</v>
      </c>
    </row>
    <row r="12505" spans="3:4" x14ac:dyDescent="0.25">
      <c r="C12505" s="2">
        <v>0.72921296296296301</v>
      </c>
      <c r="D12505" s="3">
        <v>443</v>
      </c>
    </row>
    <row r="12506" spans="3:4" x14ac:dyDescent="0.25">
      <c r="C12506" s="2">
        <v>0.72925925925925927</v>
      </c>
      <c r="D12506" s="3">
        <v>442</v>
      </c>
    </row>
    <row r="12507" spans="3:4" x14ac:dyDescent="0.25">
      <c r="C12507" s="2">
        <v>0.72928240740740735</v>
      </c>
      <c r="D12507" s="3">
        <v>441</v>
      </c>
    </row>
    <row r="12508" spans="3:4" x14ac:dyDescent="0.25">
      <c r="C12508" s="2">
        <v>0.72932870370370362</v>
      </c>
      <c r="D12508" s="3">
        <v>442</v>
      </c>
    </row>
    <row r="12509" spans="3:4" x14ac:dyDescent="0.25">
      <c r="C12509" s="2">
        <v>0.72935185185185192</v>
      </c>
      <c r="D12509" s="3">
        <v>441</v>
      </c>
    </row>
    <row r="12510" spans="3:4" x14ac:dyDescent="0.25">
      <c r="C12510" s="2">
        <v>0.729375</v>
      </c>
      <c r="D12510" s="3">
        <v>442</v>
      </c>
    </row>
    <row r="12511" spans="3:4" x14ac:dyDescent="0.25">
      <c r="C12511" s="2">
        <v>0.72942129629629626</v>
      </c>
      <c r="D12511" s="3">
        <v>443</v>
      </c>
    </row>
    <row r="12512" spans="3:4" x14ac:dyDescent="0.25">
      <c r="C12512" s="2">
        <v>0.72953703703703709</v>
      </c>
      <c r="D12512" s="3">
        <v>445</v>
      </c>
    </row>
    <row r="12513" spans="3:4" x14ac:dyDescent="0.25">
      <c r="C12513" s="2">
        <v>0.72956018518518517</v>
      </c>
      <c r="D12513" s="3">
        <v>444</v>
      </c>
    </row>
    <row r="12514" spans="3:4" x14ac:dyDescent="0.25">
      <c r="C12514" s="2">
        <v>0.72960648148148144</v>
      </c>
      <c r="D12514" s="3">
        <v>445</v>
      </c>
    </row>
    <row r="12515" spans="3:4" x14ac:dyDescent="0.25">
      <c r="C12515" s="2">
        <v>0.72967592592592589</v>
      </c>
      <c r="D12515" s="3">
        <v>446</v>
      </c>
    </row>
    <row r="12516" spans="3:4" x14ac:dyDescent="0.25">
      <c r="C12516" s="2">
        <v>0.72974537037037035</v>
      </c>
      <c r="D12516" s="3">
        <v>447</v>
      </c>
    </row>
    <row r="12517" spans="3:4" x14ac:dyDescent="0.25">
      <c r="C12517" s="2">
        <v>0.72979166666666673</v>
      </c>
      <c r="D12517" s="3">
        <v>448</v>
      </c>
    </row>
    <row r="12518" spans="3:4" x14ac:dyDescent="0.25">
      <c r="C12518" s="2">
        <v>0.72986111111111107</v>
      </c>
      <c r="D12518" s="3">
        <v>449</v>
      </c>
    </row>
    <row r="12519" spans="3:4" x14ac:dyDescent="0.25">
      <c r="C12519" s="2">
        <v>0.72988425925925926</v>
      </c>
      <c r="D12519" s="3">
        <v>450</v>
      </c>
    </row>
    <row r="12520" spans="3:4" x14ac:dyDescent="0.25">
      <c r="C12520" s="2">
        <v>0.72990740740740734</v>
      </c>
      <c r="D12520" s="3">
        <v>448</v>
      </c>
    </row>
    <row r="12521" spans="3:4" x14ac:dyDescent="0.25">
      <c r="C12521" s="2">
        <v>0.72993055555555564</v>
      </c>
      <c r="D12521" s="3">
        <v>446</v>
      </c>
    </row>
    <row r="12522" spans="3:4" x14ac:dyDescent="0.25">
      <c r="C12522" s="2">
        <v>0.73004629629629625</v>
      </c>
      <c r="D12522" s="3">
        <v>447</v>
      </c>
    </row>
    <row r="12523" spans="3:4" x14ac:dyDescent="0.25">
      <c r="C12523" s="2">
        <v>0.73006944444444455</v>
      </c>
      <c r="D12523" s="3">
        <v>446</v>
      </c>
    </row>
    <row r="12524" spans="3:4" x14ac:dyDescent="0.25">
      <c r="C12524" s="2">
        <v>0.7301157407407407</v>
      </c>
      <c r="D12524" s="3">
        <v>445</v>
      </c>
    </row>
    <row r="12525" spans="3:4" x14ac:dyDescent="0.25">
      <c r="C12525" s="2">
        <v>0.73013888888888889</v>
      </c>
      <c r="D12525" s="3">
        <v>446</v>
      </c>
    </row>
    <row r="12526" spans="3:4" x14ac:dyDescent="0.25">
      <c r="C12526" s="2">
        <v>0.73018518518518516</v>
      </c>
      <c r="D12526" s="3">
        <v>445</v>
      </c>
    </row>
    <row r="12527" spans="3:4" x14ac:dyDescent="0.25">
      <c r="C12527" s="2">
        <v>0.73020833333333324</v>
      </c>
      <c r="D12527" s="3">
        <v>446</v>
      </c>
    </row>
    <row r="12528" spans="3:4" x14ac:dyDescent="0.25">
      <c r="C12528" s="2">
        <v>0.73025462962962961</v>
      </c>
      <c r="D12528" s="3">
        <v>445</v>
      </c>
    </row>
    <row r="12529" spans="3:4" x14ac:dyDescent="0.25">
      <c r="C12529" s="2">
        <v>0.7302777777777778</v>
      </c>
      <c r="D12529" s="3">
        <v>446</v>
      </c>
    </row>
    <row r="12530" spans="3:4" x14ac:dyDescent="0.25">
      <c r="C12530" s="2">
        <v>0.73034722222222215</v>
      </c>
      <c r="D12530" s="3">
        <v>447</v>
      </c>
    </row>
    <row r="12531" spans="3:4" x14ac:dyDescent="0.25">
      <c r="C12531" s="2">
        <v>0.73037037037037045</v>
      </c>
      <c r="D12531" s="3">
        <v>446</v>
      </c>
    </row>
    <row r="12532" spans="3:4" x14ac:dyDescent="0.25">
      <c r="C12532" s="2">
        <v>0.73050925925925936</v>
      </c>
      <c r="D12532" s="3">
        <v>447</v>
      </c>
    </row>
    <row r="12533" spans="3:4" x14ac:dyDescent="0.25">
      <c r="C12533" s="2">
        <v>0.73055555555555562</v>
      </c>
      <c r="D12533" s="3">
        <v>445</v>
      </c>
    </row>
    <row r="12534" spans="3:4" x14ac:dyDescent="0.25">
      <c r="C12534" s="2">
        <v>0.73067129629629635</v>
      </c>
      <c r="D12534" s="3">
        <v>444</v>
      </c>
    </row>
    <row r="12535" spans="3:4" x14ac:dyDescent="0.25">
      <c r="C12535" s="2">
        <v>0.73078703703703696</v>
      </c>
      <c r="D12535" s="3">
        <v>445</v>
      </c>
    </row>
    <row r="12536" spans="3:4" x14ac:dyDescent="0.25">
      <c r="C12536" s="2">
        <v>0.73081018518518526</v>
      </c>
      <c r="D12536" s="3">
        <v>444</v>
      </c>
    </row>
    <row r="12537" spans="3:4" x14ac:dyDescent="0.25">
      <c r="C12537" s="2">
        <v>0.7308796296296296</v>
      </c>
      <c r="D12537" s="3">
        <v>445</v>
      </c>
    </row>
    <row r="12538" spans="3:4" x14ac:dyDescent="0.25">
      <c r="C12538" s="2">
        <v>0.73108796296296286</v>
      </c>
      <c r="D12538" s="3">
        <v>446</v>
      </c>
    </row>
    <row r="12539" spans="3:4" x14ac:dyDescent="0.25">
      <c r="C12539" s="2">
        <v>0.73111111111111116</v>
      </c>
      <c r="D12539" s="3">
        <v>445</v>
      </c>
    </row>
    <row r="12540" spans="3:4" x14ac:dyDescent="0.25">
      <c r="C12540" s="2">
        <v>0.73113425925925923</v>
      </c>
      <c r="D12540" s="3">
        <v>446</v>
      </c>
    </row>
    <row r="12541" spans="3:4" x14ac:dyDescent="0.25">
      <c r="C12541" s="2">
        <v>0.73120370370370369</v>
      </c>
      <c r="D12541" s="3">
        <v>443</v>
      </c>
    </row>
    <row r="12542" spans="3:4" x14ac:dyDescent="0.25">
      <c r="C12542" s="2">
        <v>0.73125000000000007</v>
      </c>
      <c r="D12542" s="3">
        <v>444</v>
      </c>
    </row>
    <row r="12543" spans="3:4" x14ac:dyDescent="0.25">
      <c r="C12543" s="2">
        <v>0.73129629629629633</v>
      </c>
      <c r="D12543" s="3">
        <v>443</v>
      </c>
    </row>
    <row r="12544" spans="3:4" x14ac:dyDescent="0.25">
      <c r="C12544" s="2">
        <v>0.73131944444444441</v>
      </c>
      <c r="D12544" s="3">
        <v>444</v>
      </c>
    </row>
    <row r="12545" spans="3:4" x14ac:dyDescent="0.25">
      <c r="C12545" s="2">
        <v>0.7313425925925926</v>
      </c>
      <c r="D12545" s="3">
        <v>443</v>
      </c>
    </row>
    <row r="12546" spans="3:4" x14ac:dyDescent="0.25">
      <c r="C12546" s="2">
        <v>0.73150462962962959</v>
      </c>
      <c r="D12546" s="3">
        <v>444</v>
      </c>
    </row>
    <row r="12547" spans="3:4" x14ac:dyDescent="0.25">
      <c r="C12547" s="2">
        <v>0.73159722222222223</v>
      </c>
      <c r="D12547" s="3">
        <v>443</v>
      </c>
    </row>
    <row r="12548" spans="3:4" x14ac:dyDescent="0.25">
      <c r="C12548" s="2">
        <v>0.73162037037037031</v>
      </c>
      <c r="D12548" s="3">
        <v>444</v>
      </c>
    </row>
    <row r="12549" spans="3:4" x14ac:dyDescent="0.25">
      <c r="C12549" s="2">
        <v>0.7316435185185185</v>
      </c>
      <c r="D12549" s="3">
        <v>443</v>
      </c>
    </row>
    <row r="12550" spans="3:4" x14ac:dyDescent="0.25">
      <c r="C12550" s="2">
        <v>0.73166666666666658</v>
      </c>
      <c r="D12550" s="3">
        <v>445</v>
      </c>
    </row>
    <row r="12551" spans="3:4" x14ac:dyDescent="0.25">
      <c r="C12551" s="2">
        <v>0.73168981481481488</v>
      </c>
      <c r="D12551" s="3">
        <v>444</v>
      </c>
    </row>
    <row r="12552" spans="3:4" x14ac:dyDescent="0.25">
      <c r="C12552" s="2">
        <v>0.73171296296296295</v>
      </c>
      <c r="D12552" s="3">
        <v>445</v>
      </c>
    </row>
    <row r="12553" spans="3:4" x14ac:dyDescent="0.25">
      <c r="C12553" s="2">
        <v>0.73175925925925922</v>
      </c>
      <c r="D12553" s="3">
        <v>444</v>
      </c>
    </row>
    <row r="12554" spans="3:4" x14ac:dyDescent="0.25">
      <c r="C12554" s="2">
        <v>0.73180555555555549</v>
      </c>
      <c r="D12554" s="3">
        <v>445</v>
      </c>
    </row>
    <row r="12555" spans="3:4" x14ac:dyDescent="0.25">
      <c r="C12555" s="2">
        <v>0.73182870370370379</v>
      </c>
      <c r="D12555" s="3">
        <v>444</v>
      </c>
    </row>
    <row r="12556" spans="3:4" x14ac:dyDescent="0.25">
      <c r="C12556" s="2">
        <v>0.73185185185185186</v>
      </c>
      <c r="D12556" s="3">
        <v>442</v>
      </c>
    </row>
    <row r="12557" spans="3:4" x14ac:dyDescent="0.25">
      <c r="C12557" s="2">
        <v>0.73189814814814813</v>
      </c>
      <c r="D12557" s="3">
        <v>443</v>
      </c>
    </row>
    <row r="12558" spans="3:4" x14ac:dyDescent="0.25">
      <c r="C12558" s="2">
        <v>0.7319444444444444</v>
      </c>
      <c r="D12558" s="3">
        <v>442</v>
      </c>
    </row>
    <row r="12559" spans="3:4" x14ac:dyDescent="0.25">
      <c r="C12559" s="2">
        <v>0.73199074074074078</v>
      </c>
      <c r="D12559" s="3">
        <v>443</v>
      </c>
    </row>
    <row r="12560" spans="3:4" x14ac:dyDescent="0.25">
      <c r="C12560" s="2">
        <v>0.73206018518518512</v>
      </c>
      <c r="D12560" s="3">
        <v>442</v>
      </c>
    </row>
    <row r="12561" spans="3:4" x14ac:dyDescent="0.25">
      <c r="C12561" s="2">
        <v>0.73208333333333331</v>
      </c>
      <c r="D12561" s="3">
        <v>443</v>
      </c>
    </row>
    <row r="12562" spans="3:4" x14ac:dyDescent="0.25">
      <c r="C12562" s="2">
        <v>0.73229166666666667</v>
      </c>
      <c r="D12562" s="3">
        <v>444</v>
      </c>
    </row>
    <row r="12563" spans="3:4" x14ac:dyDescent="0.25">
      <c r="C12563" s="2">
        <v>0.73243055555555558</v>
      </c>
      <c r="D12563" s="3">
        <v>445</v>
      </c>
    </row>
    <row r="12564" spans="3:4" x14ac:dyDescent="0.25">
      <c r="C12564" s="2">
        <v>0.73245370370370377</v>
      </c>
      <c r="D12564" s="3">
        <v>444</v>
      </c>
    </row>
    <row r="12565" spans="3:4" x14ac:dyDescent="0.25">
      <c r="C12565" s="2">
        <v>0.73247685185185185</v>
      </c>
      <c r="D12565" s="3">
        <v>443</v>
      </c>
    </row>
    <row r="12566" spans="3:4" x14ac:dyDescent="0.25">
      <c r="C12566" s="2">
        <v>0.73249999999999993</v>
      </c>
      <c r="D12566" s="3">
        <v>442</v>
      </c>
    </row>
    <row r="12567" spans="3:4" x14ac:dyDescent="0.25">
      <c r="C12567" s="2">
        <v>0.73252314814814812</v>
      </c>
      <c r="D12567" s="3">
        <v>441</v>
      </c>
    </row>
    <row r="12568" spans="3:4" x14ac:dyDescent="0.25">
      <c r="C12568" s="2">
        <v>0.7325462962962962</v>
      </c>
      <c r="D12568" s="3">
        <v>442</v>
      </c>
    </row>
    <row r="12569" spans="3:4" x14ac:dyDescent="0.25">
      <c r="C12569" s="2">
        <v>0.73268518518518511</v>
      </c>
      <c r="D12569" s="3">
        <v>443</v>
      </c>
    </row>
    <row r="12570" spans="3:4" x14ac:dyDescent="0.25">
      <c r="C12570" s="2">
        <v>0.73270833333333341</v>
      </c>
      <c r="D12570" s="3">
        <v>442</v>
      </c>
    </row>
    <row r="12571" spans="3:4" x14ac:dyDescent="0.25">
      <c r="C12571" s="2">
        <v>0.73280092592592594</v>
      </c>
      <c r="D12571" s="3">
        <v>443</v>
      </c>
    </row>
    <row r="12572" spans="3:4" x14ac:dyDescent="0.25">
      <c r="C12572" s="2">
        <v>0.73282407407407402</v>
      </c>
      <c r="D12572" s="3">
        <v>442</v>
      </c>
    </row>
    <row r="12573" spans="3:4" x14ac:dyDescent="0.25">
      <c r="C12573" s="2">
        <v>0.73284722222222232</v>
      </c>
      <c r="D12573" s="3">
        <v>443</v>
      </c>
    </row>
    <row r="12574" spans="3:4" x14ac:dyDescent="0.25">
      <c r="C12574" s="2">
        <v>0.7330092592592593</v>
      </c>
      <c r="D12574" s="3">
        <v>444</v>
      </c>
    </row>
    <row r="12575" spans="3:4" x14ac:dyDescent="0.25">
      <c r="C12575" s="2">
        <v>0.73303240740740738</v>
      </c>
      <c r="D12575" s="3">
        <v>443</v>
      </c>
    </row>
    <row r="12576" spans="3:4" x14ac:dyDescent="0.25">
      <c r="C12576" s="2">
        <v>0.73305555555555557</v>
      </c>
      <c r="D12576" s="3">
        <v>444</v>
      </c>
    </row>
    <row r="12577" spans="3:4" x14ac:dyDescent="0.25">
      <c r="C12577" s="2">
        <v>0.73312499999999992</v>
      </c>
      <c r="D12577" s="3">
        <v>442</v>
      </c>
    </row>
    <row r="12578" spans="3:4" x14ac:dyDescent="0.25">
      <c r="C12578" s="2">
        <v>0.73326388888888883</v>
      </c>
      <c r="D12578" s="3">
        <v>443</v>
      </c>
    </row>
    <row r="12579" spans="3:4" x14ac:dyDescent="0.25">
      <c r="C12579" s="2">
        <v>0.73328703703703713</v>
      </c>
      <c r="D12579" s="3">
        <v>442</v>
      </c>
    </row>
    <row r="12580" spans="3:4" x14ac:dyDescent="0.25">
      <c r="C12580" s="2">
        <v>0.73342592592592604</v>
      </c>
      <c r="D12580" s="3">
        <v>443</v>
      </c>
    </row>
    <row r="12581" spans="3:4" x14ac:dyDescent="0.25">
      <c r="C12581" s="2">
        <v>0.73344907407407411</v>
      </c>
      <c r="D12581" s="3">
        <v>442</v>
      </c>
    </row>
    <row r="12582" spans="3:4" x14ac:dyDescent="0.25">
      <c r="C12582" s="2">
        <v>0.73347222222222219</v>
      </c>
      <c r="D12582" s="3">
        <v>443</v>
      </c>
    </row>
    <row r="12583" spans="3:4" x14ac:dyDescent="0.25">
      <c r="C12583" s="2">
        <v>0.73365740740740737</v>
      </c>
      <c r="D12583" s="3">
        <v>444</v>
      </c>
    </row>
    <row r="12584" spans="3:4" x14ac:dyDescent="0.25">
      <c r="C12584" s="2">
        <v>0.73375000000000001</v>
      </c>
      <c r="D12584" s="3">
        <v>443</v>
      </c>
    </row>
    <row r="12585" spans="3:4" x14ac:dyDescent="0.25">
      <c r="C12585" s="2">
        <v>0.7337731481481482</v>
      </c>
      <c r="D12585" s="3">
        <v>442</v>
      </c>
    </row>
    <row r="12586" spans="3:4" x14ac:dyDescent="0.25">
      <c r="C12586" s="2">
        <v>0.73379629629629628</v>
      </c>
      <c r="D12586" s="3">
        <v>441</v>
      </c>
    </row>
    <row r="12587" spans="3:4" x14ac:dyDescent="0.25">
      <c r="C12587" s="2">
        <v>0.73381944444444447</v>
      </c>
      <c r="D12587" s="3">
        <v>442</v>
      </c>
    </row>
    <row r="12588" spans="3:4" x14ac:dyDescent="0.25">
      <c r="C12588" s="2">
        <v>0.73421296296296301</v>
      </c>
      <c r="D12588" s="3">
        <v>443</v>
      </c>
    </row>
    <row r="12589" spans="3:4" x14ac:dyDescent="0.25">
      <c r="C12589" s="2">
        <v>0.734375</v>
      </c>
      <c r="D12589" s="3">
        <v>444</v>
      </c>
    </row>
    <row r="12590" spans="3:4" x14ac:dyDescent="0.25">
      <c r="C12590" s="2">
        <v>0.73439814814814808</v>
      </c>
      <c r="D12590" s="3">
        <v>443</v>
      </c>
    </row>
    <row r="12591" spans="3:4" x14ac:dyDescent="0.25">
      <c r="C12591" s="2">
        <v>0.73442129629629627</v>
      </c>
      <c r="D12591" s="3">
        <v>441</v>
      </c>
    </row>
    <row r="12592" spans="3:4" x14ac:dyDescent="0.25">
      <c r="C12592" s="2">
        <v>0.73446759259259264</v>
      </c>
      <c r="D12592" s="3">
        <v>440</v>
      </c>
    </row>
    <row r="12593" spans="3:4" x14ac:dyDescent="0.25">
      <c r="C12593" s="2">
        <v>0.73449074074074072</v>
      </c>
      <c r="D12593" s="3">
        <v>441</v>
      </c>
    </row>
    <row r="12594" spans="3:4" x14ac:dyDescent="0.25">
      <c r="C12594" s="2">
        <v>0.73469907407407409</v>
      </c>
      <c r="D12594" s="3">
        <v>442</v>
      </c>
    </row>
    <row r="12595" spans="3:4" x14ac:dyDescent="0.25">
      <c r="C12595" s="2">
        <v>0.73490740740740745</v>
      </c>
      <c r="D12595" s="3">
        <v>443</v>
      </c>
    </row>
    <row r="12596" spans="3:4" x14ac:dyDescent="0.25">
      <c r="C12596" s="2">
        <v>0.73504629629629636</v>
      </c>
      <c r="D12596" s="3">
        <v>442</v>
      </c>
    </row>
    <row r="12597" spans="3:4" x14ac:dyDescent="0.25">
      <c r="C12597" s="2">
        <v>0.73506944444444444</v>
      </c>
      <c r="D12597" s="3">
        <v>441</v>
      </c>
    </row>
    <row r="12598" spans="3:4" x14ac:dyDescent="0.25">
      <c r="C12598" s="2">
        <v>0.73534722222222226</v>
      </c>
      <c r="D12598" s="3">
        <v>442</v>
      </c>
    </row>
    <row r="12599" spans="3:4" x14ac:dyDescent="0.25">
      <c r="C12599" s="2">
        <v>0.73557870370370371</v>
      </c>
      <c r="D12599" s="3">
        <v>443</v>
      </c>
    </row>
    <row r="12600" spans="3:4" x14ac:dyDescent="0.25">
      <c r="C12600" s="2">
        <v>0.73569444444444443</v>
      </c>
      <c r="D12600" s="3">
        <v>441</v>
      </c>
    </row>
    <row r="12601" spans="3:4" x14ac:dyDescent="0.25">
      <c r="C12601" s="2">
        <v>0.73587962962962961</v>
      </c>
      <c r="D12601" s="3">
        <v>442</v>
      </c>
    </row>
    <row r="12602" spans="3:4" x14ac:dyDescent="0.25">
      <c r="C12602" s="2">
        <v>0.73590277777777768</v>
      </c>
      <c r="D12602" s="3">
        <v>441</v>
      </c>
    </row>
    <row r="12603" spans="3:4" x14ac:dyDescent="0.25">
      <c r="C12603" s="2">
        <v>0.73597222222222225</v>
      </c>
      <c r="D12603" s="3">
        <v>442</v>
      </c>
    </row>
    <row r="12604" spans="3:4" x14ac:dyDescent="0.25">
      <c r="C12604" s="2">
        <v>0.73599537037037033</v>
      </c>
      <c r="D12604" s="3">
        <v>441</v>
      </c>
    </row>
    <row r="12605" spans="3:4" x14ac:dyDescent="0.25">
      <c r="C12605" s="2">
        <v>0.73604166666666659</v>
      </c>
      <c r="D12605" s="3">
        <v>442</v>
      </c>
    </row>
    <row r="12606" spans="3:4" x14ac:dyDescent="0.25">
      <c r="C12606" s="2">
        <v>0.73611111111111116</v>
      </c>
      <c r="D12606" s="3">
        <v>443</v>
      </c>
    </row>
    <row r="12607" spans="3:4" x14ac:dyDescent="0.25">
      <c r="C12607" s="2">
        <v>0.73613425925925924</v>
      </c>
      <c r="D12607" s="3">
        <v>442</v>
      </c>
    </row>
    <row r="12608" spans="3:4" x14ac:dyDescent="0.25">
      <c r="C12608" s="2">
        <v>0.73615740740740743</v>
      </c>
      <c r="D12608" s="3">
        <v>443</v>
      </c>
    </row>
    <row r="12609" spans="3:4" x14ac:dyDescent="0.25">
      <c r="C12609" s="2">
        <v>0.73625000000000007</v>
      </c>
      <c r="D12609" s="3">
        <v>444</v>
      </c>
    </row>
    <row r="12610" spans="3:4" x14ac:dyDescent="0.25">
      <c r="C12610" s="2">
        <v>0.73627314814814815</v>
      </c>
      <c r="D12610" s="3">
        <v>443</v>
      </c>
    </row>
    <row r="12611" spans="3:4" x14ac:dyDescent="0.25">
      <c r="C12611" s="2">
        <v>0.73634259259259249</v>
      </c>
      <c r="D12611" s="3">
        <v>442</v>
      </c>
    </row>
    <row r="12612" spans="3:4" x14ac:dyDescent="0.25">
      <c r="C12612" s="2">
        <v>0.73638888888888887</v>
      </c>
      <c r="D12612" s="3">
        <v>441</v>
      </c>
    </row>
    <row r="12613" spans="3:4" x14ac:dyDescent="0.25">
      <c r="C12613" s="2">
        <v>0.73664351851851861</v>
      </c>
      <c r="D12613" s="3">
        <v>442</v>
      </c>
    </row>
    <row r="12614" spans="3:4" x14ac:dyDescent="0.25">
      <c r="C12614" s="2">
        <v>0.73675925925925922</v>
      </c>
      <c r="D12614" s="3">
        <v>443</v>
      </c>
    </row>
    <row r="12615" spans="3:4" x14ac:dyDescent="0.25">
      <c r="C12615" s="2">
        <v>0.7367824074074073</v>
      </c>
      <c r="D12615" s="3">
        <v>442</v>
      </c>
    </row>
    <row r="12616" spans="3:4" x14ac:dyDescent="0.25">
      <c r="C12616" s="2">
        <v>0.73685185185185187</v>
      </c>
      <c r="D12616" s="3">
        <v>443</v>
      </c>
    </row>
    <row r="12617" spans="3:4" x14ac:dyDescent="0.25">
      <c r="C12617" s="2">
        <v>0.73696759259259259</v>
      </c>
      <c r="D12617" s="3">
        <v>442</v>
      </c>
    </row>
    <row r="12618" spans="3:4" x14ac:dyDescent="0.25">
      <c r="C12618" s="2">
        <v>0.73699074074074078</v>
      </c>
      <c r="D12618" s="3">
        <v>440</v>
      </c>
    </row>
    <row r="12619" spans="3:4" x14ac:dyDescent="0.25">
      <c r="C12619" s="2">
        <v>0.73701388888888886</v>
      </c>
      <c r="D12619" s="3">
        <v>441</v>
      </c>
    </row>
    <row r="12620" spans="3:4" x14ac:dyDescent="0.25">
      <c r="C12620" s="2">
        <v>0.73738425925925932</v>
      </c>
      <c r="D12620" s="3">
        <v>442</v>
      </c>
    </row>
    <row r="12621" spans="3:4" x14ac:dyDescent="0.25">
      <c r="C12621" s="2">
        <v>0.73745370370370367</v>
      </c>
      <c r="D12621" s="3">
        <v>443</v>
      </c>
    </row>
    <row r="12622" spans="3:4" x14ac:dyDescent="0.25">
      <c r="C12622" s="2">
        <v>0.73747685185185186</v>
      </c>
      <c r="D12622" s="3">
        <v>442</v>
      </c>
    </row>
    <row r="12623" spans="3:4" x14ac:dyDescent="0.25">
      <c r="C12623" s="2">
        <v>0.7375694444444445</v>
      </c>
      <c r="D12623" s="3">
        <v>443</v>
      </c>
    </row>
    <row r="12624" spans="3:4" x14ac:dyDescent="0.25">
      <c r="C12624" s="2">
        <v>0.73761574074074077</v>
      </c>
      <c r="D12624" s="3">
        <v>441</v>
      </c>
    </row>
    <row r="12625" spans="3:4" x14ac:dyDescent="0.25">
      <c r="C12625" s="2">
        <v>0.73766203703703714</v>
      </c>
      <c r="D12625" s="3">
        <v>440</v>
      </c>
    </row>
    <row r="12626" spans="3:4" x14ac:dyDescent="0.25">
      <c r="C12626" s="2">
        <v>0.73768518518518522</v>
      </c>
      <c r="D12626" s="3">
        <v>441</v>
      </c>
    </row>
    <row r="12627" spans="3:4" x14ac:dyDescent="0.25">
      <c r="C12627" s="2">
        <v>0.73773148148148149</v>
      </c>
      <c r="D12627" s="3">
        <v>440</v>
      </c>
    </row>
    <row r="12628" spans="3:4" x14ac:dyDescent="0.25">
      <c r="C12628" s="2">
        <v>0.73775462962962957</v>
      </c>
      <c r="D12628" s="3">
        <v>442</v>
      </c>
    </row>
    <row r="12629" spans="3:4" x14ac:dyDescent="0.25">
      <c r="C12629" s="2">
        <v>0.73777777777777775</v>
      </c>
      <c r="D12629" s="3">
        <v>441</v>
      </c>
    </row>
    <row r="12630" spans="3:4" x14ac:dyDescent="0.25">
      <c r="C12630" s="2">
        <v>0.73803240740740739</v>
      </c>
      <c r="D12630" s="3">
        <v>442</v>
      </c>
    </row>
    <row r="12631" spans="3:4" x14ac:dyDescent="0.25">
      <c r="C12631" s="2">
        <v>0.73807870370370365</v>
      </c>
      <c r="D12631" s="3">
        <v>443</v>
      </c>
    </row>
    <row r="12632" spans="3:4" x14ac:dyDescent="0.25">
      <c r="C12632" s="2">
        <v>0.73810185185185195</v>
      </c>
      <c r="D12632" s="3">
        <v>442</v>
      </c>
    </row>
    <row r="12633" spans="3:4" x14ac:dyDescent="0.25">
      <c r="C12633" s="2">
        <v>0.73821759259259256</v>
      </c>
      <c r="D12633" s="3">
        <v>443</v>
      </c>
    </row>
    <row r="12634" spans="3:4" x14ac:dyDescent="0.25">
      <c r="C12634" s="2">
        <v>0.73826388888888894</v>
      </c>
      <c r="D12634" s="3">
        <v>441</v>
      </c>
    </row>
    <row r="12635" spans="3:4" x14ac:dyDescent="0.25">
      <c r="C12635" s="2">
        <v>0.73828703703703702</v>
      </c>
      <c r="D12635" s="3">
        <v>440</v>
      </c>
    </row>
    <row r="12636" spans="3:4" x14ac:dyDescent="0.25">
      <c r="C12636" s="2">
        <v>0.73831018518518521</v>
      </c>
      <c r="D12636" s="3">
        <v>441</v>
      </c>
    </row>
    <row r="12637" spans="3:4" x14ac:dyDescent="0.25">
      <c r="C12637" s="2">
        <v>0.73833333333333329</v>
      </c>
      <c r="D12637" s="3">
        <v>440</v>
      </c>
    </row>
    <row r="12638" spans="3:4" x14ac:dyDescent="0.25">
      <c r="C12638" s="2">
        <v>0.7384722222222222</v>
      </c>
      <c r="D12638" s="3">
        <v>441</v>
      </c>
    </row>
    <row r="12639" spans="3:4" x14ac:dyDescent="0.25">
      <c r="C12639" s="2">
        <v>0.73851851851851846</v>
      </c>
      <c r="D12639" s="3">
        <v>440</v>
      </c>
    </row>
    <row r="12640" spans="3:4" x14ac:dyDescent="0.25">
      <c r="C12640" s="2">
        <v>0.73854166666666676</v>
      </c>
      <c r="D12640" s="3">
        <v>441</v>
      </c>
    </row>
    <row r="12641" spans="3:4" x14ac:dyDescent="0.25">
      <c r="C12641" s="2">
        <v>0.7386342592592593</v>
      </c>
      <c r="D12641" s="3">
        <v>442</v>
      </c>
    </row>
    <row r="12642" spans="3:4" x14ac:dyDescent="0.25">
      <c r="C12642" s="2">
        <v>0.73868055555555545</v>
      </c>
      <c r="D12642" s="3">
        <v>443</v>
      </c>
    </row>
    <row r="12643" spans="3:4" x14ac:dyDescent="0.25">
      <c r="C12643" s="2">
        <v>0.73870370370370375</v>
      </c>
      <c r="D12643" s="3">
        <v>442</v>
      </c>
    </row>
    <row r="12644" spans="3:4" x14ac:dyDescent="0.25">
      <c r="C12644" s="2">
        <v>0.73886574074074074</v>
      </c>
      <c r="D12644" s="3">
        <v>443</v>
      </c>
    </row>
    <row r="12645" spans="3:4" x14ac:dyDescent="0.25">
      <c r="C12645" s="2">
        <v>0.73888888888888893</v>
      </c>
      <c r="D12645" s="3">
        <v>442</v>
      </c>
    </row>
    <row r="12646" spans="3:4" x14ac:dyDescent="0.25">
      <c r="C12646" s="2">
        <v>0.73891203703703701</v>
      </c>
      <c r="D12646" s="3">
        <v>441</v>
      </c>
    </row>
    <row r="12647" spans="3:4" x14ac:dyDescent="0.25">
      <c r="C12647" s="2">
        <v>0.73893518518518519</v>
      </c>
      <c r="D12647" s="3">
        <v>442</v>
      </c>
    </row>
    <row r="12648" spans="3:4" x14ac:dyDescent="0.25">
      <c r="C12648" s="2">
        <v>0.73895833333333327</v>
      </c>
      <c r="D12648" s="3">
        <v>441</v>
      </c>
    </row>
    <row r="12649" spans="3:4" x14ac:dyDescent="0.25">
      <c r="C12649" s="2">
        <v>0.73898148148148157</v>
      </c>
      <c r="D12649" s="3">
        <v>440</v>
      </c>
    </row>
    <row r="12650" spans="3:4" x14ac:dyDescent="0.25">
      <c r="C12650" s="2">
        <v>0.73900462962962965</v>
      </c>
      <c r="D12650" s="3">
        <v>441</v>
      </c>
    </row>
    <row r="12651" spans="3:4" x14ac:dyDescent="0.25">
      <c r="C12651" s="2">
        <v>0.73909722222222218</v>
      </c>
      <c r="D12651" s="3">
        <v>442</v>
      </c>
    </row>
    <row r="12652" spans="3:4" x14ac:dyDescent="0.25">
      <c r="C12652" s="2">
        <v>0.73912037037037026</v>
      </c>
      <c r="D12652" s="3">
        <v>441</v>
      </c>
    </row>
    <row r="12653" spans="3:4" x14ac:dyDescent="0.25">
      <c r="C12653" s="2">
        <v>0.73914351851851856</v>
      </c>
      <c r="D12653" s="3">
        <v>442</v>
      </c>
    </row>
    <row r="12654" spans="3:4" x14ac:dyDescent="0.25">
      <c r="C12654" s="2">
        <v>0.73916666666666664</v>
      </c>
      <c r="D12654" s="3">
        <v>440</v>
      </c>
    </row>
    <row r="12655" spans="3:4" x14ac:dyDescent="0.25">
      <c r="C12655" s="2">
        <v>0.73918981481481483</v>
      </c>
      <c r="D12655" s="3">
        <v>442</v>
      </c>
    </row>
    <row r="12656" spans="3:4" x14ac:dyDescent="0.25">
      <c r="C12656" s="2">
        <v>0.73930555555555555</v>
      </c>
      <c r="D12656" s="3">
        <v>443</v>
      </c>
    </row>
    <row r="12657" spans="3:4" x14ac:dyDescent="0.25">
      <c r="C12657" s="2">
        <v>0.73932870370370374</v>
      </c>
      <c r="D12657" s="3">
        <v>442</v>
      </c>
    </row>
    <row r="12658" spans="3:4" x14ac:dyDescent="0.25">
      <c r="C12658" s="2">
        <v>0.73944444444444446</v>
      </c>
      <c r="D12658" s="3">
        <v>443</v>
      </c>
    </row>
    <row r="12659" spans="3:4" x14ac:dyDescent="0.25">
      <c r="C12659" s="2">
        <v>0.73953703703703699</v>
      </c>
      <c r="D12659" s="3">
        <v>442</v>
      </c>
    </row>
    <row r="12660" spans="3:4" x14ac:dyDescent="0.25">
      <c r="C12660" s="2">
        <v>0.73956018518518529</v>
      </c>
      <c r="D12660" s="3">
        <v>440</v>
      </c>
    </row>
    <row r="12661" spans="3:4" x14ac:dyDescent="0.25">
      <c r="C12661" s="2">
        <v>0.73960648148148145</v>
      </c>
      <c r="D12661" s="3">
        <v>441</v>
      </c>
    </row>
    <row r="12662" spans="3:4" x14ac:dyDescent="0.25">
      <c r="C12662" s="2">
        <v>0.73965277777777771</v>
      </c>
      <c r="D12662" s="3">
        <v>440</v>
      </c>
    </row>
    <row r="12663" spans="3:4" x14ac:dyDescent="0.25">
      <c r="C12663" s="2">
        <v>0.7396759259259259</v>
      </c>
      <c r="D12663" s="3">
        <v>441</v>
      </c>
    </row>
    <row r="12664" spans="3:4" x14ac:dyDescent="0.25">
      <c r="C12664" s="2">
        <v>0.73972222222222228</v>
      </c>
      <c r="D12664" s="3">
        <v>440</v>
      </c>
    </row>
    <row r="12665" spans="3:4" x14ac:dyDescent="0.25">
      <c r="C12665" s="2">
        <v>0.73976851851851855</v>
      </c>
      <c r="D12665" s="3">
        <v>441</v>
      </c>
    </row>
    <row r="12666" spans="3:4" x14ac:dyDescent="0.25">
      <c r="C12666" s="2">
        <v>0.73986111111111119</v>
      </c>
      <c r="D12666" s="3">
        <v>442</v>
      </c>
    </row>
    <row r="12667" spans="3:4" x14ac:dyDescent="0.25">
      <c r="C12667" s="2">
        <v>0.73988425925925927</v>
      </c>
      <c r="D12667" s="3">
        <v>441</v>
      </c>
    </row>
    <row r="12668" spans="3:4" x14ac:dyDescent="0.25">
      <c r="C12668" s="2">
        <v>0.73995370370370372</v>
      </c>
      <c r="D12668" s="3">
        <v>442</v>
      </c>
    </row>
    <row r="12669" spans="3:4" x14ac:dyDescent="0.25">
      <c r="C12669" s="2">
        <v>0.7400000000000001</v>
      </c>
      <c r="D12669" s="3">
        <v>443</v>
      </c>
    </row>
    <row r="12670" spans="3:4" x14ac:dyDescent="0.25">
      <c r="C12670" s="2">
        <v>0.74002314814814818</v>
      </c>
      <c r="D12670" s="3">
        <v>442</v>
      </c>
    </row>
    <row r="12671" spans="3:4" x14ac:dyDescent="0.25">
      <c r="C12671" s="2">
        <v>0.74009259259259252</v>
      </c>
      <c r="D12671" s="3">
        <v>443</v>
      </c>
    </row>
    <row r="12672" spans="3:4" x14ac:dyDescent="0.25">
      <c r="C12672" s="2">
        <v>0.74018518518518517</v>
      </c>
      <c r="D12672" s="3">
        <v>442</v>
      </c>
    </row>
    <row r="12673" spans="3:4" x14ac:dyDescent="0.25">
      <c r="C12673" s="2">
        <v>0.74020833333333336</v>
      </c>
      <c r="D12673" s="3">
        <v>441</v>
      </c>
    </row>
    <row r="12674" spans="3:4" x14ac:dyDescent="0.25">
      <c r="C12674" s="2">
        <v>0.74023148148148143</v>
      </c>
      <c r="D12674" s="3">
        <v>442</v>
      </c>
    </row>
    <row r="12675" spans="3:4" x14ac:dyDescent="0.25">
      <c r="C12675" s="2">
        <v>0.7402777777777777</v>
      </c>
      <c r="D12675" s="3">
        <v>441</v>
      </c>
    </row>
    <row r="12676" spans="3:4" x14ac:dyDescent="0.25">
      <c r="C12676" s="2">
        <v>0.740300925925926</v>
      </c>
      <c r="D12676" s="3">
        <v>442</v>
      </c>
    </row>
    <row r="12677" spans="3:4" x14ac:dyDescent="0.25">
      <c r="C12677" s="2">
        <v>0.74034722222222227</v>
      </c>
      <c r="D12677" s="3">
        <v>444</v>
      </c>
    </row>
    <row r="12678" spans="3:4" x14ac:dyDescent="0.25">
      <c r="C12678" s="2">
        <v>0.74037037037037035</v>
      </c>
      <c r="D12678" s="3">
        <v>443</v>
      </c>
    </row>
    <row r="12679" spans="3:4" x14ac:dyDescent="0.25">
      <c r="C12679" s="2">
        <v>0.74041666666666661</v>
      </c>
      <c r="D12679" s="3">
        <v>444</v>
      </c>
    </row>
    <row r="12680" spans="3:4" x14ac:dyDescent="0.25">
      <c r="C12680" s="2">
        <v>0.74050925925925926</v>
      </c>
      <c r="D12680" s="3">
        <v>445</v>
      </c>
    </row>
    <row r="12681" spans="3:4" x14ac:dyDescent="0.25">
      <c r="C12681" s="2">
        <v>0.74053240740740733</v>
      </c>
      <c r="D12681" s="3">
        <v>446</v>
      </c>
    </row>
    <row r="12682" spans="3:4" x14ac:dyDescent="0.25">
      <c r="C12682" s="2">
        <v>0.7406018518518519</v>
      </c>
      <c r="D12682" s="3">
        <v>447</v>
      </c>
    </row>
    <row r="12683" spans="3:4" x14ac:dyDescent="0.25">
      <c r="C12683" s="2">
        <v>0.74064814814814817</v>
      </c>
      <c r="D12683" s="3">
        <v>448</v>
      </c>
    </row>
    <row r="12684" spans="3:4" x14ac:dyDescent="0.25">
      <c r="C12684" s="2">
        <v>0.74071759259259251</v>
      </c>
      <c r="D12684" s="3">
        <v>449</v>
      </c>
    </row>
    <row r="12685" spans="3:4" x14ac:dyDescent="0.25">
      <c r="C12685" s="2">
        <v>0.74078703703703708</v>
      </c>
      <c r="D12685" s="3">
        <v>451</v>
      </c>
    </row>
    <row r="12686" spans="3:4" x14ac:dyDescent="0.25">
      <c r="C12686" s="2">
        <v>0.74081018518518515</v>
      </c>
      <c r="D12686" s="3">
        <v>450</v>
      </c>
    </row>
    <row r="12687" spans="3:4" x14ac:dyDescent="0.25">
      <c r="C12687" s="2">
        <v>0.74083333333333334</v>
      </c>
      <c r="D12687" s="3">
        <v>448</v>
      </c>
    </row>
    <row r="12688" spans="3:4" x14ac:dyDescent="0.25">
      <c r="C12688" s="2">
        <v>0.74085648148148142</v>
      </c>
      <c r="D12688" s="3">
        <v>447</v>
      </c>
    </row>
    <row r="12689" spans="3:4" x14ac:dyDescent="0.25">
      <c r="C12689" s="2">
        <v>0.74087962962962972</v>
      </c>
      <c r="D12689" s="3">
        <v>448</v>
      </c>
    </row>
    <row r="12690" spans="3:4" x14ac:dyDescent="0.25">
      <c r="C12690" s="2">
        <v>0.74094907407407407</v>
      </c>
      <c r="D12690" s="3">
        <v>447</v>
      </c>
    </row>
    <row r="12691" spans="3:4" x14ac:dyDescent="0.25">
      <c r="C12691" s="2">
        <v>0.74097222222222225</v>
      </c>
      <c r="D12691" s="3">
        <v>448</v>
      </c>
    </row>
    <row r="12692" spans="3:4" x14ac:dyDescent="0.25">
      <c r="C12692" s="2">
        <v>0.74106481481481479</v>
      </c>
      <c r="D12692" s="3">
        <v>450</v>
      </c>
    </row>
    <row r="12693" spans="3:4" x14ac:dyDescent="0.25">
      <c r="C12693" s="2">
        <v>0.74108796296296298</v>
      </c>
      <c r="D12693" s="3">
        <v>449</v>
      </c>
    </row>
    <row r="12694" spans="3:4" x14ac:dyDescent="0.25">
      <c r="C12694" s="2">
        <v>0.74113425925925924</v>
      </c>
      <c r="D12694" s="3">
        <v>450</v>
      </c>
    </row>
    <row r="12695" spans="3:4" x14ac:dyDescent="0.25">
      <c r="C12695" s="2">
        <v>0.74124999999999996</v>
      </c>
      <c r="D12695" s="3">
        <v>451</v>
      </c>
    </row>
    <row r="12696" spans="3:4" x14ac:dyDescent="0.25">
      <c r="C12696" s="2">
        <v>0.74134259259259261</v>
      </c>
      <c r="D12696" s="3">
        <v>452</v>
      </c>
    </row>
    <row r="12697" spans="3:4" x14ac:dyDescent="0.25">
      <c r="C12697" s="2">
        <v>0.74143518518518514</v>
      </c>
      <c r="D12697" s="3">
        <v>451</v>
      </c>
    </row>
    <row r="12698" spans="3:4" x14ac:dyDescent="0.25">
      <c r="C12698" s="2">
        <v>0.74145833333333344</v>
      </c>
      <c r="D12698" s="3">
        <v>452</v>
      </c>
    </row>
    <row r="12699" spans="3:4" x14ac:dyDescent="0.25">
      <c r="C12699" s="2">
        <v>0.74148148148148152</v>
      </c>
      <c r="D12699" s="3">
        <v>449</v>
      </c>
    </row>
    <row r="12700" spans="3:4" x14ac:dyDescent="0.25">
      <c r="C12700" s="2">
        <v>0.7415046296296296</v>
      </c>
      <c r="D12700" s="3">
        <v>448</v>
      </c>
    </row>
    <row r="12701" spans="3:4" x14ac:dyDescent="0.25">
      <c r="C12701" s="2">
        <v>0.74185185185185187</v>
      </c>
      <c r="D12701" s="3">
        <v>449</v>
      </c>
    </row>
    <row r="12702" spans="3:4" x14ac:dyDescent="0.25">
      <c r="C12702" s="2">
        <v>0.74189814814814825</v>
      </c>
      <c r="D12702" s="3">
        <v>450</v>
      </c>
    </row>
    <row r="12703" spans="3:4" x14ac:dyDescent="0.25">
      <c r="C12703" s="2">
        <v>0.74201388888888886</v>
      </c>
      <c r="D12703" s="3">
        <v>451</v>
      </c>
    </row>
    <row r="12704" spans="3:4" x14ac:dyDescent="0.25">
      <c r="C12704" s="2">
        <v>0.74210648148148151</v>
      </c>
      <c r="D12704" s="3">
        <v>450</v>
      </c>
    </row>
    <row r="12705" spans="3:4" x14ac:dyDescent="0.25">
      <c r="C12705" s="2">
        <v>0.74212962962962958</v>
      </c>
      <c r="D12705" s="3">
        <v>449</v>
      </c>
    </row>
    <row r="12706" spans="3:4" x14ac:dyDescent="0.25">
      <c r="C12706" s="2">
        <v>0.74215277777777777</v>
      </c>
      <c r="D12706" s="3">
        <v>448</v>
      </c>
    </row>
    <row r="12707" spans="3:4" x14ac:dyDescent="0.25">
      <c r="C12707" s="2">
        <v>0.74247685185185175</v>
      </c>
      <c r="D12707" s="3">
        <v>449</v>
      </c>
    </row>
    <row r="12708" spans="3:4" x14ac:dyDescent="0.25">
      <c r="C12708" s="2">
        <v>0.74254629629629632</v>
      </c>
      <c r="D12708" s="3">
        <v>450</v>
      </c>
    </row>
    <row r="12709" spans="3:4" x14ac:dyDescent="0.25">
      <c r="C12709" s="2">
        <v>0.74259259259259258</v>
      </c>
      <c r="D12709" s="3">
        <v>451</v>
      </c>
    </row>
    <row r="12710" spans="3:4" x14ac:dyDescent="0.25">
      <c r="C12710" s="2">
        <v>0.74261574074074066</v>
      </c>
      <c r="D12710" s="3">
        <v>450</v>
      </c>
    </row>
    <row r="12711" spans="3:4" x14ac:dyDescent="0.25">
      <c r="C12711" s="2">
        <v>0.74263888888888896</v>
      </c>
      <c r="D12711" s="3">
        <v>451</v>
      </c>
    </row>
    <row r="12712" spans="3:4" x14ac:dyDescent="0.25">
      <c r="C12712" s="2">
        <v>0.74275462962962957</v>
      </c>
      <c r="D12712" s="3">
        <v>449</v>
      </c>
    </row>
    <row r="12713" spans="3:4" x14ac:dyDescent="0.25">
      <c r="C12713" s="2">
        <v>0.74277777777777787</v>
      </c>
      <c r="D12713" s="3">
        <v>448</v>
      </c>
    </row>
    <row r="12714" spans="3:4" x14ac:dyDescent="0.25">
      <c r="C12714" s="2">
        <v>0.74280092592592595</v>
      </c>
      <c r="D12714" s="3">
        <v>447</v>
      </c>
    </row>
    <row r="12715" spans="3:4" x14ac:dyDescent="0.25">
      <c r="C12715" s="2">
        <v>0.74282407407407414</v>
      </c>
      <c r="D12715" s="3">
        <v>448</v>
      </c>
    </row>
    <row r="12716" spans="3:4" x14ac:dyDescent="0.25">
      <c r="C12716" s="2">
        <v>0.74284722222222221</v>
      </c>
      <c r="D12716" s="3">
        <v>447</v>
      </c>
    </row>
    <row r="12717" spans="3:4" x14ac:dyDescent="0.25">
      <c r="C12717" s="2">
        <v>0.74289351851851848</v>
      </c>
      <c r="D12717" s="3">
        <v>448</v>
      </c>
    </row>
    <row r="12718" spans="3:4" x14ac:dyDescent="0.25">
      <c r="C12718" s="2">
        <v>0.74307870370370377</v>
      </c>
      <c r="D12718" s="3">
        <v>449</v>
      </c>
    </row>
    <row r="12719" spans="3:4" x14ac:dyDescent="0.25">
      <c r="C12719" s="2">
        <v>0.74319444444444438</v>
      </c>
      <c r="D12719" s="3">
        <v>450</v>
      </c>
    </row>
    <row r="12720" spans="3:4" x14ac:dyDescent="0.25">
      <c r="C12720" s="2">
        <v>0.74328703703703702</v>
      </c>
      <c r="D12720" s="3">
        <v>451</v>
      </c>
    </row>
    <row r="12721" spans="3:4" x14ac:dyDescent="0.25">
      <c r="C12721" s="2">
        <v>0.74335648148148137</v>
      </c>
      <c r="D12721" s="3">
        <v>450</v>
      </c>
    </row>
    <row r="12722" spans="3:4" x14ac:dyDescent="0.25">
      <c r="C12722" s="2">
        <v>0.74337962962962967</v>
      </c>
      <c r="D12722" s="3">
        <v>451</v>
      </c>
    </row>
    <row r="12723" spans="3:4" x14ac:dyDescent="0.25">
      <c r="C12723" s="2">
        <v>0.74340277777777775</v>
      </c>
      <c r="D12723" s="3">
        <v>449</v>
      </c>
    </row>
    <row r="12724" spans="3:4" x14ac:dyDescent="0.25">
      <c r="C12724" s="2">
        <v>0.74342592592592593</v>
      </c>
      <c r="D12724" s="3">
        <v>448</v>
      </c>
    </row>
    <row r="12725" spans="3:4" x14ac:dyDescent="0.25">
      <c r="C12725" s="2">
        <v>0.74344907407407401</v>
      </c>
      <c r="D12725" s="3">
        <v>447</v>
      </c>
    </row>
    <row r="12726" spans="3:4" x14ac:dyDescent="0.25">
      <c r="C12726" s="2">
        <v>0.7434722222222222</v>
      </c>
      <c r="D12726" s="3">
        <v>448</v>
      </c>
    </row>
    <row r="12727" spans="3:4" x14ac:dyDescent="0.25">
      <c r="C12727" s="2">
        <v>0.74351851851851858</v>
      </c>
      <c r="D12727" s="3">
        <v>447</v>
      </c>
    </row>
    <row r="12728" spans="3:4" x14ac:dyDescent="0.25">
      <c r="C12728" s="2">
        <v>0.74354166666666666</v>
      </c>
      <c r="D12728" s="3">
        <v>448</v>
      </c>
    </row>
    <row r="12729" spans="3:4" x14ac:dyDescent="0.25">
      <c r="C12729" s="2">
        <v>0.74372685185185183</v>
      </c>
      <c r="D12729" s="3">
        <v>449</v>
      </c>
    </row>
    <row r="12730" spans="3:4" x14ac:dyDescent="0.25">
      <c r="C12730" s="2">
        <v>0.74381944444444448</v>
      </c>
      <c r="D12730" s="3">
        <v>450</v>
      </c>
    </row>
    <row r="12731" spans="3:4" x14ac:dyDescent="0.25">
      <c r="C12731" s="2">
        <v>0.74391203703703701</v>
      </c>
      <c r="D12731" s="3">
        <v>451</v>
      </c>
    </row>
    <row r="12732" spans="3:4" x14ac:dyDescent="0.25">
      <c r="C12732" s="2">
        <v>0.74398148148148147</v>
      </c>
      <c r="D12732" s="3">
        <v>452</v>
      </c>
    </row>
    <row r="12733" spans="3:4" x14ac:dyDescent="0.25">
      <c r="C12733" s="2">
        <v>0.74402777777777773</v>
      </c>
      <c r="D12733" s="3">
        <v>451</v>
      </c>
    </row>
    <row r="12734" spans="3:4" x14ac:dyDescent="0.25">
      <c r="C12734" s="2">
        <v>0.74405092592592592</v>
      </c>
      <c r="D12734" s="3">
        <v>448</v>
      </c>
    </row>
    <row r="12735" spans="3:4" x14ac:dyDescent="0.25">
      <c r="C12735" s="2">
        <v>0.7440972222222223</v>
      </c>
      <c r="D12735" s="3">
        <v>449</v>
      </c>
    </row>
    <row r="12736" spans="3:4" x14ac:dyDescent="0.25">
      <c r="C12736" s="2">
        <v>0.74412037037037038</v>
      </c>
      <c r="D12736" s="3">
        <v>448</v>
      </c>
    </row>
    <row r="12737" spans="3:4" x14ac:dyDescent="0.25">
      <c r="C12737" s="2">
        <v>0.74416666666666664</v>
      </c>
      <c r="D12737" s="3">
        <v>447</v>
      </c>
    </row>
    <row r="12738" spans="3:4" x14ac:dyDescent="0.25">
      <c r="C12738" s="2">
        <v>0.74418981481481483</v>
      </c>
      <c r="D12738" s="3">
        <v>448</v>
      </c>
    </row>
    <row r="12739" spans="3:4" x14ac:dyDescent="0.25">
      <c r="C12739" s="2">
        <v>0.7443749999999999</v>
      </c>
      <c r="D12739" s="3">
        <v>449</v>
      </c>
    </row>
    <row r="12740" spans="3:4" x14ac:dyDescent="0.25">
      <c r="C12740" s="2">
        <v>0.74449074074074073</v>
      </c>
      <c r="D12740" s="3">
        <v>450</v>
      </c>
    </row>
    <row r="12741" spans="3:4" x14ac:dyDescent="0.25">
      <c r="C12741" s="2">
        <v>0.74458333333333337</v>
      </c>
      <c r="D12741" s="3">
        <v>451</v>
      </c>
    </row>
    <row r="12742" spans="3:4" x14ac:dyDescent="0.25">
      <c r="C12742" s="2">
        <v>0.7446990740740741</v>
      </c>
      <c r="D12742" s="3">
        <v>448</v>
      </c>
    </row>
    <row r="12743" spans="3:4" x14ac:dyDescent="0.25">
      <c r="C12743" s="2">
        <v>0.74479166666666663</v>
      </c>
      <c r="D12743" s="3">
        <v>447</v>
      </c>
    </row>
    <row r="12744" spans="3:4" x14ac:dyDescent="0.25">
      <c r="C12744" s="2">
        <v>0.74493055555555554</v>
      </c>
      <c r="D12744" s="3">
        <v>448</v>
      </c>
    </row>
    <row r="12745" spans="3:4" x14ac:dyDescent="0.25">
      <c r="C12745" s="2">
        <v>0.74502314814814818</v>
      </c>
      <c r="D12745" s="3">
        <v>447</v>
      </c>
    </row>
    <row r="12746" spans="3:4" x14ac:dyDescent="0.25">
      <c r="C12746" s="2">
        <v>0.74504629629629626</v>
      </c>
      <c r="D12746" s="3">
        <v>449</v>
      </c>
    </row>
    <row r="12747" spans="3:4" x14ac:dyDescent="0.25">
      <c r="C12747" s="2">
        <v>0.74506944444444445</v>
      </c>
      <c r="D12747" s="3">
        <v>448</v>
      </c>
    </row>
    <row r="12748" spans="3:4" x14ac:dyDescent="0.25">
      <c r="C12748" s="2">
        <v>0.74511574074074083</v>
      </c>
      <c r="D12748" s="3">
        <v>450</v>
      </c>
    </row>
    <row r="12749" spans="3:4" x14ac:dyDescent="0.25">
      <c r="C12749" s="2">
        <v>0.74513888888888891</v>
      </c>
      <c r="D12749" s="3">
        <v>449</v>
      </c>
    </row>
    <row r="12750" spans="3:4" x14ac:dyDescent="0.25">
      <c r="C12750" s="2">
        <v>0.74516203703703709</v>
      </c>
      <c r="D12750" s="3">
        <v>450</v>
      </c>
    </row>
    <row r="12751" spans="3:4" x14ac:dyDescent="0.25">
      <c r="C12751" s="2">
        <v>0.74523148148148144</v>
      </c>
      <c r="D12751" s="3">
        <v>451</v>
      </c>
    </row>
    <row r="12752" spans="3:4" x14ac:dyDescent="0.25">
      <c r="C12752" s="2">
        <v>0.74532407407407408</v>
      </c>
      <c r="D12752" s="3">
        <v>450</v>
      </c>
    </row>
    <row r="12753" spans="3:4" x14ac:dyDescent="0.25">
      <c r="C12753" s="2">
        <v>0.74534722222222216</v>
      </c>
      <c r="D12753" s="3">
        <v>448</v>
      </c>
    </row>
    <row r="12754" spans="3:4" x14ac:dyDescent="0.25">
      <c r="C12754" s="2">
        <v>0.74553240740740734</v>
      </c>
      <c r="D12754" s="3">
        <v>449</v>
      </c>
    </row>
    <row r="12755" spans="3:4" x14ac:dyDescent="0.25">
      <c r="C12755" s="2">
        <v>0.74557870370370372</v>
      </c>
      <c r="D12755" s="3">
        <v>448</v>
      </c>
    </row>
    <row r="12756" spans="3:4" x14ac:dyDescent="0.25">
      <c r="C12756" s="2">
        <v>0.74564814814814817</v>
      </c>
      <c r="D12756" s="3">
        <v>449</v>
      </c>
    </row>
    <row r="12757" spans="3:4" x14ac:dyDescent="0.25">
      <c r="C12757" s="2">
        <v>0.7457407407407407</v>
      </c>
      <c r="D12757" s="3">
        <v>450</v>
      </c>
    </row>
    <row r="12758" spans="3:4" x14ac:dyDescent="0.25">
      <c r="C12758" s="2">
        <v>0.74578703703703697</v>
      </c>
      <c r="D12758" s="3">
        <v>451</v>
      </c>
    </row>
    <row r="12759" spans="3:4" x14ac:dyDescent="0.25">
      <c r="C12759" s="2">
        <v>0.74581018518518516</v>
      </c>
      <c r="D12759" s="3">
        <v>450</v>
      </c>
    </row>
    <row r="12760" spans="3:4" x14ac:dyDescent="0.25">
      <c r="C12760" s="2">
        <v>0.74585648148148154</v>
      </c>
      <c r="D12760" s="3">
        <v>451</v>
      </c>
    </row>
    <row r="12761" spans="3:4" x14ac:dyDescent="0.25">
      <c r="C12761" s="2">
        <v>0.74597222222222215</v>
      </c>
      <c r="D12761" s="3">
        <v>448</v>
      </c>
    </row>
    <row r="12762" spans="3:4" x14ac:dyDescent="0.25">
      <c r="C12762" s="2">
        <v>0.74599537037037045</v>
      </c>
      <c r="D12762" s="3">
        <v>449</v>
      </c>
    </row>
    <row r="12763" spans="3:4" x14ac:dyDescent="0.25">
      <c r="C12763" s="2">
        <v>0.74601851851851853</v>
      </c>
      <c r="D12763" s="3">
        <v>447</v>
      </c>
    </row>
    <row r="12764" spans="3:4" x14ac:dyDescent="0.25">
      <c r="C12764" s="2">
        <v>0.74604166666666671</v>
      </c>
      <c r="D12764" s="3">
        <v>448</v>
      </c>
    </row>
    <row r="12765" spans="3:4" x14ac:dyDescent="0.25">
      <c r="C12765" s="2">
        <v>0.74606481481481479</v>
      </c>
      <c r="D12765" s="3">
        <v>447</v>
      </c>
    </row>
    <row r="12766" spans="3:4" x14ac:dyDescent="0.25">
      <c r="C12766" s="2">
        <v>0.74608796296296298</v>
      </c>
      <c r="D12766" s="3">
        <v>448</v>
      </c>
    </row>
    <row r="12767" spans="3:4" x14ac:dyDescent="0.25">
      <c r="C12767" s="2">
        <v>0.74611111111111106</v>
      </c>
      <c r="D12767" s="3">
        <v>447</v>
      </c>
    </row>
    <row r="12768" spans="3:4" x14ac:dyDescent="0.25">
      <c r="C12768" s="2">
        <v>0.74615740740740744</v>
      </c>
      <c r="D12768" s="3">
        <v>448</v>
      </c>
    </row>
    <row r="12769" spans="3:4" x14ac:dyDescent="0.25">
      <c r="C12769" s="2">
        <v>0.74636574074074069</v>
      </c>
      <c r="D12769" s="3">
        <v>449</v>
      </c>
    </row>
    <row r="12770" spans="3:4" x14ac:dyDescent="0.25">
      <c r="C12770" s="2">
        <v>0.74641203703703696</v>
      </c>
      <c r="D12770" s="3">
        <v>450</v>
      </c>
    </row>
    <row r="12771" spans="3:4" x14ac:dyDescent="0.25">
      <c r="C12771" s="2">
        <v>0.74652777777777779</v>
      </c>
      <c r="D12771" s="3">
        <v>451</v>
      </c>
    </row>
    <row r="12772" spans="3:4" x14ac:dyDescent="0.25">
      <c r="C12772" s="2">
        <v>0.74659722222222225</v>
      </c>
      <c r="D12772" s="3">
        <v>450</v>
      </c>
    </row>
    <row r="12773" spans="3:4" x14ac:dyDescent="0.25">
      <c r="C12773" s="2">
        <v>0.74662037037037043</v>
      </c>
      <c r="D12773" s="3">
        <v>448</v>
      </c>
    </row>
    <row r="12774" spans="3:4" x14ac:dyDescent="0.25">
      <c r="C12774" s="2">
        <v>0.74664351851851851</v>
      </c>
      <c r="D12774" s="3">
        <v>447</v>
      </c>
    </row>
    <row r="12775" spans="3:4" x14ac:dyDescent="0.25">
      <c r="C12775" s="2">
        <v>0.7466666666666667</v>
      </c>
      <c r="D12775" s="3">
        <v>448</v>
      </c>
    </row>
    <row r="12776" spans="3:4" x14ac:dyDescent="0.25">
      <c r="C12776" s="2">
        <v>0.74671296296296286</v>
      </c>
      <c r="D12776" s="3">
        <v>447</v>
      </c>
    </row>
    <row r="12777" spans="3:4" x14ac:dyDescent="0.25">
      <c r="C12777" s="2">
        <v>0.74673611111111116</v>
      </c>
      <c r="D12777" s="3">
        <v>446</v>
      </c>
    </row>
    <row r="12778" spans="3:4" x14ac:dyDescent="0.25">
      <c r="C12778" s="2">
        <v>0.74675925925925923</v>
      </c>
      <c r="D12778" s="3">
        <v>447</v>
      </c>
    </row>
    <row r="12779" spans="3:4" x14ac:dyDescent="0.25">
      <c r="C12779" s="2">
        <v>0.74685185185185177</v>
      </c>
      <c r="D12779" s="3">
        <v>448</v>
      </c>
    </row>
    <row r="12780" spans="3:4" x14ac:dyDescent="0.25">
      <c r="C12780" s="2">
        <v>0.74701388888888898</v>
      </c>
      <c r="D12780" s="3">
        <v>450</v>
      </c>
    </row>
    <row r="12781" spans="3:4" x14ac:dyDescent="0.25">
      <c r="C12781" s="2">
        <v>0.74703703703703705</v>
      </c>
      <c r="D12781" s="3">
        <v>449</v>
      </c>
    </row>
    <row r="12782" spans="3:4" x14ac:dyDescent="0.25">
      <c r="C12782" s="2">
        <v>0.74708333333333332</v>
      </c>
      <c r="D12782" s="3">
        <v>450</v>
      </c>
    </row>
    <row r="12783" spans="3:4" x14ac:dyDescent="0.25">
      <c r="C12783" s="2">
        <v>0.74715277777777767</v>
      </c>
      <c r="D12783" s="3">
        <v>451</v>
      </c>
    </row>
    <row r="12784" spans="3:4" x14ac:dyDescent="0.25">
      <c r="C12784" s="2">
        <v>0.74717592592592597</v>
      </c>
      <c r="D12784" s="3">
        <v>450</v>
      </c>
    </row>
    <row r="12785" spans="3:4" x14ac:dyDescent="0.25">
      <c r="C12785" s="2">
        <v>0.74719907407407404</v>
      </c>
      <c r="D12785" s="3">
        <v>451</v>
      </c>
    </row>
    <row r="12786" spans="3:4" x14ac:dyDescent="0.25">
      <c r="C12786" s="2">
        <v>0.74724537037037031</v>
      </c>
      <c r="D12786" s="3">
        <v>450</v>
      </c>
    </row>
    <row r="12787" spans="3:4" x14ac:dyDescent="0.25">
      <c r="C12787" s="2">
        <v>0.7472685185185185</v>
      </c>
      <c r="D12787" s="3">
        <v>448</v>
      </c>
    </row>
    <row r="12788" spans="3:4" x14ac:dyDescent="0.25">
      <c r="C12788" s="2">
        <v>0.74736111111111114</v>
      </c>
      <c r="D12788" s="3">
        <v>447</v>
      </c>
    </row>
    <row r="12789" spans="3:4" x14ac:dyDescent="0.25">
      <c r="C12789" s="2">
        <v>0.74738425925925922</v>
      </c>
      <c r="D12789" s="3">
        <v>448</v>
      </c>
    </row>
    <row r="12790" spans="3:4" x14ac:dyDescent="0.25">
      <c r="C12790" s="2">
        <v>0.74745370370370379</v>
      </c>
      <c r="D12790" s="3">
        <v>447</v>
      </c>
    </row>
    <row r="12791" spans="3:4" x14ac:dyDescent="0.25">
      <c r="C12791" s="2">
        <v>0.74747685185185186</v>
      </c>
      <c r="D12791" s="3">
        <v>448</v>
      </c>
    </row>
    <row r="12792" spans="3:4" x14ac:dyDescent="0.25">
      <c r="C12792" s="2">
        <v>0.7475694444444444</v>
      </c>
      <c r="D12792" s="3">
        <v>449</v>
      </c>
    </row>
    <row r="12793" spans="3:4" x14ac:dyDescent="0.25">
      <c r="C12793" s="2">
        <v>0.7475925925925927</v>
      </c>
      <c r="D12793" s="3">
        <v>448</v>
      </c>
    </row>
    <row r="12794" spans="3:4" x14ac:dyDescent="0.25">
      <c r="C12794" s="2">
        <v>0.74761574074074078</v>
      </c>
      <c r="D12794" s="3">
        <v>449</v>
      </c>
    </row>
    <row r="12795" spans="3:4" x14ac:dyDescent="0.25">
      <c r="C12795" s="2">
        <v>0.74766203703703704</v>
      </c>
      <c r="D12795" s="3">
        <v>450</v>
      </c>
    </row>
    <row r="12796" spans="3:4" x14ac:dyDescent="0.25">
      <c r="C12796" s="2">
        <v>0.74777777777777776</v>
      </c>
      <c r="D12796" s="3">
        <v>451</v>
      </c>
    </row>
    <row r="12797" spans="3:4" x14ac:dyDescent="0.25">
      <c r="C12797" s="2">
        <v>0.74784722222222222</v>
      </c>
      <c r="D12797" s="3">
        <v>452</v>
      </c>
    </row>
    <row r="12798" spans="3:4" x14ac:dyDescent="0.25">
      <c r="C12798" s="2">
        <v>0.7478703703703703</v>
      </c>
      <c r="D12798" s="3">
        <v>451</v>
      </c>
    </row>
    <row r="12799" spans="3:4" x14ac:dyDescent="0.25">
      <c r="C12799" s="2">
        <v>0.7478935185185186</v>
      </c>
      <c r="D12799" s="3">
        <v>450</v>
      </c>
    </row>
    <row r="12800" spans="3:4" x14ac:dyDescent="0.25">
      <c r="C12800" s="2">
        <v>0.74791666666666667</v>
      </c>
      <c r="D12800" s="3">
        <v>448</v>
      </c>
    </row>
    <row r="12801" spans="3:4" x14ac:dyDescent="0.25">
      <c r="C12801" s="2">
        <v>0.74793981481481486</v>
      </c>
      <c r="D12801" s="3">
        <v>447</v>
      </c>
    </row>
    <row r="12802" spans="3:4" x14ac:dyDescent="0.25">
      <c r="C12802" s="2">
        <v>0.74796296296296294</v>
      </c>
      <c r="D12802" s="3">
        <v>448</v>
      </c>
    </row>
    <row r="12803" spans="3:4" x14ac:dyDescent="0.25">
      <c r="C12803" s="2">
        <v>0.74800925925925921</v>
      </c>
      <c r="D12803" s="3">
        <v>447</v>
      </c>
    </row>
    <row r="12804" spans="3:4" x14ac:dyDescent="0.25">
      <c r="C12804" s="2">
        <v>0.74805555555555558</v>
      </c>
      <c r="D12804" s="3">
        <v>448</v>
      </c>
    </row>
    <row r="12805" spans="3:4" x14ac:dyDescent="0.25">
      <c r="C12805" s="2">
        <v>0.74810185185185185</v>
      </c>
      <c r="D12805" s="3">
        <v>447</v>
      </c>
    </row>
    <row r="12806" spans="3:4" x14ac:dyDescent="0.25">
      <c r="C12806" s="2">
        <v>0.74812499999999993</v>
      </c>
      <c r="D12806" s="3">
        <v>448</v>
      </c>
    </row>
    <row r="12807" spans="3:4" x14ac:dyDescent="0.25">
      <c r="C12807" s="2">
        <v>0.74814814814814812</v>
      </c>
      <c r="D12807" s="3">
        <v>447</v>
      </c>
    </row>
    <row r="12808" spans="3:4" x14ac:dyDescent="0.25">
      <c r="C12808" s="2">
        <v>0.7481712962962962</v>
      </c>
      <c r="D12808" s="3">
        <v>448</v>
      </c>
    </row>
    <row r="12809" spans="3:4" x14ac:dyDescent="0.25">
      <c r="C12809" s="2">
        <v>0.74828703703703703</v>
      </c>
      <c r="D12809" s="3">
        <v>449</v>
      </c>
    </row>
    <row r="12810" spans="3:4" x14ac:dyDescent="0.25">
      <c r="C12810" s="2">
        <v>0.74837962962962967</v>
      </c>
      <c r="D12810" s="3">
        <v>450</v>
      </c>
    </row>
    <row r="12811" spans="3:4" x14ac:dyDescent="0.25">
      <c r="C12811" s="2">
        <v>0.74847222222222232</v>
      </c>
      <c r="D12811" s="3">
        <v>451</v>
      </c>
    </row>
    <row r="12812" spans="3:4" x14ac:dyDescent="0.25">
      <c r="C12812" s="2">
        <v>0.74854166666666666</v>
      </c>
      <c r="D12812" s="3">
        <v>448</v>
      </c>
    </row>
    <row r="12813" spans="3:4" x14ac:dyDescent="0.25">
      <c r="C12813" s="2">
        <v>0.74865740740740738</v>
      </c>
      <c r="D12813" s="3">
        <v>447</v>
      </c>
    </row>
    <row r="12814" spans="3:4" x14ac:dyDescent="0.25">
      <c r="C12814" s="2">
        <v>0.74868055555555557</v>
      </c>
      <c r="D12814" s="3">
        <v>448</v>
      </c>
    </row>
    <row r="12815" spans="3:4" x14ac:dyDescent="0.25">
      <c r="C12815" s="2">
        <v>0.74879629629629629</v>
      </c>
      <c r="D12815" s="3">
        <v>449</v>
      </c>
    </row>
    <row r="12816" spans="3:4" x14ac:dyDescent="0.25">
      <c r="C12816" s="2">
        <v>0.74881944444444448</v>
      </c>
      <c r="D12816" s="3">
        <v>448</v>
      </c>
    </row>
    <row r="12817" spans="3:4" x14ac:dyDescent="0.25">
      <c r="C12817" s="2">
        <v>0.74884259259259256</v>
      </c>
      <c r="D12817" s="3">
        <v>449</v>
      </c>
    </row>
    <row r="12818" spans="3:4" x14ac:dyDescent="0.25">
      <c r="C12818" s="2">
        <v>0.7489351851851852</v>
      </c>
      <c r="D12818" s="3">
        <v>450</v>
      </c>
    </row>
    <row r="12819" spans="3:4" x14ac:dyDescent="0.25">
      <c r="C12819" s="2">
        <v>0.74902777777777774</v>
      </c>
      <c r="D12819" s="3">
        <v>451</v>
      </c>
    </row>
    <row r="12820" spans="3:4" x14ac:dyDescent="0.25">
      <c r="C12820" s="2">
        <v>0.74905092592592604</v>
      </c>
      <c r="D12820" s="3">
        <v>450</v>
      </c>
    </row>
    <row r="12821" spans="3:4" x14ac:dyDescent="0.25">
      <c r="C12821" s="2">
        <v>0.74907407407407411</v>
      </c>
      <c r="D12821" s="3">
        <v>451</v>
      </c>
    </row>
    <row r="12822" spans="3:4" x14ac:dyDescent="0.25">
      <c r="C12822" s="2">
        <v>0.74918981481481473</v>
      </c>
      <c r="D12822" s="3">
        <v>448</v>
      </c>
    </row>
    <row r="12823" spans="3:4" x14ac:dyDescent="0.25">
      <c r="C12823" s="2">
        <v>0.74921296296296302</v>
      </c>
      <c r="D12823" s="3">
        <v>447</v>
      </c>
    </row>
    <row r="12824" spans="3:4" x14ac:dyDescent="0.25">
      <c r="C12824" s="2">
        <v>0.74930555555555556</v>
      </c>
      <c r="D12824" s="3">
        <v>448</v>
      </c>
    </row>
    <row r="12825" spans="3:4" x14ac:dyDescent="0.25">
      <c r="C12825" s="2">
        <v>0.74932870370370364</v>
      </c>
      <c r="D12825" s="3">
        <v>447</v>
      </c>
    </row>
    <row r="12826" spans="3:4" x14ac:dyDescent="0.25">
      <c r="C12826" s="2">
        <v>0.7493981481481482</v>
      </c>
      <c r="D12826" s="3">
        <v>448</v>
      </c>
    </row>
    <row r="12827" spans="3:4" x14ac:dyDescent="0.25">
      <c r="C12827" s="2">
        <v>0.74946759259259255</v>
      </c>
      <c r="D12827" s="3">
        <v>447</v>
      </c>
    </row>
    <row r="12828" spans="3:4" x14ac:dyDescent="0.25">
      <c r="C12828" s="2">
        <v>0.74949074074074085</v>
      </c>
      <c r="D12828" s="3">
        <v>448</v>
      </c>
    </row>
    <row r="12829" spans="3:4" x14ac:dyDescent="0.25">
      <c r="C12829" s="2">
        <v>0.74958333333333327</v>
      </c>
      <c r="D12829" s="3">
        <v>449</v>
      </c>
    </row>
    <row r="12830" spans="3:4" x14ac:dyDescent="0.25">
      <c r="C12830" s="2">
        <v>0.74960648148148146</v>
      </c>
      <c r="D12830" s="3">
        <v>450</v>
      </c>
    </row>
    <row r="12831" spans="3:4" x14ac:dyDescent="0.25">
      <c r="C12831" s="2">
        <v>0.74962962962962953</v>
      </c>
      <c r="D12831" s="3">
        <v>449</v>
      </c>
    </row>
    <row r="12832" spans="3:4" x14ac:dyDescent="0.25">
      <c r="C12832" s="2">
        <v>0.74965277777777783</v>
      </c>
      <c r="D12832" s="3">
        <v>450</v>
      </c>
    </row>
    <row r="12833" spans="3:4" x14ac:dyDescent="0.25">
      <c r="C12833" s="2">
        <v>0.74972222222222218</v>
      </c>
      <c r="D12833" s="3">
        <v>451</v>
      </c>
    </row>
    <row r="12834" spans="3:4" x14ac:dyDescent="0.25">
      <c r="C12834" s="2">
        <v>0.74981481481481482</v>
      </c>
      <c r="D12834" s="3">
        <v>450</v>
      </c>
    </row>
    <row r="12835" spans="3:4" x14ac:dyDescent="0.25">
      <c r="C12835" s="2">
        <v>0.74983796296296301</v>
      </c>
      <c r="D12835" s="3">
        <v>447</v>
      </c>
    </row>
    <row r="12836" spans="3:4" x14ac:dyDescent="0.25">
      <c r="C12836" s="2">
        <v>0.74986111111111109</v>
      </c>
      <c r="D12836" s="3">
        <v>448</v>
      </c>
    </row>
    <row r="12837" spans="3:4" x14ac:dyDescent="0.25">
      <c r="C12837" s="2">
        <v>0.74988425925925928</v>
      </c>
      <c r="D12837" s="3">
        <v>447</v>
      </c>
    </row>
    <row r="12838" spans="3:4" x14ac:dyDescent="0.25">
      <c r="C12838" s="2">
        <v>0.74995370370370373</v>
      </c>
      <c r="D12838" s="3">
        <v>448</v>
      </c>
    </row>
    <row r="12839" spans="3:4" x14ac:dyDescent="0.25">
      <c r="C12839" s="2">
        <v>0.74997685185185192</v>
      </c>
      <c r="D12839" s="3">
        <v>447</v>
      </c>
    </row>
    <row r="12840" spans="3:4" x14ac:dyDescent="0.25">
      <c r="C12840" s="2">
        <v>0.75</v>
      </c>
      <c r="D12840" s="3">
        <v>448</v>
      </c>
    </row>
    <row r="12841" spans="3:4" x14ac:dyDescent="0.25">
      <c r="C12841" s="2">
        <v>0.75013888888888891</v>
      </c>
      <c r="D12841" s="3">
        <v>449</v>
      </c>
    </row>
    <row r="12842" spans="3:4" x14ac:dyDescent="0.25">
      <c r="C12842" s="2">
        <v>0.75023148148148155</v>
      </c>
      <c r="D12842" s="3">
        <v>450</v>
      </c>
    </row>
    <row r="12843" spans="3:4" x14ac:dyDescent="0.25">
      <c r="C12843" s="2">
        <v>0.7503009259259259</v>
      </c>
      <c r="D12843" s="3">
        <v>451</v>
      </c>
    </row>
    <row r="12844" spans="3:4" x14ac:dyDescent="0.25">
      <c r="C12844" s="2">
        <v>0.75032407407407409</v>
      </c>
      <c r="D12844" s="3">
        <v>450</v>
      </c>
    </row>
    <row r="12845" spans="3:4" x14ac:dyDescent="0.25">
      <c r="C12845" s="2">
        <v>0.75037037037037047</v>
      </c>
      <c r="D12845" s="3">
        <v>451</v>
      </c>
    </row>
    <row r="12846" spans="3:4" x14ac:dyDescent="0.25">
      <c r="C12846" s="2">
        <v>0.750462962962963</v>
      </c>
      <c r="D12846" s="3">
        <v>450</v>
      </c>
    </row>
    <row r="12847" spans="3:4" x14ac:dyDescent="0.25">
      <c r="C12847" s="2">
        <v>0.75048611111111108</v>
      </c>
      <c r="D12847" s="3">
        <v>448</v>
      </c>
    </row>
    <row r="12848" spans="3:4" x14ac:dyDescent="0.25">
      <c r="C12848" s="2">
        <v>0.7507638888888889</v>
      </c>
      <c r="D12848" s="3">
        <v>447</v>
      </c>
    </row>
    <row r="12849" spans="3:4" x14ac:dyDescent="0.25">
      <c r="C12849" s="2">
        <v>0.75078703703703698</v>
      </c>
      <c r="D12849" s="3">
        <v>448</v>
      </c>
    </row>
    <row r="12850" spans="3:4" x14ac:dyDescent="0.25">
      <c r="C12850" s="2">
        <v>0.75087962962962962</v>
      </c>
      <c r="D12850" s="3">
        <v>449</v>
      </c>
    </row>
    <row r="12851" spans="3:4" x14ac:dyDescent="0.25">
      <c r="C12851" s="2">
        <v>0.75090277777777781</v>
      </c>
      <c r="D12851" s="3">
        <v>450</v>
      </c>
    </row>
    <row r="12852" spans="3:4" x14ac:dyDescent="0.25">
      <c r="C12852" s="2">
        <v>0.75092592592592589</v>
      </c>
      <c r="D12852" s="3">
        <v>449</v>
      </c>
    </row>
    <row r="12853" spans="3:4" x14ac:dyDescent="0.25">
      <c r="C12853" s="2">
        <v>0.75094907407407396</v>
      </c>
      <c r="D12853" s="3">
        <v>450</v>
      </c>
    </row>
    <row r="12854" spans="3:4" x14ac:dyDescent="0.25">
      <c r="C12854" s="2">
        <v>0.7510648148148148</v>
      </c>
      <c r="D12854" s="3">
        <v>451</v>
      </c>
    </row>
    <row r="12855" spans="3:4" x14ac:dyDescent="0.25">
      <c r="C12855" s="2">
        <v>0.75111111111111117</v>
      </c>
      <c r="D12855" s="3">
        <v>449</v>
      </c>
    </row>
    <row r="12856" spans="3:4" x14ac:dyDescent="0.25">
      <c r="C12856" s="2">
        <v>0.75113425925925925</v>
      </c>
      <c r="D12856" s="3">
        <v>448</v>
      </c>
    </row>
    <row r="12857" spans="3:4" x14ac:dyDescent="0.25">
      <c r="C12857" s="2">
        <v>0.75127314814814816</v>
      </c>
      <c r="D12857" s="3">
        <v>447</v>
      </c>
    </row>
    <row r="12858" spans="3:4" x14ac:dyDescent="0.25">
      <c r="C12858" s="2">
        <v>0.75129629629629635</v>
      </c>
      <c r="D12858" s="3">
        <v>448</v>
      </c>
    </row>
    <row r="12859" spans="3:4" x14ac:dyDescent="0.25">
      <c r="C12859" s="2">
        <v>0.75134259259259262</v>
      </c>
      <c r="D12859" s="3">
        <v>447</v>
      </c>
    </row>
    <row r="12860" spans="3:4" x14ac:dyDescent="0.25">
      <c r="C12860" s="2">
        <v>0.75141203703703707</v>
      </c>
      <c r="D12860" s="3">
        <v>448</v>
      </c>
    </row>
    <row r="12861" spans="3:4" x14ac:dyDescent="0.25">
      <c r="C12861" s="2">
        <v>0.75157407407407406</v>
      </c>
      <c r="D12861" s="3">
        <v>449</v>
      </c>
    </row>
    <row r="12862" spans="3:4" x14ac:dyDescent="0.25">
      <c r="C12862" s="2">
        <v>0.75162037037037033</v>
      </c>
      <c r="D12862" s="3">
        <v>450</v>
      </c>
    </row>
    <row r="12863" spans="3:4" x14ac:dyDescent="0.25">
      <c r="C12863" s="2">
        <v>0.75175925925925924</v>
      </c>
      <c r="D12863" s="3">
        <v>447</v>
      </c>
    </row>
    <row r="12864" spans="3:4" x14ac:dyDescent="0.25">
      <c r="C12864" s="2">
        <v>0.7518055555555555</v>
      </c>
      <c r="D12864" s="3">
        <v>448</v>
      </c>
    </row>
    <row r="12865" spans="3:4" x14ac:dyDescent="0.25">
      <c r="C12865" s="2">
        <v>0.7518287037037038</v>
      </c>
      <c r="D12865" s="3">
        <v>447</v>
      </c>
    </row>
    <row r="12866" spans="3:4" x14ac:dyDescent="0.25">
      <c r="C12866" s="2">
        <v>0.75194444444444442</v>
      </c>
      <c r="D12866" s="3">
        <v>448</v>
      </c>
    </row>
    <row r="12867" spans="3:4" x14ac:dyDescent="0.25">
      <c r="C12867" s="2">
        <v>0.75206018518518514</v>
      </c>
      <c r="D12867" s="3">
        <v>449</v>
      </c>
    </row>
    <row r="12868" spans="3:4" x14ac:dyDescent="0.25">
      <c r="C12868" s="2">
        <v>0.75215277777777778</v>
      </c>
      <c r="D12868" s="3">
        <v>450</v>
      </c>
    </row>
    <row r="12869" spans="3:4" x14ac:dyDescent="0.25">
      <c r="C12869" s="2">
        <v>0.75224537037037031</v>
      </c>
      <c r="D12869" s="3">
        <v>451</v>
      </c>
    </row>
    <row r="12870" spans="3:4" x14ac:dyDescent="0.25">
      <c r="C12870" s="2">
        <v>0.75238425925925922</v>
      </c>
      <c r="D12870" s="3">
        <v>450</v>
      </c>
    </row>
    <row r="12871" spans="3:4" x14ac:dyDescent="0.25">
      <c r="C12871" s="2">
        <v>0.7524074074074073</v>
      </c>
      <c r="D12871" s="3">
        <v>448</v>
      </c>
    </row>
    <row r="12872" spans="3:4" x14ac:dyDescent="0.25">
      <c r="C12872" s="2">
        <v>0.75268518518518512</v>
      </c>
      <c r="D12872" s="3">
        <v>449</v>
      </c>
    </row>
    <row r="12873" spans="3:4" x14ac:dyDescent="0.25">
      <c r="C12873" s="2">
        <v>0.75282407407407403</v>
      </c>
      <c r="D12873" s="3">
        <v>450</v>
      </c>
    </row>
    <row r="12874" spans="3:4" x14ac:dyDescent="0.25">
      <c r="C12874" s="2">
        <v>0.75291666666666668</v>
      </c>
      <c r="D12874" s="3">
        <v>451</v>
      </c>
    </row>
    <row r="12875" spans="3:4" x14ac:dyDescent="0.25">
      <c r="C12875" s="2">
        <v>0.7530324074074074</v>
      </c>
      <c r="D12875" s="3">
        <v>449</v>
      </c>
    </row>
    <row r="12876" spans="3:4" x14ac:dyDescent="0.25">
      <c r="C12876" s="2">
        <v>0.75305555555555559</v>
      </c>
      <c r="D12876" s="3">
        <v>448</v>
      </c>
    </row>
    <row r="12877" spans="3:4" x14ac:dyDescent="0.25">
      <c r="C12877" s="2">
        <v>0.75328703703703714</v>
      </c>
      <c r="D12877" s="3">
        <v>447</v>
      </c>
    </row>
    <row r="12878" spans="3:4" x14ac:dyDescent="0.25">
      <c r="C12878" s="2">
        <v>0.75331018518518522</v>
      </c>
      <c r="D12878" s="3">
        <v>448</v>
      </c>
    </row>
    <row r="12879" spans="3:4" x14ac:dyDescent="0.25">
      <c r="C12879" s="2">
        <v>0.75342592592592583</v>
      </c>
      <c r="D12879" s="3">
        <v>450</v>
      </c>
    </row>
    <row r="12880" spans="3:4" x14ac:dyDescent="0.25">
      <c r="C12880" s="2">
        <v>0.75344907407407413</v>
      </c>
      <c r="D12880" s="3">
        <v>449</v>
      </c>
    </row>
    <row r="12881" spans="3:4" x14ac:dyDescent="0.25">
      <c r="C12881" s="2">
        <v>0.75347222222222221</v>
      </c>
      <c r="D12881" s="3">
        <v>450</v>
      </c>
    </row>
    <row r="12882" spans="3:4" x14ac:dyDescent="0.25">
      <c r="C12882" s="2">
        <v>0.75351851851851848</v>
      </c>
      <c r="D12882" s="3">
        <v>451</v>
      </c>
    </row>
    <row r="12883" spans="3:4" x14ac:dyDescent="0.25">
      <c r="C12883" s="2">
        <v>0.75354166666666667</v>
      </c>
      <c r="D12883" s="3">
        <v>450</v>
      </c>
    </row>
    <row r="12884" spans="3:4" x14ac:dyDescent="0.25">
      <c r="C12884" s="2">
        <v>0.75356481481481474</v>
      </c>
      <c r="D12884" s="3">
        <v>451</v>
      </c>
    </row>
    <row r="12885" spans="3:4" x14ac:dyDescent="0.25">
      <c r="C12885" s="2">
        <v>0.75358796296296304</v>
      </c>
      <c r="D12885" s="3">
        <v>450</v>
      </c>
    </row>
    <row r="12886" spans="3:4" x14ac:dyDescent="0.25">
      <c r="C12886" s="2">
        <v>0.75361111111111112</v>
      </c>
      <c r="D12886" s="3">
        <v>451</v>
      </c>
    </row>
    <row r="12887" spans="3:4" x14ac:dyDescent="0.25">
      <c r="C12887" s="2">
        <v>0.75368055555555558</v>
      </c>
      <c r="D12887" s="3">
        <v>448</v>
      </c>
    </row>
    <row r="12888" spans="3:4" x14ac:dyDescent="0.25">
      <c r="C12888" s="2">
        <v>0.75372685185185195</v>
      </c>
      <c r="D12888" s="3">
        <v>447</v>
      </c>
    </row>
    <row r="12889" spans="3:4" x14ac:dyDescent="0.25">
      <c r="C12889" s="2">
        <v>0.75377314814814822</v>
      </c>
      <c r="D12889" s="3">
        <v>448</v>
      </c>
    </row>
    <row r="12890" spans="3:4" x14ac:dyDescent="0.25">
      <c r="C12890" s="2">
        <v>0.7537962962962963</v>
      </c>
      <c r="D12890" s="3">
        <v>447</v>
      </c>
    </row>
    <row r="12891" spans="3:4" x14ac:dyDescent="0.25">
      <c r="C12891" s="2">
        <v>0.75381944444444438</v>
      </c>
      <c r="D12891" s="3">
        <v>448</v>
      </c>
    </row>
    <row r="12892" spans="3:4" x14ac:dyDescent="0.25">
      <c r="C12892" s="2">
        <v>0.75400462962962955</v>
      </c>
      <c r="D12892" s="3">
        <v>449</v>
      </c>
    </row>
    <row r="12893" spans="3:4" x14ac:dyDescent="0.25">
      <c r="C12893" s="2">
        <v>0.75407407407407412</v>
      </c>
      <c r="D12893" s="3">
        <v>450</v>
      </c>
    </row>
    <row r="12894" spans="3:4" x14ac:dyDescent="0.25">
      <c r="C12894" s="2">
        <v>0.75416666666666676</v>
      </c>
      <c r="D12894" s="3">
        <v>451</v>
      </c>
    </row>
    <row r="12895" spans="3:4" x14ac:dyDescent="0.25">
      <c r="C12895" s="2">
        <v>0.75432870370370375</v>
      </c>
      <c r="D12895" s="3">
        <v>448</v>
      </c>
    </row>
    <row r="12896" spans="3:4" x14ac:dyDescent="0.25">
      <c r="C12896" s="2">
        <v>0.75444444444444436</v>
      </c>
      <c r="D12896" s="3">
        <v>449</v>
      </c>
    </row>
    <row r="12897" spans="3:4" x14ac:dyDescent="0.25">
      <c r="C12897" s="2">
        <v>0.75446759259259266</v>
      </c>
      <c r="D12897" s="3">
        <v>448</v>
      </c>
    </row>
    <row r="12898" spans="3:4" x14ac:dyDescent="0.25">
      <c r="C12898" s="2">
        <v>0.75465277777777784</v>
      </c>
      <c r="D12898" s="3">
        <v>449</v>
      </c>
    </row>
    <row r="12899" spans="3:4" x14ac:dyDescent="0.25">
      <c r="C12899" s="2">
        <v>0.75476851851851856</v>
      </c>
      <c r="D12899" s="3">
        <v>450</v>
      </c>
    </row>
    <row r="12900" spans="3:4" x14ac:dyDescent="0.25">
      <c r="C12900" s="2">
        <v>0.75486111111111109</v>
      </c>
      <c r="D12900" s="3">
        <v>451</v>
      </c>
    </row>
    <row r="12901" spans="3:4" x14ac:dyDescent="0.25">
      <c r="C12901" s="2">
        <v>0.75495370370370374</v>
      </c>
      <c r="D12901" s="3">
        <v>450</v>
      </c>
    </row>
    <row r="12902" spans="3:4" x14ac:dyDescent="0.25">
      <c r="C12902" s="2">
        <v>0.75497685185185182</v>
      </c>
      <c r="D12902" s="3">
        <v>448</v>
      </c>
    </row>
    <row r="12903" spans="3:4" x14ac:dyDescent="0.25">
      <c r="C12903" s="2">
        <v>0.75502314814814808</v>
      </c>
      <c r="D12903" s="3">
        <v>446</v>
      </c>
    </row>
    <row r="12904" spans="3:4" x14ac:dyDescent="0.25">
      <c r="C12904" s="2">
        <v>0.75504629629629638</v>
      </c>
      <c r="D12904" s="3">
        <v>448</v>
      </c>
    </row>
    <row r="12905" spans="3:4" x14ac:dyDescent="0.25">
      <c r="C12905" s="2">
        <v>0.75506944444444446</v>
      </c>
      <c r="D12905" s="3">
        <v>447</v>
      </c>
    </row>
    <row r="12906" spans="3:4" x14ac:dyDescent="0.25">
      <c r="C12906" s="2">
        <v>0.75509259259259265</v>
      </c>
      <c r="D12906" s="3">
        <v>449</v>
      </c>
    </row>
    <row r="12907" spans="3:4" x14ac:dyDescent="0.25">
      <c r="C12907" s="2">
        <v>0.75511574074074073</v>
      </c>
      <c r="D12907" s="3">
        <v>448</v>
      </c>
    </row>
    <row r="12908" spans="3:4" x14ac:dyDescent="0.25">
      <c r="C12908" s="2">
        <v>0.75523148148148145</v>
      </c>
      <c r="D12908" s="3">
        <v>449</v>
      </c>
    </row>
    <row r="12909" spans="3:4" x14ac:dyDescent="0.25">
      <c r="C12909" s="2">
        <v>0.75525462962962964</v>
      </c>
      <c r="D12909" s="3">
        <v>448</v>
      </c>
    </row>
    <row r="12910" spans="3:4" x14ac:dyDescent="0.25">
      <c r="C12910" s="2">
        <v>0.7553009259259259</v>
      </c>
      <c r="D12910" s="3">
        <v>449</v>
      </c>
    </row>
    <row r="12911" spans="3:4" x14ac:dyDescent="0.25">
      <c r="C12911" s="2">
        <v>0.75537037037037036</v>
      </c>
      <c r="D12911" s="3">
        <v>450</v>
      </c>
    </row>
    <row r="12912" spans="3:4" x14ac:dyDescent="0.25">
      <c r="C12912" s="2">
        <v>0.75546296296296289</v>
      </c>
      <c r="D12912" s="3">
        <v>451</v>
      </c>
    </row>
    <row r="12913" spans="3:4" x14ac:dyDescent="0.25">
      <c r="C12913" s="2">
        <v>0.75557870370370372</v>
      </c>
      <c r="D12913" s="3">
        <v>452</v>
      </c>
    </row>
    <row r="12914" spans="3:4" x14ac:dyDescent="0.25">
      <c r="C12914" s="2">
        <v>0.7556018518518518</v>
      </c>
      <c r="D12914" s="3">
        <v>450</v>
      </c>
    </row>
    <row r="12915" spans="3:4" x14ac:dyDescent="0.25">
      <c r="C12915" s="2">
        <v>0.7556250000000001</v>
      </c>
      <c r="D12915" s="3">
        <v>448</v>
      </c>
    </row>
    <row r="12916" spans="3:4" x14ac:dyDescent="0.25">
      <c r="C12916" s="2">
        <v>0.75597222222222227</v>
      </c>
      <c r="D12916" s="3">
        <v>449</v>
      </c>
    </row>
    <row r="12917" spans="3:4" x14ac:dyDescent="0.25">
      <c r="C12917" s="2">
        <v>0.75604166666666661</v>
      </c>
      <c r="D12917" s="3">
        <v>450</v>
      </c>
    </row>
    <row r="12918" spans="3:4" x14ac:dyDescent="0.25">
      <c r="C12918" s="2">
        <v>0.7562268518518519</v>
      </c>
      <c r="D12918" s="3">
        <v>451</v>
      </c>
    </row>
    <row r="12919" spans="3:4" x14ac:dyDescent="0.25">
      <c r="C12919" s="2">
        <v>0.75624999999999998</v>
      </c>
      <c r="D12919" s="3">
        <v>449</v>
      </c>
    </row>
    <row r="12920" spans="3:4" x14ac:dyDescent="0.25">
      <c r="C12920" s="2">
        <v>0.75627314814814817</v>
      </c>
      <c r="D12920" s="3">
        <v>448</v>
      </c>
    </row>
    <row r="12921" spans="3:4" x14ac:dyDescent="0.25">
      <c r="C12921" s="2">
        <v>0.75634259259259251</v>
      </c>
      <c r="D12921" s="3">
        <v>447</v>
      </c>
    </row>
    <row r="12922" spans="3:4" x14ac:dyDescent="0.25">
      <c r="C12922" s="2">
        <v>0.75636574074074081</v>
      </c>
      <c r="D12922" s="3">
        <v>446</v>
      </c>
    </row>
    <row r="12923" spans="3:4" x14ac:dyDescent="0.25">
      <c r="C12923" s="2">
        <v>0.75638888888888889</v>
      </c>
      <c r="D12923" s="3">
        <v>447</v>
      </c>
    </row>
    <row r="12924" spans="3:4" x14ac:dyDescent="0.25">
      <c r="C12924" s="2">
        <v>0.75645833333333334</v>
      </c>
      <c r="D12924" s="3">
        <v>448</v>
      </c>
    </row>
    <row r="12925" spans="3:4" x14ac:dyDescent="0.25">
      <c r="C12925" s="2">
        <v>0.75648148148148142</v>
      </c>
      <c r="D12925" s="3">
        <v>449</v>
      </c>
    </row>
    <row r="12926" spans="3:4" x14ac:dyDescent="0.25">
      <c r="C12926" s="2">
        <v>0.75650462962962972</v>
      </c>
      <c r="D12926" s="3">
        <v>448</v>
      </c>
    </row>
    <row r="12927" spans="3:4" x14ac:dyDescent="0.25">
      <c r="C12927" s="2">
        <v>0.75659722222222225</v>
      </c>
      <c r="D12927" s="3">
        <v>449</v>
      </c>
    </row>
    <row r="12928" spans="3:4" x14ac:dyDescent="0.25">
      <c r="C12928" s="2">
        <v>0.75662037037037033</v>
      </c>
      <c r="D12928" s="3">
        <v>448</v>
      </c>
    </row>
    <row r="12929" spans="3:4" x14ac:dyDescent="0.25">
      <c r="C12929" s="2">
        <v>0.75664351851851841</v>
      </c>
      <c r="D12929" s="3">
        <v>449</v>
      </c>
    </row>
    <row r="12930" spans="3:4" x14ac:dyDescent="0.25">
      <c r="C12930" s="2">
        <v>0.75671296296296298</v>
      </c>
      <c r="D12930" s="3">
        <v>450</v>
      </c>
    </row>
    <row r="12931" spans="3:4" x14ac:dyDescent="0.25">
      <c r="C12931" s="2">
        <v>0.7568287037037037</v>
      </c>
      <c r="D12931" s="3">
        <v>451</v>
      </c>
    </row>
    <row r="12932" spans="3:4" x14ac:dyDescent="0.25">
      <c r="C12932" s="2">
        <v>0.75687499999999996</v>
      </c>
      <c r="D12932" s="3">
        <v>450</v>
      </c>
    </row>
    <row r="12933" spans="3:4" x14ac:dyDescent="0.25">
      <c r="C12933" s="2">
        <v>0.75689814814814815</v>
      </c>
      <c r="D12933" s="3">
        <v>448</v>
      </c>
    </row>
    <row r="12934" spans="3:4" x14ac:dyDescent="0.25">
      <c r="C12934" s="2">
        <v>0.75694444444444453</v>
      </c>
      <c r="D12934" s="3">
        <v>447</v>
      </c>
    </row>
    <row r="12935" spans="3:4" x14ac:dyDescent="0.25">
      <c r="C12935" s="2">
        <v>0.75696759259259261</v>
      </c>
      <c r="D12935" s="3">
        <v>448</v>
      </c>
    </row>
    <row r="12936" spans="3:4" x14ac:dyDescent="0.25">
      <c r="C12936" s="2">
        <v>0.75719907407407405</v>
      </c>
      <c r="D12936" s="3">
        <v>449</v>
      </c>
    </row>
    <row r="12937" spans="3:4" x14ac:dyDescent="0.25">
      <c r="C12937" s="2">
        <v>0.7572916666666667</v>
      </c>
      <c r="D12937" s="3">
        <v>451</v>
      </c>
    </row>
    <row r="12938" spans="3:4" x14ac:dyDescent="0.25">
      <c r="C12938" s="2">
        <v>0.75731481481481477</v>
      </c>
      <c r="D12938" s="3">
        <v>450</v>
      </c>
    </row>
    <row r="12939" spans="3:4" x14ac:dyDescent="0.25">
      <c r="C12939" s="2">
        <v>0.75740740740740742</v>
      </c>
      <c r="D12939" s="3">
        <v>451</v>
      </c>
    </row>
    <row r="12940" spans="3:4" x14ac:dyDescent="0.25">
      <c r="C12940" s="2">
        <v>0.75752314814814825</v>
      </c>
      <c r="D12940" s="3">
        <v>450</v>
      </c>
    </row>
    <row r="12941" spans="3:4" x14ac:dyDescent="0.25">
      <c r="C12941" s="2">
        <v>0.75754629629629633</v>
      </c>
      <c r="D12941" s="3">
        <v>448</v>
      </c>
    </row>
    <row r="12942" spans="3:4" x14ac:dyDescent="0.25">
      <c r="C12942" s="2">
        <v>0.75761574074074067</v>
      </c>
      <c r="D12942" s="3">
        <v>447</v>
      </c>
    </row>
    <row r="12943" spans="3:4" x14ac:dyDescent="0.25">
      <c r="C12943" s="2">
        <v>0.75763888888888886</v>
      </c>
      <c r="D12943" s="3">
        <v>448</v>
      </c>
    </row>
    <row r="12944" spans="3:4" x14ac:dyDescent="0.25">
      <c r="C12944" s="2">
        <v>0.75770833333333332</v>
      </c>
      <c r="D12944" s="3">
        <v>447</v>
      </c>
    </row>
    <row r="12945" spans="3:4" x14ac:dyDescent="0.25">
      <c r="C12945" s="2">
        <v>0.75773148148148151</v>
      </c>
      <c r="D12945" s="3">
        <v>448</v>
      </c>
    </row>
    <row r="12946" spans="3:4" x14ac:dyDescent="0.25">
      <c r="C12946" s="2">
        <v>0.75791666666666668</v>
      </c>
      <c r="D12946" s="3">
        <v>449</v>
      </c>
    </row>
    <row r="12947" spans="3:4" x14ac:dyDescent="0.25">
      <c r="C12947" s="2">
        <v>0.75793981481481476</v>
      </c>
      <c r="D12947" s="3">
        <v>448</v>
      </c>
    </row>
    <row r="12948" spans="3:4" x14ac:dyDescent="0.25">
      <c r="C12948" s="2">
        <v>0.75796296296296306</v>
      </c>
      <c r="D12948" s="3">
        <v>450</v>
      </c>
    </row>
    <row r="12949" spans="3:4" x14ac:dyDescent="0.25">
      <c r="C12949" s="2">
        <v>0.75798611111111114</v>
      </c>
      <c r="D12949" s="3">
        <v>448</v>
      </c>
    </row>
    <row r="12950" spans="3:4" x14ac:dyDescent="0.25">
      <c r="C12950" s="2">
        <v>0.75800925925925933</v>
      </c>
      <c r="D12950" s="3">
        <v>450</v>
      </c>
    </row>
    <row r="12951" spans="3:4" x14ac:dyDescent="0.25">
      <c r="C12951" s="2">
        <v>0.75812500000000005</v>
      </c>
      <c r="D12951" s="3">
        <v>451</v>
      </c>
    </row>
    <row r="12952" spans="3:4" x14ac:dyDescent="0.25">
      <c r="C12952" s="2">
        <v>0.75814814814814813</v>
      </c>
      <c r="D12952" s="3">
        <v>449</v>
      </c>
    </row>
    <row r="12953" spans="3:4" x14ac:dyDescent="0.25">
      <c r="C12953" s="2">
        <v>0.75817129629629632</v>
      </c>
      <c r="D12953" s="3">
        <v>448</v>
      </c>
    </row>
    <row r="12954" spans="3:4" x14ac:dyDescent="0.25">
      <c r="C12954" s="2">
        <v>0.75819444444444439</v>
      </c>
      <c r="D12954" s="3">
        <v>447</v>
      </c>
    </row>
    <row r="12955" spans="3:4" x14ac:dyDescent="0.25">
      <c r="C12955" s="2">
        <v>0.75821759259259258</v>
      </c>
      <c r="D12955" s="3">
        <v>448</v>
      </c>
    </row>
    <row r="12956" spans="3:4" x14ac:dyDescent="0.25">
      <c r="C12956" s="2">
        <v>0.75824074074074066</v>
      </c>
      <c r="D12956" s="3">
        <v>447</v>
      </c>
    </row>
    <row r="12957" spans="3:4" x14ac:dyDescent="0.25">
      <c r="C12957" s="2">
        <v>0.75828703703703704</v>
      </c>
      <c r="D12957" s="3">
        <v>448</v>
      </c>
    </row>
    <row r="12958" spans="3:4" x14ac:dyDescent="0.25">
      <c r="C12958" s="2">
        <v>0.75847222222222221</v>
      </c>
      <c r="D12958" s="3">
        <v>449</v>
      </c>
    </row>
    <row r="12959" spans="3:4" x14ac:dyDescent="0.25">
      <c r="C12959" s="2">
        <v>0.75856481481481486</v>
      </c>
      <c r="D12959" s="3">
        <v>450</v>
      </c>
    </row>
    <row r="12960" spans="3:4" x14ac:dyDescent="0.25">
      <c r="C12960" s="2">
        <v>0.75865740740740739</v>
      </c>
      <c r="D12960" s="3">
        <v>451</v>
      </c>
    </row>
    <row r="12961" spans="3:4" x14ac:dyDescent="0.25">
      <c r="C12961" s="2">
        <v>0.75872685185185185</v>
      </c>
      <c r="D12961" s="3">
        <v>452</v>
      </c>
    </row>
    <row r="12962" spans="3:4" x14ac:dyDescent="0.25">
      <c r="C12962" s="2">
        <v>0.75875000000000004</v>
      </c>
      <c r="D12962" s="3">
        <v>451</v>
      </c>
    </row>
    <row r="12963" spans="3:4" x14ac:dyDescent="0.25">
      <c r="C12963" s="2">
        <v>0.75877314814814811</v>
      </c>
      <c r="D12963" s="3">
        <v>448</v>
      </c>
    </row>
    <row r="12964" spans="3:4" x14ac:dyDescent="0.25">
      <c r="C12964" s="2">
        <v>0.7590972222222222</v>
      </c>
      <c r="D12964" s="3">
        <v>449</v>
      </c>
    </row>
    <row r="12965" spans="3:4" x14ac:dyDescent="0.25">
      <c r="C12965" s="2">
        <v>0.75916666666666666</v>
      </c>
      <c r="D12965" s="3">
        <v>450</v>
      </c>
    </row>
    <row r="12966" spans="3:4" x14ac:dyDescent="0.25">
      <c r="C12966" s="2">
        <v>0.75925925925925919</v>
      </c>
      <c r="D12966" s="3">
        <v>451</v>
      </c>
    </row>
    <row r="12967" spans="3:4" x14ac:dyDescent="0.25">
      <c r="C12967" s="2">
        <v>0.75928240740740749</v>
      </c>
      <c r="D12967" s="3">
        <v>452</v>
      </c>
    </row>
    <row r="12968" spans="3:4" x14ac:dyDescent="0.25">
      <c r="C12968" s="2">
        <v>0.75930555555555557</v>
      </c>
      <c r="D12968" s="3">
        <v>451</v>
      </c>
    </row>
    <row r="12969" spans="3:4" x14ac:dyDescent="0.25">
      <c r="C12969" s="2">
        <v>0.75937500000000002</v>
      </c>
      <c r="D12969" s="3">
        <v>449</v>
      </c>
    </row>
    <row r="12970" spans="3:4" x14ac:dyDescent="0.25">
      <c r="C12970" s="2">
        <v>0.7593981481481481</v>
      </c>
      <c r="D12970" s="3">
        <v>448</v>
      </c>
    </row>
    <row r="12971" spans="3:4" x14ac:dyDescent="0.25">
      <c r="C12971" s="2">
        <v>0.7594212962962964</v>
      </c>
      <c r="D12971" s="3">
        <v>449</v>
      </c>
    </row>
    <row r="12972" spans="3:4" x14ac:dyDescent="0.25">
      <c r="C12972" s="2">
        <v>0.75944444444444448</v>
      </c>
      <c r="D12972" s="3">
        <v>448</v>
      </c>
    </row>
    <row r="12973" spans="3:4" x14ac:dyDescent="0.25">
      <c r="C12973" s="2">
        <v>0.75946759259259267</v>
      </c>
      <c r="D12973" s="3">
        <v>447</v>
      </c>
    </row>
    <row r="12974" spans="3:4" x14ac:dyDescent="0.25">
      <c r="C12974" s="2">
        <v>0.75949074074074074</v>
      </c>
      <c r="D12974" s="3">
        <v>446</v>
      </c>
    </row>
    <row r="12975" spans="3:4" x14ac:dyDescent="0.25">
      <c r="C12975" s="2">
        <v>0.75951388888888882</v>
      </c>
      <c r="D12975" s="3">
        <v>448</v>
      </c>
    </row>
    <row r="12976" spans="3:4" x14ac:dyDescent="0.25">
      <c r="C12976" s="2">
        <v>0.7597222222222223</v>
      </c>
      <c r="D12976" s="3">
        <v>449</v>
      </c>
    </row>
    <row r="12977" spans="3:4" x14ac:dyDescent="0.25">
      <c r="C12977" s="2">
        <v>0.75981481481481483</v>
      </c>
      <c r="D12977" s="3">
        <v>450</v>
      </c>
    </row>
    <row r="12978" spans="3:4" x14ac:dyDescent="0.25">
      <c r="C12978" s="2">
        <v>0.75990740740740748</v>
      </c>
      <c r="D12978" s="3">
        <v>452</v>
      </c>
    </row>
    <row r="12979" spans="3:4" x14ac:dyDescent="0.25">
      <c r="C12979" s="2">
        <v>0.75993055555555555</v>
      </c>
      <c r="D12979" s="3">
        <v>451</v>
      </c>
    </row>
    <row r="12980" spans="3:4" x14ac:dyDescent="0.25">
      <c r="C12980" s="2">
        <v>0.7599999999999999</v>
      </c>
      <c r="D12980" s="3">
        <v>448</v>
      </c>
    </row>
    <row r="12981" spans="3:4" x14ac:dyDescent="0.25">
      <c r="C12981" s="2">
        <v>0.7600231481481482</v>
      </c>
      <c r="D12981" s="3">
        <v>447</v>
      </c>
    </row>
    <row r="12982" spans="3:4" x14ac:dyDescent="0.25">
      <c r="C12982" s="2">
        <v>0.76004629629629628</v>
      </c>
      <c r="D12982" s="3">
        <v>448</v>
      </c>
    </row>
    <row r="12983" spans="3:4" x14ac:dyDescent="0.25">
      <c r="C12983" s="2">
        <v>0.76025462962962964</v>
      </c>
      <c r="D12983" s="3">
        <v>449</v>
      </c>
    </row>
    <row r="12984" spans="3:4" x14ac:dyDescent="0.25">
      <c r="C12984" s="2">
        <v>0.76037037037037036</v>
      </c>
      <c r="D12984" s="3">
        <v>450</v>
      </c>
    </row>
    <row r="12985" spans="3:4" x14ac:dyDescent="0.25">
      <c r="C12985" s="2">
        <v>0.76043981481481471</v>
      </c>
      <c r="D12985" s="3">
        <v>452</v>
      </c>
    </row>
    <row r="12986" spans="3:4" x14ac:dyDescent="0.25">
      <c r="C12986" s="2">
        <v>0.76046296296296301</v>
      </c>
      <c r="D12986" s="3">
        <v>451</v>
      </c>
    </row>
    <row r="12987" spans="3:4" x14ac:dyDescent="0.25">
      <c r="C12987" s="2">
        <v>0.76057870370370362</v>
      </c>
      <c r="D12987" s="3">
        <v>452</v>
      </c>
    </row>
    <row r="12988" spans="3:4" x14ac:dyDescent="0.25">
      <c r="C12988" s="2">
        <v>0.76060185185185192</v>
      </c>
      <c r="D12988" s="3">
        <v>451</v>
      </c>
    </row>
    <row r="12989" spans="3:4" x14ac:dyDescent="0.25">
      <c r="C12989" s="2">
        <v>0.760625</v>
      </c>
      <c r="D12989" s="3">
        <v>448</v>
      </c>
    </row>
    <row r="12990" spans="3:4" x14ac:dyDescent="0.25">
      <c r="C12990" s="2">
        <v>0.76071759259259253</v>
      </c>
      <c r="D12990" s="3">
        <v>447</v>
      </c>
    </row>
    <row r="12991" spans="3:4" x14ac:dyDescent="0.25">
      <c r="C12991" s="2">
        <v>0.76074074074074083</v>
      </c>
      <c r="D12991" s="3">
        <v>448</v>
      </c>
    </row>
    <row r="12992" spans="3:4" x14ac:dyDescent="0.25">
      <c r="C12992" s="2">
        <v>0.76094907407407408</v>
      </c>
      <c r="D12992" s="3">
        <v>449</v>
      </c>
    </row>
    <row r="12993" spans="3:4" x14ac:dyDescent="0.25">
      <c r="C12993" s="2">
        <v>0.76099537037037035</v>
      </c>
      <c r="D12993" s="3">
        <v>450</v>
      </c>
    </row>
    <row r="12994" spans="3:4" x14ac:dyDescent="0.25">
      <c r="C12994" s="2">
        <v>0.76118055555555564</v>
      </c>
      <c r="D12994" s="3">
        <v>451</v>
      </c>
    </row>
    <row r="12995" spans="3:4" x14ac:dyDescent="0.25">
      <c r="C12995" s="2">
        <v>0.7612268518518519</v>
      </c>
      <c r="D12995" s="3">
        <v>448</v>
      </c>
    </row>
    <row r="12996" spans="3:4" x14ac:dyDescent="0.25">
      <c r="C12996" s="2">
        <v>0.76127314814814817</v>
      </c>
      <c r="D12996" s="3">
        <v>447</v>
      </c>
    </row>
    <row r="12997" spans="3:4" x14ac:dyDescent="0.25">
      <c r="C12997" s="2">
        <v>0.76148148148148154</v>
      </c>
      <c r="D12997" s="3">
        <v>448</v>
      </c>
    </row>
    <row r="12998" spans="3:4" x14ac:dyDescent="0.25">
      <c r="C12998" s="2">
        <v>0.76157407407407407</v>
      </c>
      <c r="D12998" s="3">
        <v>449</v>
      </c>
    </row>
    <row r="12999" spans="3:4" x14ac:dyDescent="0.25">
      <c r="C12999" s="2">
        <v>0.76164351851851853</v>
      </c>
      <c r="D12999" s="3">
        <v>450</v>
      </c>
    </row>
    <row r="13000" spans="3:4" x14ac:dyDescent="0.25">
      <c r="C13000" s="2">
        <v>0.76173611111111106</v>
      </c>
      <c r="D13000" s="3">
        <v>451</v>
      </c>
    </row>
    <row r="13001" spans="3:4" x14ac:dyDescent="0.25">
      <c r="C13001" s="2">
        <v>0.76185185185185178</v>
      </c>
      <c r="D13001" s="3">
        <v>448</v>
      </c>
    </row>
    <row r="13002" spans="3:4" x14ac:dyDescent="0.25">
      <c r="C13002" s="2">
        <v>0.76189814814814805</v>
      </c>
      <c r="D13002" s="3">
        <v>447</v>
      </c>
    </row>
    <row r="13003" spans="3:4" x14ac:dyDescent="0.25">
      <c r="C13003" s="2">
        <v>0.76192129629629635</v>
      </c>
      <c r="D13003" s="3">
        <v>448</v>
      </c>
    </row>
    <row r="13004" spans="3:4" x14ac:dyDescent="0.25">
      <c r="C13004" s="2">
        <v>0.76196759259259261</v>
      </c>
      <c r="D13004" s="3">
        <v>447</v>
      </c>
    </row>
    <row r="13005" spans="3:4" x14ac:dyDescent="0.25">
      <c r="C13005" s="2">
        <v>0.76206018518518526</v>
      </c>
      <c r="D13005" s="3">
        <v>448</v>
      </c>
    </row>
    <row r="13006" spans="3:4" x14ac:dyDescent="0.25">
      <c r="C13006" s="2">
        <v>0.76219907407407417</v>
      </c>
      <c r="D13006" s="3">
        <v>449</v>
      </c>
    </row>
    <row r="13007" spans="3:4" x14ac:dyDescent="0.25">
      <c r="C13007" s="2">
        <v>0.7622916666666667</v>
      </c>
      <c r="D13007" s="3">
        <v>450</v>
      </c>
    </row>
    <row r="13008" spans="3:4" x14ac:dyDescent="0.25">
      <c r="C13008" s="2">
        <v>0.76231481481481478</v>
      </c>
      <c r="D13008" s="3">
        <v>449</v>
      </c>
    </row>
    <row r="13009" spans="3:4" x14ac:dyDescent="0.25">
      <c r="C13009" s="2">
        <v>0.76233796296296286</v>
      </c>
      <c r="D13009" s="3">
        <v>450</v>
      </c>
    </row>
    <row r="13010" spans="3:4" x14ac:dyDescent="0.25">
      <c r="C13010" s="2">
        <v>0.76240740740740742</v>
      </c>
      <c r="D13010" s="3">
        <v>451</v>
      </c>
    </row>
    <row r="13011" spans="3:4" x14ac:dyDescent="0.25">
      <c r="C13011" s="2">
        <v>0.7624305555555555</v>
      </c>
      <c r="D13011" s="3">
        <v>450</v>
      </c>
    </row>
    <row r="13012" spans="3:4" x14ac:dyDescent="0.25">
      <c r="C13012" s="2">
        <v>0.76247685185185177</v>
      </c>
      <c r="D13012" s="3">
        <v>447</v>
      </c>
    </row>
    <row r="13013" spans="3:4" x14ac:dyDescent="0.25">
      <c r="C13013" s="2">
        <v>0.76252314814814814</v>
      </c>
      <c r="D13013" s="3">
        <v>448</v>
      </c>
    </row>
    <row r="13014" spans="3:4" x14ac:dyDescent="0.25">
      <c r="C13014" s="2">
        <v>0.76254629629629633</v>
      </c>
      <c r="D13014" s="3">
        <v>447</v>
      </c>
    </row>
    <row r="13015" spans="3:4" x14ac:dyDescent="0.25">
      <c r="C13015" s="2">
        <v>0.76256944444444441</v>
      </c>
      <c r="D13015" s="3">
        <v>446</v>
      </c>
    </row>
    <row r="13016" spans="3:4" x14ac:dyDescent="0.25">
      <c r="C13016" s="2">
        <v>0.7625925925925926</v>
      </c>
      <c r="D13016" s="3">
        <v>448</v>
      </c>
    </row>
    <row r="13017" spans="3:4" x14ac:dyDescent="0.25">
      <c r="C13017" s="2">
        <v>0.76266203703703705</v>
      </c>
      <c r="D13017" s="3">
        <v>449</v>
      </c>
    </row>
    <row r="13018" spans="3:4" x14ac:dyDescent="0.25">
      <c r="C13018" s="2">
        <v>0.76268518518518524</v>
      </c>
      <c r="D13018" s="3">
        <v>448</v>
      </c>
    </row>
    <row r="13019" spans="3:4" x14ac:dyDescent="0.25">
      <c r="C13019" s="2">
        <v>0.76270833333333332</v>
      </c>
      <c r="D13019" s="3">
        <v>449</v>
      </c>
    </row>
    <row r="13020" spans="3:4" x14ac:dyDescent="0.25">
      <c r="C13020" s="2">
        <v>0.76273148148148151</v>
      </c>
      <c r="D13020" s="3">
        <v>448</v>
      </c>
    </row>
    <row r="13021" spans="3:4" x14ac:dyDescent="0.25">
      <c r="C13021" s="2">
        <v>0.76275462962962959</v>
      </c>
      <c r="D13021" s="3">
        <v>449</v>
      </c>
    </row>
    <row r="13022" spans="3:4" x14ac:dyDescent="0.25">
      <c r="C13022" s="2">
        <v>0.76282407407407404</v>
      </c>
      <c r="D13022" s="3">
        <v>450</v>
      </c>
    </row>
    <row r="13023" spans="3:4" x14ac:dyDescent="0.25">
      <c r="C13023" s="2">
        <v>0.76284722222222223</v>
      </c>
      <c r="D13023" s="3">
        <v>449</v>
      </c>
    </row>
    <row r="13024" spans="3:4" x14ac:dyDescent="0.25">
      <c r="C13024" s="2">
        <v>0.76287037037037031</v>
      </c>
      <c r="D13024" s="3">
        <v>450</v>
      </c>
    </row>
    <row r="13025" spans="3:4" x14ac:dyDescent="0.25">
      <c r="C13025" s="2">
        <v>0.76291666666666658</v>
      </c>
      <c r="D13025" s="3">
        <v>451</v>
      </c>
    </row>
    <row r="13026" spans="3:4" x14ac:dyDescent="0.25">
      <c r="C13026" s="2">
        <v>0.76298611111111114</v>
      </c>
      <c r="D13026" s="3">
        <v>452</v>
      </c>
    </row>
    <row r="13027" spans="3:4" x14ac:dyDescent="0.25">
      <c r="C13027" s="2">
        <v>0.76300925925925922</v>
      </c>
      <c r="D13027" s="3">
        <v>451</v>
      </c>
    </row>
    <row r="13028" spans="3:4" x14ac:dyDescent="0.25">
      <c r="C13028" s="2">
        <v>0.76307870370370379</v>
      </c>
      <c r="D13028" s="3">
        <v>449</v>
      </c>
    </row>
    <row r="13029" spans="3:4" x14ac:dyDescent="0.25">
      <c r="C13029" s="2">
        <v>0.76310185185185186</v>
      </c>
      <c r="D13029" s="3">
        <v>448</v>
      </c>
    </row>
    <row r="13030" spans="3:4" x14ac:dyDescent="0.25">
      <c r="C13030" s="2">
        <v>0.76317129629629632</v>
      </c>
      <c r="D13030" s="3">
        <v>447</v>
      </c>
    </row>
    <row r="13031" spans="3:4" x14ac:dyDescent="0.25">
      <c r="C13031" s="2">
        <v>0.7631944444444444</v>
      </c>
      <c r="D13031" s="3">
        <v>448</v>
      </c>
    </row>
    <row r="13032" spans="3:4" x14ac:dyDescent="0.25">
      <c r="C13032" s="2">
        <v>0.76342592592592595</v>
      </c>
      <c r="D13032" s="3">
        <v>449</v>
      </c>
    </row>
    <row r="13033" spans="3:4" x14ac:dyDescent="0.25">
      <c r="C13033" s="2">
        <v>0.76347222222222222</v>
      </c>
      <c r="D13033" s="3">
        <v>450</v>
      </c>
    </row>
    <row r="13034" spans="3:4" x14ac:dyDescent="0.25">
      <c r="C13034" s="2">
        <v>0.76358796296296294</v>
      </c>
      <c r="D13034" s="3">
        <v>451</v>
      </c>
    </row>
    <row r="13035" spans="3:4" x14ac:dyDescent="0.25">
      <c r="C13035" s="2">
        <v>0.76368055555555558</v>
      </c>
      <c r="D13035" s="3">
        <v>450</v>
      </c>
    </row>
    <row r="13036" spans="3:4" x14ac:dyDescent="0.25">
      <c r="C13036" s="2">
        <v>0.76370370370370377</v>
      </c>
      <c r="D13036" s="3">
        <v>448</v>
      </c>
    </row>
    <row r="13037" spans="3:4" x14ac:dyDescent="0.25">
      <c r="C13037" s="2">
        <v>0.76377314814814812</v>
      </c>
      <c r="D13037" s="3">
        <v>447</v>
      </c>
    </row>
    <row r="13038" spans="3:4" x14ac:dyDescent="0.25">
      <c r="C13038" s="2">
        <v>0.7638194444444445</v>
      </c>
      <c r="D13038" s="3">
        <v>448</v>
      </c>
    </row>
    <row r="13039" spans="3:4" x14ac:dyDescent="0.25">
      <c r="C13039" s="2">
        <v>0.76388888888888884</v>
      </c>
      <c r="D13039" s="3">
        <v>449</v>
      </c>
    </row>
    <row r="13040" spans="3:4" x14ac:dyDescent="0.25">
      <c r="C13040" s="2">
        <v>0.76391203703703703</v>
      </c>
      <c r="D13040" s="3">
        <v>448</v>
      </c>
    </row>
    <row r="13041" spans="3:4" x14ac:dyDescent="0.25">
      <c r="C13041" s="2">
        <v>0.76393518518518511</v>
      </c>
      <c r="D13041" s="3">
        <v>447</v>
      </c>
    </row>
    <row r="13042" spans="3:4" x14ac:dyDescent="0.25">
      <c r="C13042" s="2">
        <v>0.76395833333333341</v>
      </c>
      <c r="D13042" s="3">
        <v>448</v>
      </c>
    </row>
    <row r="13043" spans="3:4" x14ac:dyDescent="0.25">
      <c r="C13043" s="2">
        <v>0.76398148148148148</v>
      </c>
      <c r="D13043" s="3">
        <v>449</v>
      </c>
    </row>
    <row r="13044" spans="3:4" x14ac:dyDescent="0.25">
      <c r="C13044" s="2">
        <v>0.76400462962962967</v>
      </c>
      <c r="D13044" s="3">
        <v>448</v>
      </c>
    </row>
    <row r="13045" spans="3:4" x14ac:dyDescent="0.25">
      <c r="C13045" s="2">
        <v>0.76402777777777775</v>
      </c>
      <c r="D13045" s="3">
        <v>449</v>
      </c>
    </row>
    <row r="13046" spans="3:4" x14ac:dyDescent="0.25">
      <c r="C13046" s="2">
        <v>0.76412037037037039</v>
      </c>
      <c r="D13046" s="3">
        <v>450</v>
      </c>
    </row>
    <row r="13047" spans="3:4" x14ac:dyDescent="0.25">
      <c r="C13047" s="2">
        <v>0.76423611111111101</v>
      </c>
      <c r="D13047" s="3">
        <v>451</v>
      </c>
    </row>
    <row r="13048" spans="3:4" x14ac:dyDescent="0.25">
      <c r="C13048" s="2">
        <v>0.76430555555555557</v>
      </c>
      <c r="D13048" s="3">
        <v>449</v>
      </c>
    </row>
    <row r="13049" spans="3:4" x14ac:dyDescent="0.25">
      <c r="C13049" s="2">
        <v>0.76432870370370365</v>
      </c>
      <c r="D13049" s="3">
        <v>448</v>
      </c>
    </row>
    <row r="13050" spans="3:4" x14ac:dyDescent="0.25">
      <c r="C13050" s="2">
        <v>0.76435185185185184</v>
      </c>
      <c r="D13050" s="3">
        <v>447</v>
      </c>
    </row>
    <row r="13051" spans="3:4" x14ac:dyDescent="0.25">
      <c r="C13051" s="2">
        <v>0.76437499999999992</v>
      </c>
      <c r="D13051" s="3">
        <v>448</v>
      </c>
    </row>
    <row r="13052" spans="3:4" x14ac:dyDescent="0.25">
      <c r="C13052" s="2">
        <v>0.76453703703703713</v>
      </c>
      <c r="D13052" s="3">
        <v>449</v>
      </c>
    </row>
    <row r="13053" spans="3:4" x14ac:dyDescent="0.25">
      <c r="C13053" s="2">
        <v>0.7645601851851852</v>
      </c>
      <c r="D13053" s="3">
        <v>448</v>
      </c>
    </row>
    <row r="13054" spans="3:4" x14ac:dyDescent="0.25">
      <c r="C13054" s="2">
        <v>0.76458333333333339</v>
      </c>
      <c r="D13054" s="3">
        <v>449</v>
      </c>
    </row>
    <row r="13055" spans="3:4" x14ac:dyDescent="0.25">
      <c r="C13055" s="2">
        <v>0.76467592592592604</v>
      </c>
      <c r="D13055" s="3">
        <v>450</v>
      </c>
    </row>
    <row r="13056" spans="3:4" x14ac:dyDescent="0.25">
      <c r="C13056" s="2">
        <v>0.76476851851851846</v>
      </c>
      <c r="D13056" s="3">
        <v>451</v>
      </c>
    </row>
    <row r="13057" spans="3:4" x14ac:dyDescent="0.25">
      <c r="C13057" s="2">
        <v>0.76488425925925929</v>
      </c>
      <c r="D13057" s="3">
        <v>452</v>
      </c>
    </row>
    <row r="13058" spans="3:4" x14ac:dyDescent="0.25">
      <c r="C13058" s="2">
        <v>0.76490740740740737</v>
      </c>
      <c r="D13058" s="3">
        <v>451</v>
      </c>
    </row>
    <row r="13059" spans="3:4" x14ac:dyDescent="0.25">
      <c r="C13059" s="2">
        <v>0.76493055555555556</v>
      </c>
      <c r="D13059" s="3">
        <v>448</v>
      </c>
    </row>
    <row r="13060" spans="3:4" x14ac:dyDescent="0.25">
      <c r="C13060" s="2">
        <v>0.76525462962962953</v>
      </c>
      <c r="D13060" s="3">
        <v>449</v>
      </c>
    </row>
    <row r="13061" spans="3:4" x14ac:dyDescent="0.25">
      <c r="C13061" s="2">
        <v>0.7653240740740741</v>
      </c>
      <c r="D13061" s="3">
        <v>450</v>
      </c>
    </row>
    <row r="13062" spans="3:4" x14ac:dyDescent="0.25">
      <c r="C13062" s="2">
        <v>0.76543981481481482</v>
      </c>
      <c r="D13062" s="3">
        <v>451</v>
      </c>
    </row>
    <row r="13063" spans="3:4" x14ac:dyDescent="0.25">
      <c r="C13063" s="2">
        <v>0.76550925925925928</v>
      </c>
      <c r="D13063" s="3">
        <v>452</v>
      </c>
    </row>
    <row r="13064" spans="3:4" x14ac:dyDescent="0.25">
      <c r="C13064" s="2">
        <v>0.76553240740740736</v>
      </c>
      <c r="D13064" s="3">
        <v>451</v>
      </c>
    </row>
    <row r="13065" spans="3:4" x14ac:dyDescent="0.25">
      <c r="C13065" s="2">
        <v>0.76555555555555566</v>
      </c>
      <c r="D13065" s="3">
        <v>449</v>
      </c>
    </row>
    <row r="13066" spans="3:4" x14ac:dyDescent="0.25">
      <c r="C13066" s="2">
        <v>0.76560185185185192</v>
      </c>
      <c r="D13066" s="3">
        <v>448</v>
      </c>
    </row>
    <row r="13067" spans="3:4" x14ac:dyDescent="0.25">
      <c r="C13067" s="2">
        <v>0.76578703703703699</v>
      </c>
      <c r="D13067" s="3">
        <v>449</v>
      </c>
    </row>
    <row r="13068" spans="3:4" x14ac:dyDescent="0.25">
      <c r="C13068" s="2">
        <v>0.7659259259259259</v>
      </c>
      <c r="D13068" s="3">
        <v>450</v>
      </c>
    </row>
    <row r="13069" spans="3:4" x14ac:dyDescent="0.25">
      <c r="C13069" s="2">
        <v>0.76606481481481481</v>
      </c>
      <c r="D13069" s="3">
        <v>451</v>
      </c>
    </row>
    <row r="13070" spans="3:4" x14ac:dyDescent="0.25">
      <c r="C13070" s="2">
        <v>0.76613425925925915</v>
      </c>
      <c r="D13070" s="3">
        <v>452</v>
      </c>
    </row>
    <row r="13071" spans="3:4" x14ac:dyDescent="0.25">
      <c r="C13071" s="2">
        <v>0.76615740740740745</v>
      </c>
      <c r="D13071" s="3">
        <v>448</v>
      </c>
    </row>
    <row r="13072" spans="3:4" x14ac:dyDescent="0.25">
      <c r="C13072" s="2">
        <v>0.76648148148148154</v>
      </c>
      <c r="D13072" s="3">
        <v>449</v>
      </c>
    </row>
    <row r="13073" spans="3:4" x14ac:dyDescent="0.25">
      <c r="C13073" s="2">
        <v>0.76655092592592589</v>
      </c>
      <c r="D13073" s="3">
        <v>450</v>
      </c>
    </row>
    <row r="13074" spans="3:4" x14ac:dyDescent="0.25">
      <c r="C13074" s="2">
        <v>0.76664351851851853</v>
      </c>
      <c r="D13074" s="3">
        <v>451</v>
      </c>
    </row>
    <row r="13075" spans="3:4" x14ac:dyDescent="0.25">
      <c r="C13075" s="2">
        <v>0.7666898148148148</v>
      </c>
      <c r="D13075" s="3">
        <v>452</v>
      </c>
    </row>
    <row r="13076" spans="3:4" x14ac:dyDescent="0.25">
      <c r="C13076" s="2">
        <v>0.76671296296296287</v>
      </c>
      <c r="D13076" s="3">
        <v>451</v>
      </c>
    </row>
    <row r="13077" spans="3:4" x14ac:dyDescent="0.25">
      <c r="C13077" s="2">
        <v>0.76675925925925925</v>
      </c>
      <c r="D13077" s="3">
        <v>450</v>
      </c>
    </row>
    <row r="13078" spans="3:4" x14ac:dyDescent="0.25">
      <c r="C13078" s="2">
        <v>0.76678240740740744</v>
      </c>
      <c r="D13078" s="3">
        <v>448</v>
      </c>
    </row>
    <row r="13079" spans="3:4" x14ac:dyDescent="0.25">
      <c r="C13079" s="2">
        <v>0.76682870370370371</v>
      </c>
      <c r="D13079" s="3">
        <v>449</v>
      </c>
    </row>
    <row r="13080" spans="3:4" x14ac:dyDescent="0.25">
      <c r="C13080" s="2">
        <v>0.76685185185185178</v>
      </c>
      <c r="D13080" s="3">
        <v>447</v>
      </c>
    </row>
    <row r="13081" spans="3:4" x14ac:dyDescent="0.25">
      <c r="C13081" s="2">
        <v>0.76689814814814816</v>
      </c>
      <c r="D13081" s="3">
        <v>448</v>
      </c>
    </row>
    <row r="13082" spans="3:4" x14ac:dyDescent="0.25">
      <c r="C13082" s="2">
        <v>0.7669907407407407</v>
      </c>
      <c r="D13082" s="3">
        <v>447</v>
      </c>
    </row>
    <row r="13083" spans="3:4" x14ac:dyDescent="0.25">
      <c r="C13083" s="2">
        <v>0.76701388888888899</v>
      </c>
      <c r="D13083" s="3">
        <v>448</v>
      </c>
    </row>
    <row r="13084" spans="3:4" x14ac:dyDescent="0.25">
      <c r="C13084" s="2">
        <v>0.76710648148148142</v>
      </c>
      <c r="D13084" s="3">
        <v>449</v>
      </c>
    </row>
    <row r="13085" spans="3:4" x14ac:dyDescent="0.25">
      <c r="C13085" s="2">
        <v>0.76717592592592598</v>
      </c>
      <c r="D13085" s="3">
        <v>450</v>
      </c>
    </row>
    <row r="13086" spans="3:4" x14ac:dyDescent="0.25">
      <c r="C13086" s="2">
        <v>0.76726851851851852</v>
      </c>
      <c r="D13086" s="3">
        <v>451</v>
      </c>
    </row>
    <row r="13087" spans="3:4" x14ac:dyDescent="0.25">
      <c r="C13087" s="2">
        <v>0.76729166666666659</v>
      </c>
      <c r="D13087" s="3">
        <v>450</v>
      </c>
    </row>
    <row r="13088" spans="3:4" x14ac:dyDescent="0.25">
      <c r="C13088" s="2">
        <v>0.76731481481481489</v>
      </c>
      <c r="D13088" s="3">
        <v>451</v>
      </c>
    </row>
    <row r="13089" spans="3:4" x14ac:dyDescent="0.25">
      <c r="C13089" s="2">
        <v>0.76738425925925924</v>
      </c>
      <c r="D13089" s="3">
        <v>448</v>
      </c>
    </row>
    <row r="13090" spans="3:4" x14ac:dyDescent="0.25">
      <c r="C13090" s="2">
        <v>0.7674305555555555</v>
      </c>
      <c r="D13090" s="3">
        <v>447</v>
      </c>
    </row>
    <row r="13091" spans="3:4" x14ac:dyDescent="0.25">
      <c r="C13091" s="2">
        <v>0.7674537037037038</v>
      </c>
      <c r="D13091" s="3">
        <v>448</v>
      </c>
    </row>
    <row r="13092" spans="3:4" x14ac:dyDescent="0.25">
      <c r="C13092" s="2">
        <v>0.76752314814814815</v>
      </c>
      <c r="D13092" s="3">
        <v>447</v>
      </c>
    </row>
    <row r="13093" spans="3:4" x14ac:dyDescent="0.25">
      <c r="C13093" s="2">
        <v>0.76754629629629623</v>
      </c>
      <c r="D13093" s="3">
        <v>448</v>
      </c>
    </row>
    <row r="13094" spans="3:4" x14ac:dyDescent="0.25">
      <c r="C13094" s="2">
        <v>0.76770833333333333</v>
      </c>
      <c r="D13094" s="3">
        <v>449</v>
      </c>
    </row>
    <row r="13095" spans="3:4" x14ac:dyDescent="0.25">
      <c r="C13095" s="2">
        <v>0.76777777777777778</v>
      </c>
      <c r="D13095" s="3">
        <v>450</v>
      </c>
    </row>
    <row r="13096" spans="3:4" x14ac:dyDescent="0.25">
      <c r="C13096" s="2">
        <v>0.76789351851851861</v>
      </c>
      <c r="D13096" s="3">
        <v>451</v>
      </c>
    </row>
    <row r="13097" spans="3:4" x14ac:dyDescent="0.25">
      <c r="C13097" s="2">
        <v>0.76800925925925922</v>
      </c>
      <c r="D13097" s="3">
        <v>448</v>
      </c>
    </row>
    <row r="13098" spans="3:4" x14ac:dyDescent="0.25">
      <c r="C13098" s="2">
        <v>0.7683564814814815</v>
      </c>
      <c r="D13098" s="3">
        <v>449</v>
      </c>
    </row>
    <row r="13099" spans="3:4" x14ac:dyDescent="0.25">
      <c r="C13099" s="2">
        <v>0.76840277777777777</v>
      </c>
      <c r="D13099" s="3">
        <v>450</v>
      </c>
    </row>
    <row r="13100" spans="3:4" x14ac:dyDescent="0.25">
      <c r="C13100" s="2">
        <v>0.76847222222222233</v>
      </c>
      <c r="D13100" s="3">
        <v>451</v>
      </c>
    </row>
    <row r="13101" spans="3:4" x14ac:dyDescent="0.25">
      <c r="C13101" s="2">
        <v>0.76849537037037041</v>
      </c>
      <c r="D13101" s="3">
        <v>450</v>
      </c>
    </row>
    <row r="13102" spans="3:4" x14ac:dyDescent="0.25">
      <c r="C13102" s="2">
        <v>0.76851851851851849</v>
      </c>
      <c r="D13102" s="3">
        <v>451</v>
      </c>
    </row>
    <row r="13103" spans="3:4" x14ac:dyDescent="0.25">
      <c r="C13103" s="2">
        <v>0.76861111111111102</v>
      </c>
      <c r="D13103" s="3">
        <v>449</v>
      </c>
    </row>
    <row r="13104" spans="3:4" x14ac:dyDescent="0.25">
      <c r="C13104" s="2">
        <v>0.76863425925925932</v>
      </c>
      <c r="D13104" s="3">
        <v>448</v>
      </c>
    </row>
    <row r="13105" spans="3:4" x14ac:dyDescent="0.25">
      <c r="C13105" s="2">
        <v>0.76886574074074077</v>
      </c>
      <c r="D13105" s="3">
        <v>449</v>
      </c>
    </row>
    <row r="13106" spans="3:4" x14ac:dyDescent="0.25">
      <c r="C13106" s="2">
        <v>0.76888888888888884</v>
      </c>
      <c r="D13106" s="3">
        <v>448</v>
      </c>
    </row>
    <row r="13107" spans="3:4" x14ac:dyDescent="0.25">
      <c r="C13107" s="2">
        <v>0.76891203703703714</v>
      </c>
      <c r="D13107" s="3">
        <v>449</v>
      </c>
    </row>
    <row r="13108" spans="3:4" x14ac:dyDescent="0.25">
      <c r="C13108" s="2">
        <v>0.76898148148148149</v>
      </c>
      <c r="D13108" s="3">
        <v>450</v>
      </c>
    </row>
    <row r="13109" spans="3:4" x14ac:dyDescent="0.25">
      <c r="C13109" s="2">
        <v>0.7691203703703704</v>
      </c>
      <c r="D13109" s="3">
        <v>451</v>
      </c>
    </row>
    <row r="13110" spans="3:4" x14ac:dyDescent="0.25">
      <c r="C13110" s="2">
        <v>0.76923611111111112</v>
      </c>
      <c r="D13110" s="3">
        <v>448</v>
      </c>
    </row>
    <row r="13111" spans="3:4" x14ac:dyDescent="0.25">
      <c r="C13111" s="2">
        <v>0.76935185185185195</v>
      </c>
      <c r="D13111" s="3">
        <v>447</v>
      </c>
    </row>
    <row r="13112" spans="3:4" x14ac:dyDescent="0.25">
      <c r="C13112" s="2">
        <v>0.76937500000000003</v>
      </c>
      <c r="D13112" s="3">
        <v>448</v>
      </c>
    </row>
    <row r="13113" spans="3:4" x14ac:dyDescent="0.25">
      <c r="C13113" s="2">
        <v>0.76958333333333329</v>
      </c>
      <c r="D13113" s="3">
        <v>449</v>
      </c>
    </row>
    <row r="13114" spans="3:4" x14ac:dyDescent="0.25">
      <c r="C13114" s="2">
        <v>0.76965277777777785</v>
      </c>
      <c r="D13114" s="3">
        <v>450</v>
      </c>
    </row>
    <row r="13115" spans="3:4" x14ac:dyDescent="0.25">
      <c r="C13115" s="2">
        <v>0.76974537037037039</v>
      </c>
      <c r="D13115" s="3">
        <v>451</v>
      </c>
    </row>
    <row r="13116" spans="3:4" x14ac:dyDescent="0.25">
      <c r="C13116" s="2">
        <v>0.76981481481481484</v>
      </c>
      <c r="D13116" s="3">
        <v>450</v>
      </c>
    </row>
    <row r="13117" spans="3:4" x14ac:dyDescent="0.25">
      <c r="C13117" s="2">
        <v>0.76986111111111111</v>
      </c>
      <c r="D13117" s="3">
        <v>448</v>
      </c>
    </row>
    <row r="13118" spans="3:4" x14ac:dyDescent="0.25">
      <c r="C13118" s="2">
        <v>0.76990740740740737</v>
      </c>
      <c r="D13118" s="3">
        <v>449</v>
      </c>
    </row>
    <row r="13119" spans="3:4" x14ac:dyDescent="0.25">
      <c r="C13119" s="2">
        <v>0.76993055555555545</v>
      </c>
      <c r="D13119" s="3">
        <v>448</v>
      </c>
    </row>
    <row r="13120" spans="3:4" x14ac:dyDescent="0.25">
      <c r="C13120" s="2">
        <v>0.76995370370370375</v>
      </c>
      <c r="D13120" s="3">
        <v>449</v>
      </c>
    </row>
    <row r="13121" spans="3:4" x14ac:dyDescent="0.25">
      <c r="C13121" s="2">
        <v>0.76997685185185183</v>
      </c>
      <c r="D13121" s="3">
        <v>448</v>
      </c>
    </row>
    <row r="13122" spans="3:4" x14ac:dyDescent="0.25">
      <c r="C13122" s="2">
        <v>0.77011574074074074</v>
      </c>
      <c r="D13122" s="3">
        <v>449</v>
      </c>
    </row>
    <row r="13123" spans="3:4" x14ac:dyDescent="0.25">
      <c r="C13123" s="2">
        <v>0.77025462962962965</v>
      </c>
      <c r="D13123" s="3">
        <v>450</v>
      </c>
    </row>
    <row r="13124" spans="3:4" x14ac:dyDescent="0.25">
      <c r="C13124" s="2">
        <v>0.77034722222222218</v>
      </c>
      <c r="D13124" s="3">
        <v>451</v>
      </c>
    </row>
    <row r="13125" spans="3:4" x14ac:dyDescent="0.25">
      <c r="C13125" s="2">
        <v>0.77041666666666664</v>
      </c>
      <c r="D13125" s="3">
        <v>452</v>
      </c>
    </row>
    <row r="13126" spans="3:4" x14ac:dyDescent="0.25">
      <c r="C13126" s="2">
        <v>0.77043981481481483</v>
      </c>
      <c r="D13126" s="3">
        <v>451</v>
      </c>
    </row>
    <row r="13127" spans="3:4" x14ac:dyDescent="0.25">
      <c r="C13127" s="2">
        <v>0.77046296296296291</v>
      </c>
      <c r="D13127" s="3">
        <v>449</v>
      </c>
    </row>
    <row r="13128" spans="3:4" x14ac:dyDescent="0.25">
      <c r="C13128" s="2">
        <v>0.77048611111111109</v>
      </c>
      <c r="D13128" s="3">
        <v>448</v>
      </c>
    </row>
    <row r="13129" spans="3:4" x14ac:dyDescent="0.25">
      <c r="C13129" s="2">
        <v>0.77050925925925917</v>
      </c>
      <c r="D13129" s="3">
        <v>447</v>
      </c>
    </row>
    <row r="13130" spans="3:4" x14ac:dyDescent="0.25">
      <c r="C13130" s="2">
        <v>0.77053240740740747</v>
      </c>
      <c r="D13130" s="3">
        <v>448</v>
      </c>
    </row>
    <row r="13131" spans="3:4" x14ac:dyDescent="0.25">
      <c r="C13131" s="2">
        <v>0.77076388888888892</v>
      </c>
      <c r="D13131" s="3">
        <v>449</v>
      </c>
    </row>
    <row r="13132" spans="3:4" x14ac:dyDescent="0.25">
      <c r="C13132" s="2">
        <v>0.77085648148148145</v>
      </c>
      <c r="D13132" s="3">
        <v>450</v>
      </c>
    </row>
    <row r="13133" spans="3:4" x14ac:dyDescent="0.25">
      <c r="C13133" s="2">
        <v>0.77094907407407398</v>
      </c>
      <c r="D13133" s="3">
        <v>451</v>
      </c>
    </row>
    <row r="13134" spans="3:4" x14ac:dyDescent="0.25">
      <c r="C13134" s="2">
        <v>0.77108796296296289</v>
      </c>
      <c r="D13134" s="3">
        <v>449</v>
      </c>
    </row>
    <row r="13135" spans="3:4" x14ac:dyDescent="0.25">
      <c r="C13135" s="2">
        <v>0.77115740740740746</v>
      </c>
      <c r="D13135" s="3">
        <v>448</v>
      </c>
    </row>
    <row r="13136" spans="3:4" x14ac:dyDescent="0.25">
      <c r="C13136" s="2">
        <v>0.77120370370370372</v>
      </c>
      <c r="D13136" s="3">
        <v>449</v>
      </c>
    </row>
    <row r="13137" spans="3:4" x14ac:dyDescent="0.25">
      <c r="C13137" s="2">
        <v>0.7712268518518518</v>
      </c>
      <c r="D13137" s="3">
        <v>448</v>
      </c>
    </row>
    <row r="13138" spans="3:4" x14ac:dyDescent="0.25">
      <c r="C13138" s="2">
        <v>0.7712500000000001</v>
      </c>
      <c r="D13138" s="3">
        <v>449</v>
      </c>
    </row>
    <row r="13139" spans="3:4" x14ac:dyDescent="0.25">
      <c r="C13139" s="2">
        <v>0.77127314814814818</v>
      </c>
      <c r="D13139" s="3">
        <v>448</v>
      </c>
    </row>
    <row r="13140" spans="3:4" x14ac:dyDescent="0.25">
      <c r="C13140" s="2">
        <v>0.77134259259259252</v>
      </c>
      <c r="D13140" s="3">
        <v>449</v>
      </c>
    </row>
    <row r="13141" spans="3:4" x14ac:dyDescent="0.25">
      <c r="C13141" s="2">
        <v>0.77141203703703709</v>
      </c>
      <c r="D13141" s="3">
        <v>450</v>
      </c>
    </row>
    <row r="13142" spans="3:4" x14ac:dyDescent="0.25">
      <c r="C13142" s="2">
        <v>0.7715277777777777</v>
      </c>
      <c r="D13142" s="3">
        <v>451</v>
      </c>
    </row>
    <row r="13143" spans="3:4" x14ac:dyDescent="0.25">
      <c r="C13143" s="2">
        <v>0.77166666666666661</v>
      </c>
      <c r="D13143" s="3">
        <v>452</v>
      </c>
    </row>
    <row r="13144" spans="3:4" x14ac:dyDescent="0.25">
      <c r="C13144" s="2">
        <v>0.77168981481481491</v>
      </c>
      <c r="D13144" s="3">
        <v>449</v>
      </c>
    </row>
    <row r="13145" spans="3:4" x14ac:dyDescent="0.25">
      <c r="C13145" s="2">
        <v>0.77171296296296299</v>
      </c>
      <c r="D13145" s="3">
        <v>448</v>
      </c>
    </row>
    <row r="13146" spans="3:4" x14ac:dyDescent="0.25">
      <c r="C13146" s="2">
        <v>0.77178240740740733</v>
      </c>
      <c r="D13146" s="3">
        <v>447</v>
      </c>
    </row>
    <row r="13147" spans="3:4" x14ac:dyDescent="0.25">
      <c r="C13147" s="2">
        <v>0.77199074074074081</v>
      </c>
      <c r="D13147" s="3">
        <v>448</v>
      </c>
    </row>
    <row r="13148" spans="3:4" x14ac:dyDescent="0.25">
      <c r="C13148" s="2">
        <v>0.77210648148148142</v>
      </c>
      <c r="D13148" s="3">
        <v>449</v>
      </c>
    </row>
    <row r="13149" spans="3:4" x14ac:dyDescent="0.25">
      <c r="C13149" s="2">
        <v>0.7721527777777778</v>
      </c>
      <c r="D13149" s="3">
        <v>450</v>
      </c>
    </row>
    <row r="13150" spans="3:4" x14ac:dyDescent="0.25">
      <c r="C13150" s="2">
        <v>0.77224537037037033</v>
      </c>
      <c r="D13150" s="3">
        <v>451</v>
      </c>
    </row>
    <row r="13151" spans="3:4" x14ac:dyDescent="0.25">
      <c r="C13151" s="2">
        <v>0.77231481481481479</v>
      </c>
      <c r="D13151" s="3">
        <v>448</v>
      </c>
    </row>
    <row r="13152" spans="3:4" x14ac:dyDescent="0.25">
      <c r="C13152" s="2">
        <v>0.77236111111111105</v>
      </c>
      <c r="D13152" s="3">
        <v>447</v>
      </c>
    </row>
    <row r="13153" spans="3:4" x14ac:dyDescent="0.25">
      <c r="C13153" s="2">
        <v>0.77240740740740732</v>
      </c>
      <c r="D13153" s="3">
        <v>448</v>
      </c>
    </row>
    <row r="13154" spans="3:4" x14ac:dyDescent="0.25">
      <c r="C13154" s="2">
        <v>0.77243055555555562</v>
      </c>
      <c r="D13154" s="3">
        <v>447</v>
      </c>
    </row>
    <row r="13155" spans="3:4" x14ac:dyDescent="0.25">
      <c r="C13155" s="2">
        <v>0.77247685185185189</v>
      </c>
      <c r="D13155" s="3">
        <v>448</v>
      </c>
    </row>
    <row r="13156" spans="3:4" x14ac:dyDescent="0.25">
      <c r="C13156" s="2">
        <v>0.77252314814814815</v>
      </c>
      <c r="D13156" s="3">
        <v>447</v>
      </c>
    </row>
    <row r="13157" spans="3:4" x14ac:dyDescent="0.25">
      <c r="C13157" s="2">
        <v>0.77256944444444453</v>
      </c>
      <c r="D13157" s="3">
        <v>446</v>
      </c>
    </row>
    <row r="13158" spans="3:4" x14ac:dyDescent="0.25">
      <c r="C13158" s="2">
        <v>0.77259259259259261</v>
      </c>
      <c r="D13158" s="3">
        <v>447</v>
      </c>
    </row>
    <row r="13159" spans="3:4" x14ac:dyDescent="0.25">
      <c r="C13159" s="2">
        <v>0.7726157407407408</v>
      </c>
      <c r="D13159" s="3">
        <v>449</v>
      </c>
    </row>
    <row r="13160" spans="3:4" x14ac:dyDescent="0.25">
      <c r="C13160" s="2">
        <v>0.77263888888888888</v>
      </c>
      <c r="D13160" s="3">
        <v>448</v>
      </c>
    </row>
    <row r="13161" spans="3:4" x14ac:dyDescent="0.25">
      <c r="C13161" s="2">
        <v>0.77270833333333344</v>
      </c>
      <c r="D13161" s="3">
        <v>449</v>
      </c>
    </row>
    <row r="13162" spans="3:4" x14ac:dyDescent="0.25">
      <c r="C13162" s="2">
        <v>0.77277777777777779</v>
      </c>
      <c r="D13162" s="3">
        <v>450</v>
      </c>
    </row>
    <row r="13163" spans="3:4" x14ac:dyDescent="0.25">
      <c r="C13163" s="2">
        <v>0.77287037037037043</v>
      </c>
      <c r="D13163" s="3">
        <v>451</v>
      </c>
    </row>
    <row r="13164" spans="3:4" x14ac:dyDescent="0.25">
      <c r="C13164" s="2">
        <v>0.7729166666666667</v>
      </c>
      <c r="D13164" s="3">
        <v>450</v>
      </c>
    </row>
    <row r="13165" spans="3:4" x14ac:dyDescent="0.25">
      <c r="C13165" s="2">
        <v>0.77293981481481477</v>
      </c>
      <c r="D13165" s="3">
        <v>448</v>
      </c>
    </row>
    <row r="13166" spans="3:4" x14ac:dyDescent="0.25">
      <c r="C13166" s="2">
        <v>0.77296296296296296</v>
      </c>
      <c r="D13166" s="3">
        <v>447</v>
      </c>
    </row>
    <row r="13167" spans="3:4" x14ac:dyDescent="0.25">
      <c r="C13167" s="2">
        <v>0.77303240740740742</v>
      </c>
      <c r="D13167" s="3">
        <v>446</v>
      </c>
    </row>
    <row r="13168" spans="3:4" x14ac:dyDescent="0.25">
      <c r="C13168" s="2">
        <v>0.77312499999999995</v>
      </c>
      <c r="D13168" s="3">
        <v>445</v>
      </c>
    </row>
    <row r="13169" spans="3:4" x14ac:dyDescent="0.25">
      <c r="C13169" s="2">
        <v>0.77326388888888886</v>
      </c>
      <c r="D13169" s="3">
        <v>444</v>
      </c>
    </row>
    <row r="13170" spans="3:4" x14ac:dyDescent="0.25">
      <c r="C13170" s="2">
        <v>0.77337962962962958</v>
      </c>
      <c r="D13170" s="3">
        <v>445</v>
      </c>
    </row>
    <row r="13171" spans="3:4" x14ac:dyDescent="0.25">
      <c r="C13171" s="2">
        <v>0.77344907407407415</v>
      </c>
      <c r="D13171" s="3">
        <v>444</v>
      </c>
    </row>
    <row r="13172" spans="3:4" x14ac:dyDescent="0.25">
      <c r="C13172" s="2">
        <v>0.77347222222222223</v>
      </c>
      <c r="D13172" s="3">
        <v>445</v>
      </c>
    </row>
    <row r="13173" spans="3:4" x14ac:dyDescent="0.25">
      <c r="C13173" s="2">
        <v>0.77354166666666668</v>
      </c>
      <c r="D13173" s="3">
        <v>443</v>
      </c>
    </row>
    <row r="13174" spans="3:4" x14ac:dyDescent="0.25">
      <c r="C13174" s="2">
        <v>0.7736574074074074</v>
      </c>
      <c r="D13174" s="3">
        <v>442</v>
      </c>
    </row>
    <row r="13175" spans="3:4" x14ac:dyDescent="0.25">
      <c r="C13175" s="2">
        <v>0.77368055555555559</v>
      </c>
      <c r="D13175" s="3">
        <v>443</v>
      </c>
    </row>
    <row r="13176" spans="3:4" x14ac:dyDescent="0.25">
      <c r="C13176" s="2">
        <v>0.77372685185185175</v>
      </c>
      <c r="D13176" s="3">
        <v>442</v>
      </c>
    </row>
    <row r="13177" spans="3:4" x14ac:dyDescent="0.25">
      <c r="C13177" s="2">
        <v>0.77386574074074066</v>
      </c>
      <c r="D13177" s="3">
        <v>443</v>
      </c>
    </row>
    <row r="13178" spans="3:4" x14ac:dyDescent="0.25">
      <c r="C13178" s="2">
        <v>0.77388888888888896</v>
      </c>
      <c r="D13178" s="3">
        <v>442</v>
      </c>
    </row>
    <row r="13179" spans="3:4" x14ac:dyDescent="0.25">
      <c r="C13179" s="2">
        <v>0.77393518518518523</v>
      </c>
      <c r="D13179" s="3">
        <v>443</v>
      </c>
    </row>
    <row r="13180" spans="3:4" x14ac:dyDescent="0.25">
      <c r="C13180" s="2">
        <v>0.77416666666666656</v>
      </c>
      <c r="D13180" s="3">
        <v>441</v>
      </c>
    </row>
    <row r="13181" spans="3:4" x14ac:dyDescent="0.25">
      <c r="C13181" s="2">
        <v>0.77432870370370377</v>
      </c>
      <c r="D13181" s="3">
        <v>440</v>
      </c>
    </row>
    <row r="13182" spans="3:4" x14ac:dyDescent="0.25">
      <c r="C13182" s="2">
        <v>0.77435185185185185</v>
      </c>
      <c r="D13182" s="3">
        <v>441</v>
      </c>
    </row>
    <row r="13183" spans="3:4" x14ac:dyDescent="0.25">
      <c r="C13183" s="2">
        <v>0.77456018518518521</v>
      </c>
      <c r="D13183" s="3">
        <v>443</v>
      </c>
    </row>
    <row r="13184" spans="3:4" x14ac:dyDescent="0.25">
      <c r="C13184" s="2">
        <v>0.77458333333333329</v>
      </c>
      <c r="D13184" s="3">
        <v>442</v>
      </c>
    </row>
    <row r="13185" spans="3:4" x14ac:dyDescent="0.25">
      <c r="C13185" s="2">
        <v>0.77476851851851858</v>
      </c>
      <c r="D13185" s="3">
        <v>441</v>
      </c>
    </row>
    <row r="13186" spans="3:4" x14ac:dyDescent="0.25">
      <c r="C13186" s="2">
        <v>0.77479166666666666</v>
      </c>
      <c r="D13186" s="3">
        <v>440</v>
      </c>
    </row>
    <row r="13187" spans="3:4" x14ac:dyDescent="0.25">
      <c r="C13187" s="2">
        <v>0.77481481481481485</v>
      </c>
      <c r="D13187" s="3">
        <v>441</v>
      </c>
    </row>
    <row r="13188" spans="3:4" x14ac:dyDescent="0.25">
      <c r="C13188" s="2">
        <v>0.77486111111111111</v>
      </c>
      <c r="D13188" s="3">
        <v>440</v>
      </c>
    </row>
    <row r="13189" spans="3:4" x14ac:dyDescent="0.25">
      <c r="C13189" s="2">
        <v>0.77490740740740749</v>
      </c>
      <c r="D13189" s="3">
        <v>441</v>
      </c>
    </row>
    <row r="13190" spans="3:4" x14ac:dyDescent="0.25">
      <c r="C13190" s="2">
        <v>0.77495370370370376</v>
      </c>
      <c r="D13190" s="3">
        <v>440</v>
      </c>
    </row>
    <row r="13191" spans="3:4" x14ac:dyDescent="0.25">
      <c r="C13191" s="2">
        <v>0.77497685185185183</v>
      </c>
      <c r="D13191" s="3">
        <v>441</v>
      </c>
    </row>
    <row r="13192" spans="3:4" x14ac:dyDescent="0.25">
      <c r="C13192" s="2">
        <v>0.7750462962962964</v>
      </c>
      <c r="D13192" s="3">
        <v>440</v>
      </c>
    </row>
    <row r="13193" spans="3:4" x14ac:dyDescent="0.25">
      <c r="C13193" s="2">
        <v>0.77506944444444448</v>
      </c>
      <c r="D13193" s="3">
        <v>441</v>
      </c>
    </row>
    <row r="13194" spans="3:4" x14ac:dyDescent="0.25">
      <c r="C13194" s="2">
        <v>0.77513888888888882</v>
      </c>
      <c r="D13194" s="3">
        <v>442</v>
      </c>
    </row>
    <row r="13195" spans="3:4" x14ac:dyDescent="0.25">
      <c r="C13195" s="2">
        <v>0.775324074074074</v>
      </c>
      <c r="D13195" s="3">
        <v>443</v>
      </c>
    </row>
    <row r="13196" spans="3:4" x14ac:dyDescent="0.25">
      <c r="C13196" s="2">
        <v>0.77539351851851857</v>
      </c>
      <c r="D13196" s="3">
        <v>440</v>
      </c>
    </row>
    <row r="13197" spans="3:4" x14ac:dyDescent="0.25">
      <c r="C13197" s="2">
        <v>0.77560185185185182</v>
      </c>
      <c r="D13197" s="3">
        <v>441</v>
      </c>
    </row>
    <row r="13198" spans="3:4" x14ac:dyDescent="0.25">
      <c r="C13198" s="2">
        <v>0.77578703703703711</v>
      </c>
      <c r="D13198" s="3">
        <v>442</v>
      </c>
    </row>
    <row r="13199" spans="3:4" x14ac:dyDescent="0.25">
      <c r="C13199" s="2">
        <v>0.77581018518518519</v>
      </c>
      <c r="D13199" s="3">
        <v>441</v>
      </c>
    </row>
    <row r="13200" spans="3:4" x14ac:dyDescent="0.25">
      <c r="C13200" s="2">
        <v>0.77585648148148145</v>
      </c>
      <c r="D13200" s="3">
        <v>442</v>
      </c>
    </row>
    <row r="13201" spans="3:4" x14ac:dyDescent="0.25">
      <c r="C13201" s="2">
        <v>0.77601851851851855</v>
      </c>
      <c r="D13201" s="3">
        <v>440</v>
      </c>
    </row>
    <row r="13202" spans="3:4" x14ac:dyDescent="0.25">
      <c r="C13202" s="2">
        <v>0.77608796296296301</v>
      </c>
      <c r="D13202" s="3">
        <v>441</v>
      </c>
    </row>
    <row r="13203" spans="3:4" x14ac:dyDescent="0.25">
      <c r="C13203" s="2">
        <v>0.77613425925925927</v>
      </c>
      <c r="D13203" s="3">
        <v>440</v>
      </c>
    </row>
    <row r="13204" spans="3:4" x14ac:dyDescent="0.25">
      <c r="C13204" s="2">
        <v>0.77615740740740735</v>
      </c>
      <c r="D13204" s="3">
        <v>441</v>
      </c>
    </row>
    <row r="13205" spans="3:4" x14ac:dyDescent="0.25">
      <c r="C13205" s="2">
        <v>0.77618055555555554</v>
      </c>
      <c r="D13205" s="3">
        <v>440</v>
      </c>
    </row>
    <row r="13206" spans="3:4" x14ac:dyDescent="0.25">
      <c r="C13206" s="2">
        <v>0.77622685185185192</v>
      </c>
      <c r="D13206" s="3">
        <v>441</v>
      </c>
    </row>
    <row r="13207" spans="3:4" x14ac:dyDescent="0.25">
      <c r="C13207" s="2">
        <v>0.77636574074074083</v>
      </c>
      <c r="D13207" s="3">
        <v>442</v>
      </c>
    </row>
    <row r="13208" spans="3:4" x14ac:dyDescent="0.25">
      <c r="C13208" s="2">
        <v>0.77655092592592589</v>
      </c>
      <c r="D13208" s="3">
        <v>443</v>
      </c>
    </row>
    <row r="13209" spans="3:4" x14ac:dyDescent="0.25">
      <c r="C13209" s="2">
        <v>0.77662037037037035</v>
      </c>
      <c r="D13209" s="3">
        <v>441</v>
      </c>
    </row>
    <row r="13210" spans="3:4" x14ac:dyDescent="0.25">
      <c r="C13210" s="2">
        <v>0.77664351851851843</v>
      </c>
      <c r="D13210" s="3">
        <v>440</v>
      </c>
    </row>
    <row r="13211" spans="3:4" x14ac:dyDescent="0.25">
      <c r="C13211" s="2">
        <v>0.77666666666666673</v>
      </c>
      <c r="D13211" s="3">
        <v>441</v>
      </c>
    </row>
    <row r="13212" spans="3:4" x14ac:dyDescent="0.25">
      <c r="C13212" s="2">
        <v>0.77671296296296299</v>
      </c>
      <c r="D13212" s="3">
        <v>442</v>
      </c>
    </row>
    <row r="13213" spans="3:4" x14ac:dyDescent="0.25">
      <c r="C13213" s="2">
        <v>0.77678240740740734</v>
      </c>
      <c r="D13213" s="3">
        <v>443</v>
      </c>
    </row>
    <row r="13214" spans="3:4" x14ac:dyDescent="0.25">
      <c r="C13214" s="2">
        <v>0.77682870370370372</v>
      </c>
      <c r="D13214" s="3">
        <v>444</v>
      </c>
    </row>
    <row r="13215" spans="3:4" x14ac:dyDescent="0.25">
      <c r="C13215" s="2">
        <v>0.77689814814814817</v>
      </c>
      <c r="D13215" s="3">
        <v>445</v>
      </c>
    </row>
    <row r="13216" spans="3:4" x14ac:dyDescent="0.25">
      <c r="C13216" s="2">
        <v>0.77694444444444455</v>
      </c>
      <c r="D13216" s="3">
        <v>446</v>
      </c>
    </row>
    <row r="13217" spans="3:4" x14ac:dyDescent="0.25">
      <c r="C13217" s="2">
        <v>0.77701388888888889</v>
      </c>
      <c r="D13217" s="3">
        <v>447</v>
      </c>
    </row>
    <row r="13218" spans="3:4" x14ac:dyDescent="0.25">
      <c r="C13218" s="2">
        <v>0.77706018518518516</v>
      </c>
      <c r="D13218" s="3">
        <v>448</v>
      </c>
    </row>
    <row r="13219" spans="3:4" x14ac:dyDescent="0.25">
      <c r="C13219" s="2">
        <v>0.77712962962962961</v>
      </c>
      <c r="D13219" s="3">
        <v>449</v>
      </c>
    </row>
    <row r="13220" spans="3:4" x14ac:dyDescent="0.25">
      <c r="C13220" s="2">
        <v>0.77717592592592588</v>
      </c>
      <c r="D13220" s="3">
        <v>450</v>
      </c>
    </row>
    <row r="13221" spans="3:4" x14ac:dyDescent="0.25">
      <c r="C13221" s="2">
        <v>0.77724537037037045</v>
      </c>
      <c r="D13221" s="3">
        <v>447</v>
      </c>
    </row>
    <row r="13222" spans="3:4" x14ac:dyDescent="0.25">
      <c r="C13222" s="2">
        <v>0.77726851851851853</v>
      </c>
      <c r="D13222" s="3">
        <v>448</v>
      </c>
    </row>
    <row r="13223" spans="3:4" x14ac:dyDescent="0.25">
      <c r="C13223" s="2">
        <v>0.77731481481481479</v>
      </c>
      <c r="D13223" s="3">
        <v>449</v>
      </c>
    </row>
    <row r="13224" spans="3:4" x14ac:dyDescent="0.25">
      <c r="C13224" s="2">
        <v>0.77736111111111106</v>
      </c>
      <c r="D13224" s="3">
        <v>448</v>
      </c>
    </row>
    <row r="13225" spans="3:4" x14ac:dyDescent="0.25">
      <c r="C13225" s="2">
        <v>0.77738425925925936</v>
      </c>
      <c r="D13225" s="3">
        <v>449</v>
      </c>
    </row>
    <row r="13226" spans="3:4" x14ac:dyDescent="0.25">
      <c r="C13226" s="2">
        <v>0.7774537037037037</v>
      </c>
      <c r="D13226" s="3">
        <v>450</v>
      </c>
    </row>
    <row r="13227" spans="3:4" x14ac:dyDescent="0.25">
      <c r="C13227" s="2">
        <v>0.77759259259259261</v>
      </c>
      <c r="D13227" s="3">
        <v>451</v>
      </c>
    </row>
    <row r="13228" spans="3:4" x14ac:dyDescent="0.25">
      <c r="C13228" s="2">
        <v>0.7777546296296296</v>
      </c>
      <c r="D13228" s="3">
        <v>452</v>
      </c>
    </row>
    <row r="13229" spans="3:4" x14ac:dyDescent="0.25">
      <c r="C13229" s="2">
        <v>0.77777777777777779</v>
      </c>
      <c r="D13229" s="3">
        <v>451</v>
      </c>
    </row>
    <row r="13230" spans="3:4" x14ac:dyDescent="0.25">
      <c r="C13230" s="2">
        <v>0.77780092592592587</v>
      </c>
      <c r="D13230" s="3">
        <v>452</v>
      </c>
    </row>
    <row r="13231" spans="3:4" x14ac:dyDescent="0.25">
      <c r="C13231" s="2">
        <v>0.77782407407407417</v>
      </c>
      <c r="D13231" s="3">
        <v>451</v>
      </c>
    </row>
    <row r="13232" spans="3:4" x14ac:dyDescent="0.25">
      <c r="C13232" s="2">
        <v>0.77784722222222225</v>
      </c>
      <c r="D13232" s="3">
        <v>450</v>
      </c>
    </row>
    <row r="13233" spans="3:4" x14ac:dyDescent="0.25">
      <c r="C13233" s="2">
        <v>0.77787037037037043</v>
      </c>
      <c r="D13233" s="3">
        <v>448</v>
      </c>
    </row>
    <row r="13234" spans="3:4" x14ac:dyDescent="0.25">
      <c r="C13234" s="2">
        <v>0.77789351851851851</v>
      </c>
      <c r="D13234" s="3">
        <v>447</v>
      </c>
    </row>
    <row r="13235" spans="3:4" x14ac:dyDescent="0.25">
      <c r="C13235" s="2">
        <v>0.77793981481481478</v>
      </c>
      <c r="D13235" s="3">
        <v>446</v>
      </c>
    </row>
    <row r="13236" spans="3:4" x14ac:dyDescent="0.25">
      <c r="C13236" s="2">
        <v>0.77798611111111116</v>
      </c>
      <c r="D13236" s="3">
        <v>445</v>
      </c>
    </row>
    <row r="13237" spans="3:4" x14ac:dyDescent="0.25">
      <c r="C13237" s="2">
        <v>0.77807870370370369</v>
      </c>
      <c r="D13237" s="3">
        <v>444</v>
      </c>
    </row>
    <row r="13238" spans="3:4" x14ac:dyDescent="0.25">
      <c r="C13238" s="2">
        <v>0.77847222222222223</v>
      </c>
      <c r="D13238" s="3">
        <v>441</v>
      </c>
    </row>
    <row r="13239" spans="3:4" x14ac:dyDescent="0.25">
      <c r="C13239" s="2">
        <v>0.77870370370370379</v>
      </c>
      <c r="D13239" s="3">
        <v>442</v>
      </c>
    </row>
    <row r="13240" spans="3:4" x14ac:dyDescent="0.25">
      <c r="C13240" s="2">
        <v>0.77872685185185186</v>
      </c>
      <c r="D13240" s="3">
        <v>441</v>
      </c>
    </row>
    <row r="13241" spans="3:4" x14ac:dyDescent="0.25">
      <c r="C13241" s="2">
        <v>0.77886574074074078</v>
      </c>
      <c r="D13241" s="3">
        <v>442</v>
      </c>
    </row>
    <row r="13242" spans="3:4" x14ac:dyDescent="0.25">
      <c r="C13242" s="2">
        <v>0.77909722222222222</v>
      </c>
      <c r="D13242" s="3">
        <v>440</v>
      </c>
    </row>
    <row r="13243" spans="3:4" x14ac:dyDescent="0.25">
      <c r="C13243" s="2">
        <v>0.7791435185185186</v>
      </c>
      <c r="D13243" s="3">
        <v>441</v>
      </c>
    </row>
    <row r="13244" spans="3:4" x14ac:dyDescent="0.25">
      <c r="C13244" s="2">
        <v>0.77916666666666667</v>
      </c>
      <c r="D13244" s="3">
        <v>440</v>
      </c>
    </row>
    <row r="13245" spans="3:4" x14ac:dyDescent="0.25">
      <c r="C13245" s="2">
        <v>0.77946759259259257</v>
      </c>
      <c r="D13245" s="3">
        <v>441</v>
      </c>
    </row>
    <row r="13246" spans="3:4" x14ac:dyDescent="0.25">
      <c r="C13246" s="2">
        <v>0.77956018518518511</v>
      </c>
      <c r="D13246" s="3">
        <v>442</v>
      </c>
    </row>
    <row r="13247" spans="3:4" x14ac:dyDescent="0.25">
      <c r="C13247" s="2">
        <v>0.77969907407407402</v>
      </c>
      <c r="D13247" s="3">
        <v>440</v>
      </c>
    </row>
    <row r="13248" spans="3:4" x14ac:dyDescent="0.25">
      <c r="C13248" s="2">
        <v>0.78006944444444448</v>
      </c>
      <c r="D13248" s="3">
        <v>441</v>
      </c>
    </row>
    <row r="13249" spans="3:4" x14ac:dyDescent="0.25">
      <c r="C13249" s="2">
        <v>0.78023148148148147</v>
      </c>
      <c r="D13249" s="3">
        <v>442</v>
      </c>
    </row>
    <row r="13250" spans="3:4" x14ac:dyDescent="0.25">
      <c r="C13250" s="2">
        <v>0.78032407407407411</v>
      </c>
      <c r="D13250" s="3">
        <v>440</v>
      </c>
    </row>
    <row r="13251" spans="3:4" x14ac:dyDescent="0.25">
      <c r="C13251" s="2">
        <v>0.78043981481481473</v>
      </c>
      <c r="D13251" s="3">
        <v>441</v>
      </c>
    </row>
    <row r="13252" spans="3:4" x14ac:dyDescent="0.25">
      <c r="C13252" s="2">
        <v>0.78055555555555556</v>
      </c>
      <c r="D13252" s="3">
        <v>442</v>
      </c>
    </row>
    <row r="13253" spans="3:4" x14ac:dyDescent="0.25">
      <c r="C13253" s="2">
        <v>0.78062500000000001</v>
      </c>
      <c r="D13253" s="3">
        <v>443</v>
      </c>
    </row>
    <row r="13254" spans="3:4" x14ac:dyDescent="0.25">
      <c r="C13254" s="2">
        <v>0.78071759259259255</v>
      </c>
      <c r="D13254" s="3">
        <v>444</v>
      </c>
    </row>
    <row r="13255" spans="3:4" x14ac:dyDescent="0.25">
      <c r="C13255" s="2">
        <v>0.78081018518518519</v>
      </c>
      <c r="D13255" s="3">
        <v>445</v>
      </c>
    </row>
    <row r="13256" spans="3:4" x14ac:dyDescent="0.25">
      <c r="C13256" s="2">
        <v>0.78087962962962953</v>
      </c>
      <c r="D13256" s="3">
        <v>446</v>
      </c>
    </row>
    <row r="13257" spans="3:4" x14ac:dyDescent="0.25">
      <c r="C13257" s="2">
        <v>0.78092592592592591</v>
      </c>
      <c r="D13257" s="3">
        <v>444</v>
      </c>
    </row>
    <row r="13258" spans="3:4" x14ac:dyDescent="0.25">
      <c r="C13258" s="2">
        <v>0.78101851851851845</v>
      </c>
      <c r="D13258" s="3">
        <v>443</v>
      </c>
    </row>
    <row r="13259" spans="3:4" x14ac:dyDescent="0.25">
      <c r="C13259" s="2">
        <v>0.78106481481481482</v>
      </c>
      <c r="D13259" s="3">
        <v>444</v>
      </c>
    </row>
    <row r="13260" spans="3:4" x14ac:dyDescent="0.25">
      <c r="C13260" s="2">
        <v>0.78122685185185192</v>
      </c>
      <c r="D13260" s="3">
        <v>445</v>
      </c>
    </row>
    <row r="13261" spans="3:4" x14ac:dyDescent="0.25">
      <c r="C13261" s="2">
        <v>0.78131944444444434</v>
      </c>
      <c r="D13261" s="3">
        <v>446</v>
      </c>
    </row>
    <row r="13262" spans="3:4" x14ac:dyDescent="0.25">
      <c r="C13262" s="2">
        <v>0.78141203703703699</v>
      </c>
      <c r="D13262" s="3">
        <v>447</v>
      </c>
    </row>
    <row r="13263" spans="3:4" x14ac:dyDescent="0.25">
      <c r="C13263" s="2">
        <v>0.78145833333333325</v>
      </c>
      <c r="D13263" s="3">
        <v>449</v>
      </c>
    </row>
    <row r="13264" spans="3:4" x14ac:dyDescent="0.25">
      <c r="C13264" s="2">
        <v>0.78148148148148155</v>
      </c>
      <c r="D13264" s="3">
        <v>447</v>
      </c>
    </row>
    <row r="13265" spans="3:4" x14ac:dyDescent="0.25">
      <c r="C13265" s="2">
        <v>0.78152777777777782</v>
      </c>
      <c r="D13265" s="3">
        <v>448</v>
      </c>
    </row>
    <row r="13266" spans="3:4" x14ac:dyDescent="0.25">
      <c r="C13266" s="2">
        <v>0.7815509259259259</v>
      </c>
      <c r="D13266" s="3">
        <v>445</v>
      </c>
    </row>
    <row r="13267" spans="3:4" x14ac:dyDescent="0.25">
      <c r="C13267" s="2">
        <v>0.78159722222222217</v>
      </c>
      <c r="D13267" s="3">
        <v>446</v>
      </c>
    </row>
    <row r="13268" spans="3:4" x14ac:dyDescent="0.25">
      <c r="C13268" s="2">
        <v>0.78168981481481481</v>
      </c>
      <c r="D13268" s="3">
        <v>447</v>
      </c>
    </row>
    <row r="13269" spans="3:4" x14ac:dyDescent="0.25">
      <c r="C13269" s="2">
        <v>0.78175925925925915</v>
      </c>
      <c r="D13269" s="3">
        <v>448</v>
      </c>
    </row>
    <row r="13270" spans="3:4" x14ac:dyDescent="0.25">
      <c r="C13270" s="2">
        <v>0.78182870370370372</v>
      </c>
      <c r="D13270" s="3">
        <v>449</v>
      </c>
    </row>
    <row r="13271" spans="3:4" x14ac:dyDescent="0.25">
      <c r="C13271" s="2">
        <v>0.78192129629629636</v>
      </c>
      <c r="D13271" s="3">
        <v>450</v>
      </c>
    </row>
    <row r="13272" spans="3:4" x14ac:dyDescent="0.25">
      <c r="C13272" s="2">
        <v>0.78196759259259263</v>
      </c>
      <c r="D13272" s="3">
        <v>451</v>
      </c>
    </row>
    <row r="13273" spans="3:4" x14ac:dyDescent="0.25">
      <c r="C13273" s="2">
        <v>0.78206018518518527</v>
      </c>
      <c r="D13273" s="3">
        <v>452</v>
      </c>
    </row>
    <row r="13274" spans="3:4" x14ac:dyDescent="0.25">
      <c r="C13274" s="2">
        <v>0.78215277777777781</v>
      </c>
      <c r="D13274" s="3">
        <v>451</v>
      </c>
    </row>
    <row r="13275" spans="3:4" x14ac:dyDescent="0.25">
      <c r="C13275" s="2">
        <v>0.78217592592592589</v>
      </c>
      <c r="D13275" s="3">
        <v>449</v>
      </c>
    </row>
    <row r="13276" spans="3:4" x14ac:dyDescent="0.25">
      <c r="C13276" s="2">
        <v>0.78219907407407396</v>
      </c>
      <c r="D13276" s="3">
        <v>448</v>
      </c>
    </row>
    <row r="13277" spans="3:4" x14ac:dyDescent="0.25">
      <c r="C13277" s="2">
        <v>0.78238425925925925</v>
      </c>
      <c r="D13277" s="3">
        <v>449</v>
      </c>
    </row>
    <row r="13278" spans="3:4" x14ac:dyDescent="0.25">
      <c r="C13278" s="2">
        <v>0.78240740740740744</v>
      </c>
      <c r="D13278" s="3">
        <v>448</v>
      </c>
    </row>
    <row r="13279" spans="3:4" x14ac:dyDescent="0.25">
      <c r="C13279" s="2">
        <v>0.78243055555555552</v>
      </c>
      <c r="D13279" s="3">
        <v>449</v>
      </c>
    </row>
    <row r="13280" spans="3:4" x14ac:dyDescent="0.25">
      <c r="C13280" s="2">
        <v>0.78247685185185178</v>
      </c>
      <c r="D13280" s="3">
        <v>450</v>
      </c>
    </row>
    <row r="13281" spans="3:4" x14ac:dyDescent="0.25">
      <c r="C13281" s="2">
        <v>0.78259259259259262</v>
      </c>
      <c r="D13281" s="3">
        <v>451</v>
      </c>
    </row>
    <row r="13282" spans="3:4" x14ac:dyDescent="0.25">
      <c r="C13282" s="2">
        <v>0.78275462962962961</v>
      </c>
      <c r="D13282" s="3">
        <v>452</v>
      </c>
    </row>
    <row r="13283" spans="3:4" x14ac:dyDescent="0.25">
      <c r="C13283" s="2">
        <v>0.78277777777777768</v>
      </c>
      <c r="D13283" s="3">
        <v>449</v>
      </c>
    </row>
    <row r="13284" spans="3:4" x14ac:dyDescent="0.25">
      <c r="C13284" s="2">
        <v>0.78280092592592598</v>
      </c>
      <c r="D13284" s="3">
        <v>448</v>
      </c>
    </row>
    <row r="13285" spans="3:4" x14ac:dyDescent="0.25">
      <c r="C13285" s="2">
        <v>0.78289351851851852</v>
      </c>
      <c r="D13285" s="3">
        <v>447</v>
      </c>
    </row>
    <row r="13286" spans="3:4" x14ac:dyDescent="0.25">
      <c r="C13286" s="2">
        <v>0.78291666666666659</v>
      </c>
      <c r="D13286" s="3">
        <v>448</v>
      </c>
    </row>
    <row r="13287" spans="3:4" x14ac:dyDescent="0.25">
      <c r="C13287" s="2">
        <v>0.78293981481481489</v>
      </c>
      <c r="D13287" s="3">
        <v>447</v>
      </c>
    </row>
    <row r="13288" spans="3:4" x14ac:dyDescent="0.25">
      <c r="C13288" s="2">
        <v>0.78296296296296297</v>
      </c>
      <c r="D13288" s="3">
        <v>448</v>
      </c>
    </row>
    <row r="13289" spans="3:4" x14ac:dyDescent="0.25">
      <c r="C13289" s="2">
        <v>0.78298611111111116</v>
      </c>
      <c r="D13289" s="3">
        <v>447</v>
      </c>
    </row>
    <row r="13290" spans="3:4" x14ac:dyDescent="0.25">
      <c r="C13290" s="2">
        <v>0.78300925925925924</v>
      </c>
      <c r="D13290" s="3">
        <v>448</v>
      </c>
    </row>
    <row r="13291" spans="3:4" x14ac:dyDescent="0.25">
      <c r="C13291" s="2">
        <v>0.78314814814814815</v>
      </c>
      <c r="D13291" s="3">
        <v>449</v>
      </c>
    </row>
    <row r="13292" spans="3:4" x14ac:dyDescent="0.25">
      <c r="C13292" s="2">
        <v>0.78319444444444442</v>
      </c>
      <c r="D13292" s="3">
        <v>450</v>
      </c>
    </row>
    <row r="13293" spans="3:4" x14ac:dyDescent="0.25">
      <c r="C13293" s="2">
        <v>0.78333333333333333</v>
      </c>
      <c r="D13293" s="3">
        <v>451</v>
      </c>
    </row>
    <row r="13294" spans="3:4" x14ac:dyDescent="0.25">
      <c r="C13294" s="2">
        <v>0.7833796296296297</v>
      </c>
      <c r="D13294" s="3">
        <v>450</v>
      </c>
    </row>
    <row r="13295" spans="3:4" x14ac:dyDescent="0.25">
      <c r="C13295" s="2">
        <v>0.78340277777777778</v>
      </c>
      <c r="D13295" s="3">
        <v>448</v>
      </c>
    </row>
    <row r="13296" spans="3:4" x14ac:dyDescent="0.25">
      <c r="C13296" s="2">
        <v>0.78358796296296296</v>
      </c>
      <c r="D13296" s="3">
        <v>449</v>
      </c>
    </row>
    <row r="13297" spans="3:4" x14ac:dyDescent="0.25">
      <c r="C13297" s="2">
        <v>0.78361111111111104</v>
      </c>
      <c r="D13297" s="3">
        <v>448</v>
      </c>
    </row>
    <row r="13298" spans="3:4" x14ac:dyDescent="0.25">
      <c r="C13298" s="2">
        <v>0.78363425925925922</v>
      </c>
      <c r="D13298" s="3">
        <v>449</v>
      </c>
    </row>
    <row r="13299" spans="3:4" x14ac:dyDescent="0.25">
      <c r="C13299" s="2">
        <v>0.78370370370370368</v>
      </c>
      <c r="D13299" s="3">
        <v>450</v>
      </c>
    </row>
    <row r="13300" spans="3:4" x14ac:dyDescent="0.25">
      <c r="C13300" s="2">
        <v>0.78379629629629621</v>
      </c>
      <c r="D13300" s="3">
        <v>451</v>
      </c>
    </row>
    <row r="13301" spans="3:4" x14ac:dyDescent="0.25">
      <c r="C13301" s="2">
        <v>0.78391203703703705</v>
      </c>
      <c r="D13301" s="3">
        <v>452</v>
      </c>
    </row>
    <row r="13302" spans="3:4" x14ac:dyDescent="0.25">
      <c r="C13302" s="2">
        <v>0.78395833333333342</v>
      </c>
      <c r="D13302" s="3">
        <v>451</v>
      </c>
    </row>
    <row r="13303" spans="3:4" x14ac:dyDescent="0.25">
      <c r="C13303" s="2">
        <v>0.7839814814814815</v>
      </c>
      <c r="D13303" s="3">
        <v>452</v>
      </c>
    </row>
    <row r="13304" spans="3:4" x14ac:dyDescent="0.25">
      <c r="C13304" s="2">
        <v>0.78400462962962969</v>
      </c>
      <c r="D13304" s="3">
        <v>450</v>
      </c>
    </row>
    <row r="13305" spans="3:4" x14ac:dyDescent="0.25">
      <c r="C13305" s="2">
        <v>0.78402777777777777</v>
      </c>
      <c r="D13305" s="3">
        <v>449</v>
      </c>
    </row>
    <row r="13306" spans="3:4" x14ac:dyDescent="0.25">
      <c r="C13306" s="2">
        <v>0.78405092592592596</v>
      </c>
      <c r="D13306" s="3">
        <v>448</v>
      </c>
    </row>
    <row r="13307" spans="3:4" x14ac:dyDescent="0.25">
      <c r="C13307" s="2">
        <v>0.78407407407407403</v>
      </c>
      <c r="D13307" s="3">
        <v>449</v>
      </c>
    </row>
    <row r="13308" spans="3:4" x14ac:dyDescent="0.25">
      <c r="C13308" s="2">
        <v>0.78409722222222233</v>
      </c>
      <c r="D13308" s="3">
        <v>448</v>
      </c>
    </row>
    <row r="13309" spans="3:4" x14ac:dyDescent="0.25">
      <c r="C13309" s="2">
        <v>0.78412037037037041</v>
      </c>
      <c r="D13309" s="3">
        <v>447</v>
      </c>
    </row>
    <row r="13310" spans="3:4" x14ac:dyDescent="0.25">
      <c r="C13310" s="2">
        <v>0.78414351851851849</v>
      </c>
      <c r="D13310" s="3">
        <v>448</v>
      </c>
    </row>
    <row r="13311" spans="3:4" x14ac:dyDescent="0.25">
      <c r="C13311" s="2">
        <v>0.7842824074074074</v>
      </c>
      <c r="D13311" s="3">
        <v>450</v>
      </c>
    </row>
    <row r="13312" spans="3:4" x14ac:dyDescent="0.25">
      <c r="C13312" s="2">
        <v>0.78430555555555559</v>
      </c>
      <c r="D13312" s="3">
        <v>449</v>
      </c>
    </row>
    <row r="13313" spans="3:4" x14ac:dyDescent="0.25">
      <c r="C13313" s="2">
        <v>0.78432870370370367</v>
      </c>
      <c r="D13313" s="3">
        <v>448</v>
      </c>
    </row>
    <row r="13314" spans="3:4" x14ac:dyDescent="0.25">
      <c r="C13314" s="2">
        <v>0.78435185185185186</v>
      </c>
      <c r="D13314" s="3">
        <v>449</v>
      </c>
    </row>
    <row r="13315" spans="3:4" x14ac:dyDescent="0.25">
      <c r="C13315" s="2">
        <v>0.78439814814814823</v>
      </c>
      <c r="D13315" s="3">
        <v>450</v>
      </c>
    </row>
    <row r="13316" spans="3:4" x14ac:dyDescent="0.25">
      <c r="C13316" s="2">
        <v>0.7844444444444445</v>
      </c>
      <c r="D13316" s="3">
        <v>451</v>
      </c>
    </row>
    <row r="13317" spans="3:4" x14ac:dyDescent="0.25">
      <c r="C13317" s="2">
        <v>0.78449074074074077</v>
      </c>
      <c r="D13317" s="3">
        <v>450</v>
      </c>
    </row>
    <row r="13318" spans="3:4" x14ac:dyDescent="0.25">
      <c r="C13318" s="2">
        <v>0.78451388888888884</v>
      </c>
      <c r="D13318" s="3">
        <v>451</v>
      </c>
    </row>
    <row r="13319" spans="3:4" x14ac:dyDescent="0.25">
      <c r="C13319" s="2">
        <v>0.78453703703703714</v>
      </c>
      <c r="D13319" s="3">
        <v>452</v>
      </c>
    </row>
    <row r="13320" spans="3:4" x14ac:dyDescent="0.25">
      <c r="C13320" s="2">
        <v>0.78456018518518522</v>
      </c>
      <c r="D13320" s="3">
        <v>451</v>
      </c>
    </row>
    <row r="13321" spans="3:4" x14ac:dyDescent="0.25">
      <c r="C13321" s="2">
        <v>0.78462962962962957</v>
      </c>
      <c r="D13321" s="3">
        <v>449</v>
      </c>
    </row>
    <row r="13322" spans="3:4" x14ac:dyDescent="0.25">
      <c r="C13322" s="2">
        <v>0.78465277777777775</v>
      </c>
      <c r="D13322" s="3">
        <v>448</v>
      </c>
    </row>
    <row r="13323" spans="3:4" x14ac:dyDescent="0.25">
      <c r="C13323" s="2">
        <v>0.7847453703703704</v>
      </c>
      <c r="D13323" s="3">
        <v>447</v>
      </c>
    </row>
    <row r="13324" spans="3:4" x14ac:dyDescent="0.25">
      <c r="C13324" s="2">
        <v>0.78476851851851848</v>
      </c>
      <c r="D13324" s="3">
        <v>448</v>
      </c>
    </row>
    <row r="13325" spans="3:4" x14ac:dyDescent="0.25">
      <c r="C13325" s="2">
        <v>0.78490740740740739</v>
      </c>
      <c r="D13325" s="3">
        <v>449</v>
      </c>
    </row>
    <row r="13326" spans="3:4" x14ac:dyDescent="0.25">
      <c r="C13326" s="2">
        <v>0.78493055555555558</v>
      </c>
      <c r="D13326" s="3">
        <v>448</v>
      </c>
    </row>
    <row r="13327" spans="3:4" x14ac:dyDescent="0.25">
      <c r="C13327" s="2">
        <v>0.78495370370370365</v>
      </c>
      <c r="D13327" s="3">
        <v>449</v>
      </c>
    </row>
    <row r="13328" spans="3:4" x14ac:dyDescent="0.25">
      <c r="C13328" s="2">
        <v>0.7850462962962963</v>
      </c>
      <c r="D13328" s="3">
        <v>450</v>
      </c>
    </row>
    <row r="13329" spans="3:4" x14ac:dyDescent="0.25">
      <c r="C13329" s="2">
        <v>0.78513888888888894</v>
      </c>
      <c r="D13329" s="3">
        <v>451</v>
      </c>
    </row>
    <row r="13330" spans="3:4" x14ac:dyDescent="0.25">
      <c r="C13330" s="2">
        <v>0.78520833333333329</v>
      </c>
      <c r="D13330" s="3">
        <v>452</v>
      </c>
    </row>
    <row r="13331" spans="3:4" x14ac:dyDescent="0.25">
      <c r="C13331" s="2">
        <v>0.78523148148148147</v>
      </c>
      <c r="D13331" s="3">
        <v>451</v>
      </c>
    </row>
    <row r="13332" spans="3:4" x14ac:dyDescent="0.25">
      <c r="C13332" s="2">
        <v>0.78525462962962955</v>
      </c>
      <c r="D13332" s="3">
        <v>448</v>
      </c>
    </row>
    <row r="13333" spans="3:4" x14ac:dyDescent="0.25">
      <c r="C13333" s="2">
        <v>0.78530092592592593</v>
      </c>
      <c r="D13333" s="3">
        <v>449</v>
      </c>
    </row>
    <row r="13334" spans="3:4" x14ac:dyDescent="0.25">
      <c r="C13334" s="2">
        <v>0.78532407407407412</v>
      </c>
      <c r="D13334" s="3">
        <v>448</v>
      </c>
    </row>
    <row r="13335" spans="3:4" x14ac:dyDescent="0.25">
      <c r="C13335" s="2">
        <v>0.7855092592592593</v>
      </c>
      <c r="D13335" s="3">
        <v>449</v>
      </c>
    </row>
    <row r="13336" spans="3:4" x14ac:dyDescent="0.25">
      <c r="C13336" s="2">
        <v>0.78562500000000002</v>
      </c>
      <c r="D13336" s="3">
        <v>450</v>
      </c>
    </row>
    <row r="13337" spans="3:4" x14ac:dyDescent="0.25">
      <c r="C13337" s="2">
        <v>0.78569444444444436</v>
      </c>
      <c r="D13337" s="3">
        <v>451</v>
      </c>
    </row>
    <row r="13338" spans="3:4" x14ac:dyDescent="0.25">
      <c r="C13338" s="2">
        <v>0.78574074074074074</v>
      </c>
      <c r="D13338" s="3">
        <v>450</v>
      </c>
    </row>
    <row r="13339" spans="3:4" x14ac:dyDescent="0.25">
      <c r="C13339" s="2">
        <v>0.78576388888888893</v>
      </c>
      <c r="D13339" s="3">
        <v>451</v>
      </c>
    </row>
    <row r="13340" spans="3:4" x14ac:dyDescent="0.25">
      <c r="C13340" s="2">
        <v>0.78581018518518519</v>
      </c>
      <c r="D13340" s="3">
        <v>452</v>
      </c>
    </row>
    <row r="13341" spans="3:4" x14ac:dyDescent="0.25">
      <c r="C13341" s="2">
        <v>0.78585648148148157</v>
      </c>
      <c r="D13341" s="3">
        <v>450</v>
      </c>
    </row>
    <row r="13342" spans="3:4" x14ac:dyDescent="0.25">
      <c r="C13342" s="2">
        <v>0.78587962962962965</v>
      </c>
      <c r="D13342" s="3">
        <v>449</v>
      </c>
    </row>
    <row r="13343" spans="3:4" x14ac:dyDescent="0.25">
      <c r="C13343" s="2">
        <v>0.78590277777777784</v>
      </c>
      <c r="D13343" s="3">
        <v>448</v>
      </c>
    </row>
    <row r="13344" spans="3:4" x14ac:dyDescent="0.25">
      <c r="C13344" s="2">
        <v>0.78611111111111109</v>
      </c>
      <c r="D13344" s="3">
        <v>449</v>
      </c>
    </row>
    <row r="13345" spans="3:4" x14ac:dyDescent="0.25">
      <c r="C13345" s="2">
        <v>0.78622685185185182</v>
      </c>
      <c r="D13345" s="3">
        <v>450</v>
      </c>
    </row>
    <row r="13346" spans="3:4" x14ac:dyDescent="0.25">
      <c r="C13346" s="2">
        <v>0.78631944444444446</v>
      </c>
      <c r="D13346" s="3">
        <v>451</v>
      </c>
    </row>
    <row r="13347" spans="3:4" x14ac:dyDescent="0.25">
      <c r="C13347" s="2">
        <v>0.78641203703703699</v>
      </c>
      <c r="D13347" s="3">
        <v>452</v>
      </c>
    </row>
    <row r="13348" spans="3:4" x14ac:dyDescent="0.25">
      <c r="C13348" s="2">
        <v>0.78645833333333337</v>
      </c>
      <c r="D13348" s="3">
        <v>451</v>
      </c>
    </row>
    <row r="13349" spans="3:4" x14ac:dyDescent="0.25">
      <c r="C13349" s="2">
        <v>0.78648148148148145</v>
      </c>
      <c r="D13349" s="3">
        <v>449</v>
      </c>
    </row>
    <row r="13350" spans="3:4" x14ac:dyDescent="0.25">
      <c r="C13350" s="2">
        <v>0.7865509259259259</v>
      </c>
      <c r="D13350" s="3">
        <v>448</v>
      </c>
    </row>
    <row r="13351" spans="3:4" x14ac:dyDescent="0.25">
      <c r="C13351" s="2">
        <v>0.78673611111111119</v>
      </c>
      <c r="D13351" s="3">
        <v>449</v>
      </c>
    </row>
    <row r="13352" spans="3:4" x14ac:dyDescent="0.25">
      <c r="C13352" s="2">
        <v>0.78682870370370372</v>
      </c>
      <c r="D13352" s="3">
        <v>450</v>
      </c>
    </row>
    <row r="13353" spans="3:4" x14ac:dyDescent="0.25">
      <c r="C13353" s="2">
        <v>0.78689814814814818</v>
      </c>
      <c r="D13353" s="3">
        <v>451</v>
      </c>
    </row>
    <row r="13354" spans="3:4" x14ac:dyDescent="0.25">
      <c r="C13354" s="2">
        <v>0.78703703703703709</v>
      </c>
      <c r="D13354" s="3">
        <v>452</v>
      </c>
    </row>
    <row r="13355" spans="3:4" x14ac:dyDescent="0.25">
      <c r="C13355" s="2">
        <v>0.78708333333333336</v>
      </c>
      <c r="D13355" s="3">
        <v>450</v>
      </c>
    </row>
    <row r="13356" spans="3:4" x14ac:dyDescent="0.25">
      <c r="C13356" s="2">
        <v>0.78710648148148143</v>
      </c>
      <c r="D13356" s="3">
        <v>448</v>
      </c>
    </row>
    <row r="13357" spans="3:4" x14ac:dyDescent="0.25">
      <c r="C13357" s="2">
        <v>0.78712962962962962</v>
      </c>
      <c r="D13357" s="3">
        <v>447</v>
      </c>
    </row>
    <row r="13358" spans="3:4" x14ac:dyDescent="0.25">
      <c r="C13358" s="2">
        <v>0.7871527777777777</v>
      </c>
      <c r="D13358" s="3">
        <v>448</v>
      </c>
    </row>
    <row r="13359" spans="3:4" x14ac:dyDescent="0.25">
      <c r="C13359" s="2">
        <v>0.78719907407407408</v>
      </c>
      <c r="D13359" s="3">
        <v>449</v>
      </c>
    </row>
    <row r="13360" spans="3:4" x14ac:dyDescent="0.25">
      <c r="C13360" s="2">
        <v>0.78722222222222227</v>
      </c>
      <c r="D13360" s="3">
        <v>448</v>
      </c>
    </row>
    <row r="13361" spans="3:4" x14ac:dyDescent="0.25">
      <c r="C13361" s="2">
        <v>0.78724537037037035</v>
      </c>
      <c r="D13361" s="3">
        <v>447</v>
      </c>
    </row>
    <row r="13362" spans="3:4" x14ac:dyDescent="0.25">
      <c r="C13362" s="2">
        <v>0.78726851851851853</v>
      </c>
      <c r="D13362" s="3">
        <v>448</v>
      </c>
    </row>
    <row r="13363" spans="3:4" x14ac:dyDescent="0.25">
      <c r="C13363" s="2">
        <v>0.78740740740740733</v>
      </c>
      <c r="D13363" s="3">
        <v>449</v>
      </c>
    </row>
    <row r="13364" spans="3:4" x14ac:dyDescent="0.25">
      <c r="C13364" s="2">
        <v>0.7874537037037036</v>
      </c>
      <c r="D13364" s="3">
        <v>450</v>
      </c>
    </row>
    <row r="13365" spans="3:4" x14ac:dyDescent="0.25">
      <c r="C13365" s="2">
        <v>0.7874768518518519</v>
      </c>
      <c r="D13365" s="3">
        <v>449</v>
      </c>
    </row>
    <row r="13366" spans="3:4" x14ac:dyDescent="0.25">
      <c r="C13366" s="2">
        <v>0.78749999999999998</v>
      </c>
      <c r="D13366" s="3">
        <v>450</v>
      </c>
    </row>
    <row r="13367" spans="3:4" x14ac:dyDescent="0.25">
      <c r="C13367" s="2">
        <v>0.78761574074074081</v>
      </c>
      <c r="D13367" s="3">
        <v>451</v>
      </c>
    </row>
    <row r="13368" spans="3:4" x14ac:dyDescent="0.25">
      <c r="C13368" s="2">
        <v>0.78766203703703708</v>
      </c>
      <c r="D13368" s="3">
        <v>452</v>
      </c>
    </row>
    <row r="13369" spans="3:4" x14ac:dyDescent="0.25">
      <c r="C13369" s="2">
        <v>0.78768518518518515</v>
      </c>
      <c r="D13369" s="3">
        <v>451</v>
      </c>
    </row>
    <row r="13370" spans="3:4" x14ac:dyDescent="0.25">
      <c r="C13370" s="2">
        <v>0.78770833333333334</v>
      </c>
      <c r="D13370" s="3">
        <v>449</v>
      </c>
    </row>
    <row r="13371" spans="3:4" x14ac:dyDescent="0.25">
      <c r="C13371" s="2">
        <v>0.78773148148148142</v>
      </c>
      <c r="D13371" s="3">
        <v>448</v>
      </c>
    </row>
    <row r="13372" spans="3:4" x14ac:dyDescent="0.25">
      <c r="C13372" s="2">
        <v>0.78775462962962972</v>
      </c>
      <c r="D13372" s="3">
        <v>449</v>
      </c>
    </row>
    <row r="13373" spans="3:4" x14ac:dyDescent="0.25">
      <c r="C13373" s="2">
        <v>0.78780092592592599</v>
      </c>
      <c r="D13373" s="3">
        <v>448</v>
      </c>
    </row>
    <row r="13374" spans="3:4" x14ac:dyDescent="0.25">
      <c r="C13374" s="2">
        <v>0.78800925925925924</v>
      </c>
      <c r="D13374" s="3">
        <v>449</v>
      </c>
    </row>
    <row r="13375" spans="3:4" x14ac:dyDescent="0.25">
      <c r="C13375" s="2">
        <v>0.78810185185185189</v>
      </c>
      <c r="D13375" s="3">
        <v>450</v>
      </c>
    </row>
    <row r="13376" spans="3:4" x14ac:dyDescent="0.25">
      <c r="C13376" s="2">
        <v>0.78821759259259261</v>
      </c>
      <c r="D13376" s="3">
        <v>451</v>
      </c>
    </row>
    <row r="13377" spans="3:4" x14ac:dyDescent="0.25">
      <c r="C13377" s="2">
        <v>0.78828703703703706</v>
      </c>
      <c r="D13377" s="3">
        <v>452</v>
      </c>
    </row>
    <row r="13378" spans="3:4" x14ac:dyDescent="0.25">
      <c r="C13378" s="2">
        <v>0.78831018518518514</v>
      </c>
      <c r="D13378" s="3">
        <v>451</v>
      </c>
    </row>
    <row r="13379" spans="3:4" x14ac:dyDescent="0.25">
      <c r="C13379" s="2">
        <v>0.78833333333333344</v>
      </c>
      <c r="D13379" s="3">
        <v>448</v>
      </c>
    </row>
    <row r="13380" spans="3:4" x14ac:dyDescent="0.25">
      <c r="C13380" s="2">
        <v>0.78840277777777779</v>
      </c>
      <c r="D13380" s="3">
        <v>449</v>
      </c>
    </row>
    <row r="13381" spans="3:4" x14ac:dyDescent="0.25">
      <c r="C13381" s="2">
        <v>0.78842592592592586</v>
      </c>
      <c r="D13381" s="3">
        <v>448</v>
      </c>
    </row>
    <row r="13382" spans="3:4" x14ac:dyDescent="0.25">
      <c r="C13382" s="2">
        <v>0.78858796296296296</v>
      </c>
      <c r="D13382" s="3">
        <v>449</v>
      </c>
    </row>
    <row r="13383" spans="3:4" x14ac:dyDescent="0.25">
      <c r="C13383" s="2">
        <v>0.78865740740740742</v>
      </c>
      <c r="D13383" s="3">
        <v>450</v>
      </c>
    </row>
    <row r="13384" spans="3:4" x14ac:dyDescent="0.25">
      <c r="C13384" s="2">
        <v>0.78868055555555561</v>
      </c>
      <c r="D13384" s="3">
        <v>449</v>
      </c>
    </row>
    <row r="13385" spans="3:4" x14ac:dyDescent="0.25">
      <c r="C13385" s="2">
        <v>0.78872685185185187</v>
      </c>
      <c r="D13385" s="3">
        <v>450</v>
      </c>
    </row>
    <row r="13386" spans="3:4" x14ac:dyDescent="0.25">
      <c r="C13386" s="2">
        <v>0.78874999999999995</v>
      </c>
      <c r="D13386" s="3">
        <v>451</v>
      </c>
    </row>
    <row r="13387" spans="3:4" x14ac:dyDescent="0.25">
      <c r="C13387" s="2">
        <v>0.78877314814814825</v>
      </c>
      <c r="D13387" s="3">
        <v>450</v>
      </c>
    </row>
    <row r="13388" spans="3:4" x14ac:dyDescent="0.25">
      <c r="C13388" s="2">
        <v>0.78879629629629633</v>
      </c>
      <c r="D13388" s="3">
        <v>451</v>
      </c>
    </row>
    <row r="13389" spans="3:4" x14ac:dyDescent="0.25">
      <c r="C13389" s="2">
        <v>0.78888888888888886</v>
      </c>
      <c r="D13389" s="3">
        <v>452</v>
      </c>
    </row>
    <row r="13390" spans="3:4" x14ac:dyDescent="0.25">
      <c r="C13390" s="2">
        <v>0.78893518518518524</v>
      </c>
      <c r="D13390" s="3">
        <v>449</v>
      </c>
    </row>
    <row r="13391" spans="3:4" x14ac:dyDescent="0.25">
      <c r="C13391" s="2">
        <v>0.78895833333333332</v>
      </c>
      <c r="D13391" s="3">
        <v>448</v>
      </c>
    </row>
    <row r="13392" spans="3:4" x14ac:dyDescent="0.25">
      <c r="C13392" s="2">
        <v>0.78923611111111114</v>
      </c>
      <c r="D13392" s="3">
        <v>449</v>
      </c>
    </row>
    <row r="13393" spans="3:4" x14ac:dyDescent="0.25">
      <c r="C13393" s="2">
        <v>0.78935185185185175</v>
      </c>
      <c r="D13393" s="3">
        <v>450</v>
      </c>
    </row>
    <row r="13394" spans="3:4" x14ac:dyDescent="0.25">
      <c r="C13394" s="2">
        <v>0.78944444444444439</v>
      </c>
      <c r="D13394" s="3">
        <v>451</v>
      </c>
    </row>
    <row r="13395" spans="3:4" x14ac:dyDescent="0.25">
      <c r="C13395" s="2">
        <v>0.78956018518518523</v>
      </c>
      <c r="D13395" s="3">
        <v>448</v>
      </c>
    </row>
    <row r="13396" spans="3:4" x14ac:dyDescent="0.25">
      <c r="C13396" s="2">
        <v>0.78976851851851848</v>
      </c>
      <c r="D13396" s="3">
        <v>449</v>
      </c>
    </row>
    <row r="13397" spans="3:4" x14ac:dyDescent="0.25">
      <c r="C13397" s="2">
        <v>0.78979166666666656</v>
      </c>
      <c r="D13397" s="3">
        <v>448</v>
      </c>
    </row>
    <row r="13398" spans="3:4" x14ac:dyDescent="0.25">
      <c r="C13398" s="2">
        <v>0.78981481481481486</v>
      </c>
      <c r="D13398" s="3">
        <v>449</v>
      </c>
    </row>
    <row r="13399" spans="3:4" x14ac:dyDescent="0.25">
      <c r="C13399" s="2">
        <v>0.78990740740740739</v>
      </c>
      <c r="D13399" s="3">
        <v>450</v>
      </c>
    </row>
    <row r="13400" spans="3:4" x14ac:dyDescent="0.25">
      <c r="C13400" s="2">
        <v>0.79</v>
      </c>
      <c r="D13400" s="3">
        <v>451</v>
      </c>
    </row>
    <row r="13401" spans="3:4" x14ac:dyDescent="0.25">
      <c r="C13401" s="2">
        <v>0.79016203703703702</v>
      </c>
      <c r="D13401" s="3">
        <v>450</v>
      </c>
    </row>
    <row r="13402" spans="3:4" x14ac:dyDescent="0.25">
      <c r="C13402" s="2">
        <v>0.79018518518518521</v>
      </c>
      <c r="D13402" s="3">
        <v>449</v>
      </c>
    </row>
    <row r="13403" spans="3:4" x14ac:dyDescent="0.25">
      <c r="C13403" s="2">
        <v>0.79020833333333329</v>
      </c>
      <c r="D13403" s="3">
        <v>448</v>
      </c>
    </row>
    <row r="13404" spans="3:4" x14ac:dyDescent="0.25">
      <c r="C13404" s="2">
        <v>0.79023148148148137</v>
      </c>
      <c r="D13404" s="3">
        <v>449</v>
      </c>
    </row>
    <row r="13405" spans="3:4" x14ac:dyDescent="0.25">
      <c r="C13405" s="2">
        <v>0.79025462962962967</v>
      </c>
      <c r="D13405" s="3">
        <v>448</v>
      </c>
    </row>
    <row r="13406" spans="3:4" x14ac:dyDescent="0.25">
      <c r="C13406" s="2">
        <v>0.79048611111111111</v>
      </c>
      <c r="D13406" s="3">
        <v>449</v>
      </c>
    </row>
    <row r="13407" spans="3:4" x14ac:dyDescent="0.25">
      <c r="C13407" s="2">
        <v>0.79055555555555557</v>
      </c>
      <c r="D13407" s="3">
        <v>450</v>
      </c>
    </row>
    <row r="13408" spans="3:4" x14ac:dyDescent="0.25">
      <c r="C13408" s="2">
        <v>0.7906712962962964</v>
      </c>
      <c r="D13408" s="3">
        <v>451</v>
      </c>
    </row>
    <row r="13409" spans="3:4" x14ac:dyDescent="0.25">
      <c r="C13409" s="2">
        <v>0.79078703703703701</v>
      </c>
      <c r="D13409" s="3">
        <v>448</v>
      </c>
    </row>
    <row r="13410" spans="3:4" x14ac:dyDescent="0.25">
      <c r="C13410" s="2">
        <v>0.79106481481481483</v>
      </c>
      <c r="D13410" s="3">
        <v>449</v>
      </c>
    </row>
    <row r="13411" spans="3:4" x14ac:dyDescent="0.25">
      <c r="C13411" s="2">
        <v>0.79113425925925929</v>
      </c>
      <c r="D13411" s="3">
        <v>450</v>
      </c>
    </row>
    <row r="13412" spans="3:4" x14ac:dyDescent="0.25">
      <c r="C13412" s="2">
        <v>0.79122685185185182</v>
      </c>
      <c r="D13412" s="3">
        <v>451</v>
      </c>
    </row>
    <row r="13413" spans="3:4" x14ac:dyDescent="0.25">
      <c r="C13413" s="2">
        <v>0.79134259259259254</v>
      </c>
      <c r="D13413" s="3">
        <v>452</v>
      </c>
    </row>
    <row r="13414" spans="3:4" x14ac:dyDescent="0.25">
      <c r="C13414" s="2">
        <v>0.79138888888888881</v>
      </c>
      <c r="D13414" s="3">
        <v>450</v>
      </c>
    </row>
    <row r="13415" spans="3:4" x14ac:dyDescent="0.25">
      <c r="C13415" s="2">
        <v>0.79141203703703711</v>
      </c>
      <c r="D13415" s="3">
        <v>448</v>
      </c>
    </row>
    <row r="13416" spans="3:4" x14ac:dyDescent="0.25">
      <c r="C13416" s="2">
        <v>0.79143518518518519</v>
      </c>
      <c r="D13416" s="3">
        <v>447</v>
      </c>
    </row>
    <row r="13417" spans="3:4" x14ac:dyDescent="0.25">
      <c r="C13417" s="2">
        <v>0.79145833333333337</v>
      </c>
      <c r="D13417" s="3">
        <v>446</v>
      </c>
    </row>
    <row r="13418" spans="3:4" x14ac:dyDescent="0.25">
      <c r="C13418" s="2">
        <v>0.79155092592592602</v>
      </c>
      <c r="D13418" s="3">
        <v>445</v>
      </c>
    </row>
    <row r="13419" spans="3:4" x14ac:dyDescent="0.25">
      <c r="C13419" s="2">
        <v>0.79166666666666663</v>
      </c>
      <c r="D13419" s="3">
        <v>444</v>
      </c>
    </row>
    <row r="13420" spans="3:4" x14ac:dyDescent="0.25">
      <c r="C13420" s="2">
        <v>0.79173611111111108</v>
      </c>
      <c r="D13420" s="3">
        <v>445</v>
      </c>
    </row>
    <row r="13421" spans="3:4" x14ac:dyDescent="0.25">
      <c r="C13421" s="2">
        <v>0.79175925925925927</v>
      </c>
      <c r="D13421" s="3">
        <v>444</v>
      </c>
    </row>
    <row r="13422" spans="3:4" x14ac:dyDescent="0.25">
      <c r="C13422" s="2">
        <v>0.79201388888888891</v>
      </c>
      <c r="D13422" s="3">
        <v>442</v>
      </c>
    </row>
    <row r="13423" spans="3:4" x14ac:dyDescent="0.25">
      <c r="C13423" s="2">
        <v>0.79203703703703709</v>
      </c>
      <c r="D13423" s="3">
        <v>441</v>
      </c>
    </row>
    <row r="13424" spans="3:4" x14ac:dyDescent="0.25">
      <c r="C13424" s="2">
        <v>0.79206018518518517</v>
      </c>
      <c r="D13424" s="3">
        <v>442</v>
      </c>
    </row>
    <row r="13425" spans="3:4" x14ac:dyDescent="0.25">
      <c r="C13425" s="2">
        <v>0.79217592592592589</v>
      </c>
      <c r="D13425" s="3">
        <v>441</v>
      </c>
    </row>
    <row r="13426" spans="3:4" x14ac:dyDescent="0.25">
      <c r="C13426" s="2">
        <v>0.79249999999999998</v>
      </c>
      <c r="D13426" s="3">
        <v>442</v>
      </c>
    </row>
    <row r="13427" spans="3:4" x14ac:dyDescent="0.25">
      <c r="C13427" s="2">
        <v>0.79263888888888889</v>
      </c>
      <c r="D13427" s="3">
        <v>440</v>
      </c>
    </row>
    <row r="13428" spans="3:4" x14ac:dyDescent="0.25">
      <c r="C13428" s="2">
        <v>0.79268518518518516</v>
      </c>
      <c r="D13428" s="3">
        <v>441</v>
      </c>
    </row>
    <row r="13429" spans="3:4" x14ac:dyDescent="0.25">
      <c r="C13429" s="2">
        <v>0.79275462962962961</v>
      </c>
      <c r="D13429" s="3">
        <v>440</v>
      </c>
    </row>
    <row r="13430" spans="3:4" x14ac:dyDescent="0.25">
      <c r="C13430" s="2">
        <v>0.79291666666666671</v>
      </c>
      <c r="D13430" s="3">
        <v>441</v>
      </c>
    </row>
    <row r="13431" spans="3:4" x14ac:dyDescent="0.25">
      <c r="C13431" s="2">
        <v>0.79300925925925936</v>
      </c>
      <c r="D13431" s="3">
        <v>440</v>
      </c>
    </row>
    <row r="13432" spans="3:4" x14ac:dyDescent="0.25">
      <c r="C13432" s="2">
        <v>0.79305555555555562</v>
      </c>
      <c r="D13432" s="3">
        <v>441</v>
      </c>
    </row>
    <row r="13433" spans="3:4" x14ac:dyDescent="0.25">
      <c r="C13433" s="2">
        <v>0.7930787037037037</v>
      </c>
      <c r="D13433" s="3">
        <v>442</v>
      </c>
    </row>
    <row r="13434" spans="3:4" x14ac:dyDescent="0.25">
      <c r="C13434" s="2">
        <v>0.79310185185185178</v>
      </c>
      <c r="D13434" s="3">
        <v>441</v>
      </c>
    </row>
    <row r="13435" spans="3:4" x14ac:dyDescent="0.25">
      <c r="C13435" s="2">
        <v>0.79314814814814805</v>
      </c>
      <c r="D13435" s="3">
        <v>442</v>
      </c>
    </row>
    <row r="13436" spans="3:4" x14ac:dyDescent="0.25">
      <c r="C13436" s="2">
        <v>0.79317129629629635</v>
      </c>
      <c r="D13436" s="3">
        <v>441</v>
      </c>
    </row>
    <row r="13437" spans="3:4" x14ac:dyDescent="0.25">
      <c r="C13437" s="2">
        <v>0.79319444444444442</v>
      </c>
      <c r="D13437" s="3">
        <v>442</v>
      </c>
    </row>
    <row r="13438" spans="3:4" x14ac:dyDescent="0.25">
      <c r="C13438" s="2">
        <v>0.79324074074074069</v>
      </c>
      <c r="D13438" s="3">
        <v>441</v>
      </c>
    </row>
    <row r="13439" spans="3:4" x14ac:dyDescent="0.25">
      <c r="C13439" s="2">
        <v>0.79326388888888888</v>
      </c>
      <c r="D13439" s="3">
        <v>440</v>
      </c>
    </row>
    <row r="13440" spans="3:4" x14ac:dyDescent="0.25">
      <c r="C13440" s="2">
        <v>0.79331018518518526</v>
      </c>
      <c r="D13440" s="3">
        <v>441</v>
      </c>
    </row>
    <row r="13441" spans="3:4" x14ac:dyDescent="0.25">
      <c r="C13441" s="2">
        <v>0.79333333333333333</v>
      </c>
      <c r="D13441" s="3">
        <v>440</v>
      </c>
    </row>
    <row r="13442" spans="3:4" x14ac:dyDescent="0.25">
      <c r="C13442" s="2">
        <v>0.79342592592592587</v>
      </c>
      <c r="D13442" s="3">
        <v>439</v>
      </c>
    </row>
    <row r="13443" spans="3:4" x14ac:dyDescent="0.25">
      <c r="C13443" s="2">
        <v>0.79344907407407417</v>
      </c>
      <c r="D13443" s="3">
        <v>440</v>
      </c>
    </row>
    <row r="13444" spans="3:4" x14ac:dyDescent="0.25">
      <c r="C13444" s="2">
        <v>0.79347222222222225</v>
      </c>
      <c r="D13444" s="3">
        <v>439</v>
      </c>
    </row>
    <row r="13445" spans="3:4" x14ac:dyDescent="0.25">
      <c r="C13445" s="2">
        <v>0.79365740740740742</v>
      </c>
      <c r="D13445" s="3">
        <v>438</v>
      </c>
    </row>
    <row r="13446" spans="3:4" x14ac:dyDescent="0.25">
      <c r="C13446" s="2">
        <v>0.79386574074074068</v>
      </c>
      <c r="D13446" s="3">
        <v>436</v>
      </c>
    </row>
    <row r="13447" spans="3:4" x14ac:dyDescent="0.25">
      <c r="C13447" s="2">
        <v>0.79391203703703705</v>
      </c>
      <c r="D13447" s="3">
        <v>437</v>
      </c>
    </row>
    <row r="13448" spans="3:4" x14ac:dyDescent="0.25">
      <c r="C13448" s="2">
        <v>0.79393518518518524</v>
      </c>
      <c r="D13448" s="3">
        <v>438</v>
      </c>
    </row>
    <row r="13449" spans="3:4" x14ac:dyDescent="0.25">
      <c r="C13449" s="2">
        <v>0.79400462962962959</v>
      </c>
      <c r="D13449" s="3">
        <v>439</v>
      </c>
    </row>
    <row r="13450" spans="3:4" x14ac:dyDescent="0.25">
      <c r="C13450" s="2">
        <v>0.79405092592592597</v>
      </c>
      <c r="D13450" s="3">
        <v>440</v>
      </c>
    </row>
    <row r="13451" spans="3:4" x14ac:dyDescent="0.25">
      <c r="C13451" s="2">
        <v>0.79407407407407404</v>
      </c>
      <c r="D13451" s="3">
        <v>441</v>
      </c>
    </row>
    <row r="13452" spans="3:4" x14ac:dyDescent="0.25">
      <c r="C13452" s="2">
        <v>0.79412037037037031</v>
      </c>
      <c r="D13452" s="3">
        <v>442</v>
      </c>
    </row>
    <row r="13453" spans="3:4" x14ac:dyDescent="0.25">
      <c r="C13453" s="2">
        <v>0.79416666666666658</v>
      </c>
      <c r="D13453" s="3">
        <v>443</v>
      </c>
    </row>
    <row r="13454" spans="3:4" x14ac:dyDescent="0.25">
      <c r="C13454" s="2">
        <v>0.79421296296296295</v>
      </c>
      <c r="D13454" s="3">
        <v>444</v>
      </c>
    </row>
    <row r="13455" spans="3:4" x14ac:dyDescent="0.25">
      <c r="C13455" s="2">
        <v>0.79425925925925922</v>
      </c>
      <c r="D13455" s="3">
        <v>445</v>
      </c>
    </row>
    <row r="13456" spans="3:4" x14ac:dyDescent="0.25">
      <c r="C13456" s="2">
        <v>0.79430555555555549</v>
      </c>
      <c r="D13456" s="3">
        <v>446</v>
      </c>
    </row>
    <row r="13457" spans="3:4" x14ac:dyDescent="0.25">
      <c r="C13457" s="2">
        <v>0.79432870370370379</v>
      </c>
      <c r="D13457" s="3">
        <v>447</v>
      </c>
    </row>
    <row r="13458" spans="3:4" x14ac:dyDescent="0.25">
      <c r="C13458" s="2">
        <v>0.79437500000000005</v>
      </c>
      <c r="D13458" s="3">
        <v>448</v>
      </c>
    </row>
    <row r="13459" spans="3:4" x14ac:dyDescent="0.25">
      <c r="C13459" s="2">
        <v>0.7944444444444444</v>
      </c>
      <c r="D13459" s="3">
        <v>449</v>
      </c>
    </row>
    <row r="13460" spans="3:4" x14ac:dyDescent="0.25">
      <c r="C13460" s="2">
        <v>0.79449074074074078</v>
      </c>
      <c r="D13460" s="3">
        <v>448</v>
      </c>
    </row>
    <row r="13461" spans="3:4" x14ac:dyDescent="0.25">
      <c r="C13461" s="2">
        <v>0.79451388888888885</v>
      </c>
      <c r="D13461" s="3">
        <v>447</v>
      </c>
    </row>
    <row r="13462" spans="3:4" x14ac:dyDescent="0.25">
      <c r="C13462" s="2">
        <v>0.79453703703703704</v>
      </c>
      <c r="D13462" s="3">
        <v>448</v>
      </c>
    </row>
    <row r="13463" spans="3:4" x14ac:dyDescent="0.25">
      <c r="C13463" s="2">
        <v>0.79465277777777776</v>
      </c>
      <c r="D13463" s="3">
        <v>449</v>
      </c>
    </row>
    <row r="13464" spans="3:4" x14ac:dyDescent="0.25">
      <c r="C13464" s="2">
        <v>0.79472222222222222</v>
      </c>
      <c r="D13464" s="3">
        <v>450</v>
      </c>
    </row>
    <row r="13465" spans="3:4" x14ac:dyDescent="0.25">
      <c r="C13465" s="2">
        <v>0.7947685185185186</v>
      </c>
      <c r="D13465" s="3">
        <v>451</v>
      </c>
    </row>
    <row r="13466" spans="3:4" x14ac:dyDescent="0.25">
      <c r="C13466" s="2">
        <v>0.79479166666666667</v>
      </c>
      <c r="D13466" s="3">
        <v>450</v>
      </c>
    </row>
    <row r="13467" spans="3:4" x14ac:dyDescent="0.25">
      <c r="C13467" s="2">
        <v>0.79481481481481486</v>
      </c>
      <c r="D13467" s="3">
        <v>451</v>
      </c>
    </row>
    <row r="13468" spans="3:4" x14ac:dyDescent="0.25">
      <c r="C13468" s="2">
        <v>0.79483796296296294</v>
      </c>
      <c r="D13468" s="3">
        <v>452</v>
      </c>
    </row>
    <row r="13469" spans="3:4" x14ac:dyDescent="0.25">
      <c r="C13469" s="2">
        <v>0.79497685185185185</v>
      </c>
      <c r="D13469" s="3">
        <v>453</v>
      </c>
    </row>
    <row r="13470" spans="3:4" x14ac:dyDescent="0.25">
      <c r="C13470" s="2">
        <v>0.79502314814814812</v>
      </c>
      <c r="D13470" s="3">
        <v>452</v>
      </c>
    </row>
    <row r="13471" spans="3:4" x14ac:dyDescent="0.25">
      <c r="C13471" s="2">
        <v>0.7950694444444445</v>
      </c>
      <c r="D13471" s="3">
        <v>453</v>
      </c>
    </row>
    <row r="13472" spans="3:4" x14ac:dyDescent="0.25">
      <c r="C13472" s="2">
        <v>0.79509259259259257</v>
      </c>
      <c r="D13472" s="3">
        <v>449</v>
      </c>
    </row>
    <row r="13473" spans="3:4" x14ac:dyDescent="0.25">
      <c r="C13473" s="2">
        <v>0.79511574074074076</v>
      </c>
      <c r="D13473" s="3">
        <v>448</v>
      </c>
    </row>
    <row r="13474" spans="3:4" x14ac:dyDescent="0.25">
      <c r="C13474" s="2">
        <v>0.79513888888888884</v>
      </c>
      <c r="D13474" s="3">
        <v>447</v>
      </c>
    </row>
    <row r="13475" spans="3:4" x14ac:dyDescent="0.25">
      <c r="C13475" s="2">
        <v>0.79516203703703703</v>
      </c>
      <c r="D13475" s="3">
        <v>448</v>
      </c>
    </row>
    <row r="13476" spans="3:4" x14ac:dyDescent="0.25">
      <c r="C13476" s="2">
        <v>0.79523148148148148</v>
      </c>
      <c r="D13476" s="3">
        <v>447</v>
      </c>
    </row>
    <row r="13477" spans="3:4" x14ac:dyDescent="0.25">
      <c r="C13477" s="2">
        <v>0.79525462962962967</v>
      </c>
      <c r="D13477" s="3">
        <v>448</v>
      </c>
    </row>
    <row r="13478" spans="3:4" x14ac:dyDescent="0.25">
      <c r="C13478" s="2">
        <v>0.79548611111111101</v>
      </c>
      <c r="D13478" s="3">
        <v>449</v>
      </c>
    </row>
    <row r="13479" spans="3:4" x14ac:dyDescent="0.25">
      <c r="C13479" s="2">
        <v>0.79553240740740738</v>
      </c>
      <c r="D13479" s="3">
        <v>450</v>
      </c>
    </row>
    <row r="13480" spans="3:4" x14ac:dyDescent="0.25">
      <c r="C13480" s="2">
        <v>0.79564814814814822</v>
      </c>
      <c r="D13480" s="3">
        <v>451</v>
      </c>
    </row>
    <row r="13481" spans="3:4" x14ac:dyDescent="0.25">
      <c r="C13481" s="2">
        <v>0.79571759259259256</v>
      </c>
      <c r="D13481" s="3">
        <v>449</v>
      </c>
    </row>
    <row r="13482" spans="3:4" x14ac:dyDescent="0.25">
      <c r="C13482" s="2">
        <v>0.79574074074074075</v>
      </c>
      <c r="D13482" s="3">
        <v>448</v>
      </c>
    </row>
    <row r="13483" spans="3:4" x14ac:dyDescent="0.25">
      <c r="C13483" s="2">
        <v>0.7958101851851852</v>
      </c>
      <c r="D13483" s="3">
        <v>447</v>
      </c>
    </row>
    <row r="13484" spans="3:4" x14ac:dyDescent="0.25">
      <c r="C13484" s="2">
        <v>0.79594907407407411</v>
      </c>
      <c r="D13484" s="3">
        <v>448</v>
      </c>
    </row>
    <row r="13485" spans="3:4" x14ac:dyDescent="0.25">
      <c r="C13485" s="2">
        <v>0.79597222222222219</v>
      </c>
      <c r="D13485" s="3">
        <v>447</v>
      </c>
    </row>
    <row r="13486" spans="3:4" x14ac:dyDescent="0.25">
      <c r="C13486" s="2">
        <v>0.7961111111111111</v>
      </c>
      <c r="D13486" s="3">
        <v>448</v>
      </c>
    </row>
    <row r="13487" spans="3:4" x14ac:dyDescent="0.25">
      <c r="C13487" s="2">
        <v>0.79615740740740737</v>
      </c>
      <c r="D13487" s="3">
        <v>447</v>
      </c>
    </row>
    <row r="13488" spans="3:4" x14ac:dyDescent="0.25">
      <c r="C13488" s="2">
        <v>0.79618055555555556</v>
      </c>
      <c r="D13488" s="3">
        <v>448</v>
      </c>
    </row>
    <row r="13489" spans="3:4" x14ac:dyDescent="0.25">
      <c r="C13489" s="2">
        <v>0.79629629629629628</v>
      </c>
      <c r="D13489" s="3">
        <v>449</v>
      </c>
    </row>
    <row r="13490" spans="3:4" x14ac:dyDescent="0.25">
      <c r="C13490" s="2">
        <v>0.79631944444444447</v>
      </c>
      <c r="D13490" s="3">
        <v>447</v>
      </c>
    </row>
    <row r="13491" spans="3:4" x14ac:dyDescent="0.25">
      <c r="C13491" s="2">
        <v>0.79634259259259255</v>
      </c>
      <c r="D13491" s="3">
        <v>446</v>
      </c>
    </row>
    <row r="13492" spans="3:4" x14ac:dyDescent="0.25">
      <c r="C13492" s="2">
        <v>0.79636574074074085</v>
      </c>
      <c r="D13492" s="3">
        <v>444</v>
      </c>
    </row>
    <row r="13493" spans="3:4" x14ac:dyDescent="0.25">
      <c r="C13493" s="2">
        <v>0.79638888888888892</v>
      </c>
      <c r="D13493" s="3">
        <v>446</v>
      </c>
    </row>
    <row r="13494" spans="3:4" x14ac:dyDescent="0.25">
      <c r="C13494" s="2">
        <v>0.79655092592592591</v>
      </c>
      <c r="D13494" s="3">
        <v>447</v>
      </c>
    </row>
    <row r="13495" spans="3:4" x14ac:dyDescent="0.25">
      <c r="C13495" s="2">
        <v>0.79671296296296301</v>
      </c>
      <c r="D13495" s="3">
        <v>448</v>
      </c>
    </row>
    <row r="13496" spans="3:4" x14ac:dyDescent="0.25">
      <c r="C13496" s="2">
        <v>0.796875</v>
      </c>
      <c r="D13496" s="3">
        <v>449</v>
      </c>
    </row>
    <row r="13497" spans="3:4" x14ac:dyDescent="0.25">
      <c r="C13497" s="2">
        <v>0.79694444444444434</v>
      </c>
      <c r="D13497" s="3">
        <v>447</v>
      </c>
    </row>
    <row r="13498" spans="3:4" x14ac:dyDescent="0.25">
      <c r="C13498" s="2">
        <v>0.79699074074074072</v>
      </c>
      <c r="D13498" s="3">
        <v>446</v>
      </c>
    </row>
    <row r="13499" spans="3:4" x14ac:dyDescent="0.25">
      <c r="C13499" s="2">
        <v>0.79701388888888891</v>
      </c>
      <c r="D13499" s="3">
        <v>447</v>
      </c>
    </row>
    <row r="13500" spans="3:4" x14ac:dyDescent="0.25">
      <c r="C13500" s="2">
        <v>0.79712962962962963</v>
      </c>
      <c r="D13500" s="3">
        <v>448</v>
      </c>
    </row>
    <row r="13501" spans="3:4" x14ac:dyDescent="0.25">
      <c r="C13501" s="2">
        <v>0.79715277777777782</v>
      </c>
      <c r="D13501" s="3">
        <v>447</v>
      </c>
    </row>
    <row r="13502" spans="3:4" x14ac:dyDescent="0.25">
      <c r="C13502" s="2">
        <v>0.79724537037037047</v>
      </c>
      <c r="D13502" s="3">
        <v>448</v>
      </c>
    </row>
    <row r="13503" spans="3:4" x14ac:dyDescent="0.25">
      <c r="C13503" s="2">
        <v>0.79738425925925915</v>
      </c>
      <c r="D13503" s="3">
        <v>449</v>
      </c>
    </row>
    <row r="13504" spans="3:4" x14ac:dyDescent="0.25">
      <c r="C13504" s="2">
        <v>0.79740740740740745</v>
      </c>
      <c r="D13504" s="3">
        <v>448</v>
      </c>
    </row>
    <row r="13505" spans="3:4" x14ac:dyDescent="0.25">
      <c r="C13505" s="2">
        <v>0.79743055555555553</v>
      </c>
      <c r="D13505" s="3">
        <v>449</v>
      </c>
    </row>
    <row r="13506" spans="3:4" x14ac:dyDescent="0.25">
      <c r="C13506" s="2">
        <v>0.7974768518518518</v>
      </c>
      <c r="D13506" s="3">
        <v>450</v>
      </c>
    </row>
    <row r="13507" spans="3:4" x14ac:dyDescent="0.25">
      <c r="C13507" s="2">
        <v>0.79754629629629636</v>
      </c>
      <c r="D13507" s="3">
        <v>449</v>
      </c>
    </row>
    <row r="13508" spans="3:4" x14ac:dyDescent="0.25">
      <c r="C13508" s="2">
        <v>0.79756944444444444</v>
      </c>
      <c r="D13508" s="3">
        <v>447</v>
      </c>
    </row>
    <row r="13509" spans="3:4" x14ac:dyDescent="0.25">
      <c r="C13509" s="2">
        <v>0.79761574074074071</v>
      </c>
      <c r="D13509" s="3">
        <v>446</v>
      </c>
    </row>
    <row r="13510" spans="3:4" x14ac:dyDescent="0.25">
      <c r="C13510" s="2">
        <v>0.79770833333333335</v>
      </c>
      <c r="D13510" s="3">
        <v>445</v>
      </c>
    </row>
    <row r="13511" spans="3:4" x14ac:dyDescent="0.25">
      <c r="C13511" s="2">
        <v>0.79773148148148154</v>
      </c>
      <c r="D13511" s="3">
        <v>446</v>
      </c>
    </row>
    <row r="13512" spans="3:4" x14ac:dyDescent="0.25">
      <c r="C13512" s="2">
        <v>0.79775462962962962</v>
      </c>
      <c r="D13512" s="3">
        <v>445</v>
      </c>
    </row>
    <row r="13513" spans="3:4" x14ac:dyDescent="0.25">
      <c r="C13513" s="2">
        <v>0.79800925925925925</v>
      </c>
      <c r="D13513" s="3">
        <v>446</v>
      </c>
    </row>
    <row r="13514" spans="3:4" x14ac:dyDescent="0.25">
      <c r="C13514" s="2">
        <v>0.79803240740740744</v>
      </c>
      <c r="D13514" s="3">
        <v>445</v>
      </c>
    </row>
    <row r="13515" spans="3:4" x14ac:dyDescent="0.25">
      <c r="C13515" s="2">
        <v>0.79805555555555552</v>
      </c>
      <c r="D13515" s="3">
        <v>446</v>
      </c>
    </row>
    <row r="13516" spans="3:4" x14ac:dyDescent="0.25">
      <c r="C13516" s="2">
        <v>0.79817129629629635</v>
      </c>
      <c r="D13516" s="3">
        <v>445</v>
      </c>
    </row>
    <row r="13517" spans="3:4" x14ac:dyDescent="0.25">
      <c r="C13517" s="2">
        <v>0.79819444444444443</v>
      </c>
      <c r="D13517" s="3">
        <v>444</v>
      </c>
    </row>
    <row r="13518" spans="3:4" x14ac:dyDescent="0.25">
      <c r="C13518" s="2">
        <v>0.79821759259259262</v>
      </c>
      <c r="D13518" s="3">
        <v>443</v>
      </c>
    </row>
    <row r="13519" spans="3:4" x14ac:dyDescent="0.25">
      <c r="C13519" s="2">
        <v>0.79847222222222225</v>
      </c>
      <c r="D13519" s="3">
        <v>444</v>
      </c>
    </row>
    <row r="13520" spans="3:4" x14ac:dyDescent="0.25">
      <c r="C13520" s="2">
        <v>0.79851851851851852</v>
      </c>
      <c r="D13520" s="3">
        <v>443</v>
      </c>
    </row>
    <row r="13521" spans="3:4" x14ac:dyDescent="0.25">
      <c r="C13521" s="2">
        <v>0.79854166666666659</v>
      </c>
      <c r="D13521" s="3">
        <v>444</v>
      </c>
    </row>
    <row r="13522" spans="3:4" x14ac:dyDescent="0.25">
      <c r="C13522" s="2">
        <v>0.7987037037037038</v>
      </c>
      <c r="D13522" s="3">
        <v>445</v>
      </c>
    </row>
    <row r="13523" spans="3:4" x14ac:dyDescent="0.25">
      <c r="C13523" s="2">
        <v>0.79872685185185188</v>
      </c>
      <c r="D13523" s="3">
        <v>444</v>
      </c>
    </row>
    <row r="13524" spans="3:4" x14ac:dyDescent="0.25">
      <c r="C13524" s="2">
        <v>0.79875000000000007</v>
      </c>
      <c r="D13524" s="3">
        <v>445</v>
      </c>
    </row>
    <row r="13525" spans="3:4" x14ac:dyDescent="0.25">
      <c r="C13525" s="2">
        <v>0.79879629629629623</v>
      </c>
      <c r="D13525" s="3">
        <v>443</v>
      </c>
    </row>
    <row r="13526" spans="3:4" x14ac:dyDescent="0.25">
      <c r="C13526" s="2">
        <v>0.79881944444444442</v>
      </c>
      <c r="D13526" s="3">
        <v>442</v>
      </c>
    </row>
    <row r="13527" spans="3:4" x14ac:dyDescent="0.25">
      <c r="C13527" s="2">
        <v>0.79884259259259249</v>
      </c>
      <c r="D13527" s="3">
        <v>443</v>
      </c>
    </row>
    <row r="13528" spans="3:4" x14ac:dyDescent="0.25">
      <c r="C13528" s="2">
        <v>0.79888888888888887</v>
      </c>
      <c r="D13528" s="3">
        <v>442</v>
      </c>
    </row>
    <row r="13529" spans="3:4" x14ac:dyDescent="0.25">
      <c r="C13529" s="2">
        <v>0.79891203703703706</v>
      </c>
      <c r="D13529" s="3">
        <v>441</v>
      </c>
    </row>
    <row r="13530" spans="3:4" x14ac:dyDescent="0.25">
      <c r="C13530" s="2">
        <v>0.79893518518518514</v>
      </c>
      <c r="D13530" s="3">
        <v>442</v>
      </c>
    </row>
    <row r="13531" spans="3:4" x14ac:dyDescent="0.25">
      <c r="C13531" s="2">
        <v>0.79895833333333333</v>
      </c>
      <c r="D13531" s="3">
        <v>441</v>
      </c>
    </row>
    <row r="13532" spans="3:4" x14ac:dyDescent="0.25">
      <c r="C13532" s="2">
        <v>0.7989814814814814</v>
      </c>
      <c r="D13532" s="3">
        <v>442</v>
      </c>
    </row>
    <row r="13533" spans="3:4" x14ac:dyDescent="0.25">
      <c r="C13533" s="2">
        <v>0.79909722222222224</v>
      </c>
      <c r="D13533" s="3">
        <v>443</v>
      </c>
    </row>
    <row r="13534" spans="3:4" x14ac:dyDescent="0.25">
      <c r="C13534" s="2">
        <v>0.79912037037037031</v>
      </c>
      <c r="D13534" s="3">
        <v>442</v>
      </c>
    </row>
    <row r="13535" spans="3:4" x14ac:dyDescent="0.25">
      <c r="C13535" s="2">
        <v>0.79914351851851861</v>
      </c>
      <c r="D13535" s="3">
        <v>443</v>
      </c>
    </row>
    <row r="13536" spans="3:4" x14ac:dyDescent="0.25">
      <c r="C13536" s="2">
        <v>0.79916666666666669</v>
      </c>
      <c r="D13536" s="3">
        <v>442</v>
      </c>
    </row>
    <row r="13537" spans="3:4" x14ac:dyDescent="0.25">
      <c r="C13537" s="2">
        <v>0.79918981481481488</v>
      </c>
      <c r="D13537" s="3">
        <v>443</v>
      </c>
    </row>
    <row r="13538" spans="3:4" x14ac:dyDescent="0.25">
      <c r="C13538" s="2">
        <v>0.79923611111111115</v>
      </c>
      <c r="D13538" s="3">
        <v>444</v>
      </c>
    </row>
    <row r="13539" spans="3:4" x14ac:dyDescent="0.25">
      <c r="C13539" s="2">
        <v>0.79942129629629621</v>
      </c>
      <c r="D13539" s="3">
        <v>442</v>
      </c>
    </row>
    <row r="13540" spans="3:4" x14ac:dyDescent="0.25">
      <c r="C13540" s="2">
        <v>0.79976851851851849</v>
      </c>
      <c r="D13540" s="3">
        <v>443</v>
      </c>
    </row>
    <row r="13541" spans="3:4" x14ac:dyDescent="0.25">
      <c r="C13541" s="2">
        <v>0.79986111111111102</v>
      </c>
      <c r="D13541" s="3">
        <v>444</v>
      </c>
    </row>
    <row r="13542" spans="3:4" x14ac:dyDescent="0.25">
      <c r="C13542" s="2">
        <v>0.79999999999999993</v>
      </c>
      <c r="D13542" s="3">
        <v>445</v>
      </c>
    </row>
    <row r="13543" spans="3:4" x14ac:dyDescent="0.25">
      <c r="C13543" s="2">
        <v>0.80002314814814823</v>
      </c>
      <c r="D13543" s="3">
        <v>443</v>
      </c>
    </row>
    <row r="13544" spans="3:4" x14ac:dyDescent="0.25">
      <c r="C13544" s="2">
        <v>0.80004629629629631</v>
      </c>
      <c r="D13544" s="3">
        <v>442</v>
      </c>
    </row>
    <row r="13545" spans="3:4" x14ac:dyDescent="0.25">
      <c r="C13545" s="2">
        <v>0.80009259259259258</v>
      </c>
      <c r="D13545" s="3">
        <v>443</v>
      </c>
    </row>
    <row r="13546" spans="3:4" x14ac:dyDescent="0.25">
      <c r="C13546" s="2">
        <v>0.80011574074074077</v>
      </c>
      <c r="D13546" s="3">
        <v>442</v>
      </c>
    </row>
    <row r="13547" spans="3:4" x14ac:dyDescent="0.25">
      <c r="C13547" s="2">
        <v>0.80034722222222221</v>
      </c>
      <c r="D13547" s="3">
        <v>443</v>
      </c>
    </row>
    <row r="13548" spans="3:4" x14ac:dyDescent="0.25">
      <c r="C13548" s="2">
        <v>0.80041666666666667</v>
      </c>
      <c r="D13548" s="3">
        <v>442</v>
      </c>
    </row>
    <row r="13549" spans="3:4" x14ac:dyDescent="0.25">
      <c r="C13549" s="2">
        <v>0.80043981481481474</v>
      </c>
      <c r="D13549" s="3">
        <v>443</v>
      </c>
    </row>
    <row r="13550" spans="3:4" x14ac:dyDescent="0.25">
      <c r="C13550" s="2">
        <v>0.80050925925925931</v>
      </c>
      <c r="D13550" s="3">
        <v>444</v>
      </c>
    </row>
    <row r="13551" spans="3:4" x14ac:dyDescent="0.25">
      <c r="C13551" s="2">
        <v>0.80064814814814822</v>
      </c>
      <c r="D13551" s="3">
        <v>443</v>
      </c>
    </row>
    <row r="13552" spans="3:4" x14ac:dyDescent="0.25">
      <c r="C13552" s="2">
        <v>0.8006712962962963</v>
      </c>
      <c r="D13552" s="3">
        <v>442</v>
      </c>
    </row>
    <row r="13553" spans="3:4" x14ac:dyDescent="0.25">
      <c r="C13553" s="2">
        <v>0.8009722222222222</v>
      </c>
      <c r="D13553" s="3">
        <v>443</v>
      </c>
    </row>
    <row r="13554" spans="3:4" x14ac:dyDescent="0.25">
      <c r="C13554" s="2">
        <v>0.80099537037037039</v>
      </c>
      <c r="D13554" s="3">
        <v>442</v>
      </c>
    </row>
    <row r="13555" spans="3:4" x14ac:dyDescent="0.25">
      <c r="C13555" s="2">
        <v>0.80101851851851846</v>
      </c>
      <c r="D13555" s="3">
        <v>443</v>
      </c>
    </row>
    <row r="13556" spans="3:4" x14ac:dyDescent="0.25">
      <c r="C13556" s="2">
        <v>0.80115740740740737</v>
      </c>
      <c r="D13556" s="3">
        <v>444</v>
      </c>
    </row>
    <row r="13557" spans="3:4" x14ac:dyDescent="0.25">
      <c r="C13557" s="2">
        <v>0.8012731481481481</v>
      </c>
      <c r="D13557" s="3">
        <v>442</v>
      </c>
    </row>
    <row r="13558" spans="3:4" x14ac:dyDescent="0.25">
      <c r="C13558" s="2">
        <v>0.80138888888888893</v>
      </c>
      <c r="D13558" s="3">
        <v>441</v>
      </c>
    </row>
    <row r="13559" spans="3:4" x14ac:dyDescent="0.25">
      <c r="C13559" s="2">
        <v>0.80141203703703701</v>
      </c>
      <c r="D13559" s="3">
        <v>442</v>
      </c>
    </row>
    <row r="13560" spans="3:4" x14ac:dyDescent="0.25">
      <c r="C13560" s="2">
        <v>0.80150462962962965</v>
      </c>
      <c r="D13560" s="3">
        <v>441</v>
      </c>
    </row>
    <row r="13561" spans="3:4" x14ac:dyDescent="0.25">
      <c r="C13561" s="2">
        <v>0.80152777777777784</v>
      </c>
      <c r="D13561" s="3">
        <v>442</v>
      </c>
    </row>
    <row r="13562" spans="3:4" x14ac:dyDescent="0.25">
      <c r="C13562" s="2">
        <v>0.80166666666666664</v>
      </c>
      <c r="D13562" s="3">
        <v>443</v>
      </c>
    </row>
    <row r="13563" spans="3:4" x14ac:dyDescent="0.25">
      <c r="C13563" s="2">
        <v>0.80180555555555555</v>
      </c>
      <c r="D13563" s="3">
        <v>444</v>
      </c>
    </row>
    <row r="13564" spans="3:4" x14ac:dyDescent="0.25">
      <c r="C13564" s="2">
        <v>0.80182870370370374</v>
      </c>
      <c r="D13564" s="3">
        <v>445</v>
      </c>
    </row>
    <row r="13565" spans="3:4" x14ac:dyDescent="0.25">
      <c r="C13565" s="2">
        <v>0.80185185185185182</v>
      </c>
      <c r="D13565" s="3">
        <v>444</v>
      </c>
    </row>
    <row r="13566" spans="3:4" x14ac:dyDescent="0.25">
      <c r="C13566" s="2">
        <v>0.80189814814814808</v>
      </c>
      <c r="D13566" s="3">
        <v>442</v>
      </c>
    </row>
    <row r="13567" spans="3:4" x14ac:dyDescent="0.25">
      <c r="C13567" s="2">
        <v>0.80224537037037036</v>
      </c>
      <c r="D13567" s="3">
        <v>443</v>
      </c>
    </row>
    <row r="13568" spans="3:4" x14ac:dyDescent="0.25">
      <c r="C13568" s="2">
        <v>0.80238425925925927</v>
      </c>
      <c r="D13568" s="3">
        <v>444</v>
      </c>
    </row>
    <row r="13569" spans="3:4" x14ac:dyDescent="0.25">
      <c r="C13569" s="2">
        <v>0.80252314814814818</v>
      </c>
      <c r="D13569" s="3">
        <v>442</v>
      </c>
    </row>
    <row r="13570" spans="3:4" x14ac:dyDescent="0.25">
      <c r="C13570" s="2">
        <v>0.8027777777777777</v>
      </c>
      <c r="D13570" s="3">
        <v>443</v>
      </c>
    </row>
    <row r="13571" spans="3:4" x14ac:dyDescent="0.25">
      <c r="C13571" s="2">
        <v>0.802800925925926</v>
      </c>
      <c r="D13571" s="3">
        <v>442</v>
      </c>
    </row>
    <row r="13572" spans="3:4" x14ac:dyDescent="0.25">
      <c r="C13572" s="2">
        <v>0.80282407407407408</v>
      </c>
      <c r="D13572" s="3">
        <v>443</v>
      </c>
    </row>
    <row r="13573" spans="3:4" x14ac:dyDescent="0.25">
      <c r="C13573" s="2">
        <v>0.80300925925925926</v>
      </c>
      <c r="D13573" s="3">
        <v>444</v>
      </c>
    </row>
    <row r="13574" spans="3:4" x14ac:dyDescent="0.25">
      <c r="C13574" s="2">
        <v>0.80314814814814817</v>
      </c>
      <c r="D13574" s="3">
        <v>442</v>
      </c>
    </row>
    <row r="13575" spans="3:4" x14ac:dyDescent="0.25">
      <c r="C13575" s="2">
        <v>0.80328703703703708</v>
      </c>
      <c r="D13575" s="3">
        <v>443</v>
      </c>
    </row>
    <row r="13576" spans="3:4" x14ac:dyDescent="0.25">
      <c r="C13576" s="2">
        <v>0.80331018518518515</v>
      </c>
      <c r="D13576" s="3">
        <v>442</v>
      </c>
    </row>
    <row r="13577" spans="3:4" x14ac:dyDescent="0.25">
      <c r="C13577" s="2">
        <v>0.80344907407407407</v>
      </c>
      <c r="D13577" s="3">
        <v>443</v>
      </c>
    </row>
    <row r="13578" spans="3:4" x14ac:dyDescent="0.25">
      <c r="C13578" s="2">
        <v>0.80354166666666671</v>
      </c>
      <c r="D13578" s="3">
        <v>444</v>
      </c>
    </row>
    <row r="13579" spans="3:4" x14ac:dyDescent="0.25">
      <c r="C13579" s="2">
        <v>0.80356481481481479</v>
      </c>
      <c r="D13579" s="3">
        <v>443</v>
      </c>
    </row>
    <row r="13580" spans="3:4" x14ac:dyDescent="0.25">
      <c r="C13580" s="2">
        <v>0.80358796296296298</v>
      </c>
      <c r="D13580" s="3">
        <v>444</v>
      </c>
    </row>
    <row r="13581" spans="3:4" x14ac:dyDescent="0.25">
      <c r="C13581" s="2">
        <v>0.80361111111111105</v>
      </c>
      <c r="D13581" s="3">
        <v>443</v>
      </c>
    </row>
    <row r="13582" spans="3:4" x14ac:dyDescent="0.25">
      <c r="C13582" s="2">
        <v>0.80363425925925924</v>
      </c>
      <c r="D13582" s="3">
        <v>444</v>
      </c>
    </row>
    <row r="13583" spans="3:4" x14ac:dyDescent="0.25">
      <c r="C13583" s="2">
        <v>0.80374999999999996</v>
      </c>
      <c r="D13583" s="3">
        <v>442</v>
      </c>
    </row>
    <row r="13584" spans="3:4" x14ac:dyDescent="0.25">
      <c r="C13584" s="2">
        <v>0.80377314814814815</v>
      </c>
      <c r="D13584" s="3">
        <v>441</v>
      </c>
    </row>
    <row r="13585" spans="3:4" x14ac:dyDescent="0.25">
      <c r="C13585" s="2">
        <v>0.80379629629629623</v>
      </c>
      <c r="D13585" s="3">
        <v>442</v>
      </c>
    </row>
    <row r="13586" spans="3:4" x14ac:dyDescent="0.25">
      <c r="C13586" s="2">
        <v>0.80381944444444453</v>
      </c>
      <c r="D13586" s="3">
        <v>441</v>
      </c>
    </row>
    <row r="13587" spans="3:4" x14ac:dyDescent="0.25">
      <c r="C13587" s="2">
        <v>0.80398148148148152</v>
      </c>
      <c r="D13587" s="3">
        <v>442</v>
      </c>
    </row>
    <row r="13588" spans="3:4" x14ac:dyDescent="0.25">
      <c r="C13588" s="2">
        <v>0.8040046296296296</v>
      </c>
      <c r="D13588" s="3">
        <v>441</v>
      </c>
    </row>
    <row r="13589" spans="3:4" x14ac:dyDescent="0.25">
      <c r="C13589" s="2">
        <v>0.80402777777777779</v>
      </c>
      <c r="D13589" s="3">
        <v>442</v>
      </c>
    </row>
    <row r="13590" spans="3:4" x14ac:dyDescent="0.25">
      <c r="C13590" s="2">
        <v>0.80421296296296296</v>
      </c>
      <c r="D13590" s="3">
        <v>443</v>
      </c>
    </row>
    <row r="13591" spans="3:4" x14ac:dyDescent="0.25">
      <c r="C13591" s="2">
        <v>0.80430555555555561</v>
      </c>
      <c r="D13591" s="3">
        <v>444</v>
      </c>
    </row>
    <row r="13592" spans="3:4" x14ac:dyDescent="0.25">
      <c r="C13592" s="2">
        <v>0.80432870370370368</v>
      </c>
      <c r="D13592" s="3">
        <v>443</v>
      </c>
    </row>
    <row r="13593" spans="3:4" x14ac:dyDescent="0.25">
      <c r="C13593" s="2">
        <v>0.80435185185185187</v>
      </c>
      <c r="D13593" s="3">
        <v>444</v>
      </c>
    </row>
    <row r="13594" spans="3:4" x14ac:dyDescent="0.25">
      <c r="C13594" s="2">
        <v>0.80437499999999995</v>
      </c>
      <c r="D13594" s="3">
        <v>442</v>
      </c>
    </row>
    <row r="13595" spans="3:4" x14ac:dyDescent="0.25">
      <c r="C13595" s="2">
        <v>0.80439814814814825</v>
      </c>
      <c r="D13595" s="3">
        <v>441</v>
      </c>
    </row>
    <row r="13596" spans="3:4" x14ac:dyDescent="0.25">
      <c r="C13596" s="2">
        <v>0.80449074074074067</v>
      </c>
      <c r="D13596" s="3">
        <v>442</v>
      </c>
    </row>
    <row r="13597" spans="3:4" x14ac:dyDescent="0.25">
      <c r="C13597" s="2">
        <v>0.80451388888888886</v>
      </c>
      <c r="D13597" s="3">
        <v>441</v>
      </c>
    </row>
    <row r="13598" spans="3:4" x14ac:dyDescent="0.25">
      <c r="C13598" s="2">
        <v>0.80456018518518524</v>
      </c>
      <c r="D13598" s="3">
        <v>442</v>
      </c>
    </row>
    <row r="13599" spans="3:4" x14ac:dyDescent="0.25">
      <c r="C13599" s="2">
        <v>0.80458333333333332</v>
      </c>
      <c r="D13599" s="3">
        <v>441</v>
      </c>
    </row>
    <row r="13600" spans="3:4" x14ac:dyDescent="0.25">
      <c r="C13600" s="2">
        <v>0.80460648148148151</v>
      </c>
      <c r="D13600" s="3">
        <v>442</v>
      </c>
    </row>
    <row r="13601" spans="3:4" x14ac:dyDescent="0.25">
      <c r="C13601" s="2">
        <v>0.80474537037037042</v>
      </c>
      <c r="D13601" s="3">
        <v>443</v>
      </c>
    </row>
    <row r="13602" spans="3:4" x14ac:dyDescent="0.25">
      <c r="C13602" s="2">
        <v>0.80479166666666668</v>
      </c>
      <c r="D13602" s="3">
        <v>442</v>
      </c>
    </row>
    <row r="13603" spans="3:4" x14ac:dyDescent="0.25">
      <c r="C13603" s="2">
        <v>0.80481481481481476</v>
      </c>
      <c r="D13603" s="3">
        <v>443</v>
      </c>
    </row>
    <row r="13604" spans="3:4" x14ac:dyDescent="0.25">
      <c r="C13604" s="2">
        <v>0.80486111111111114</v>
      </c>
      <c r="D13604" s="3">
        <v>442</v>
      </c>
    </row>
    <row r="13605" spans="3:4" x14ac:dyDescent="0.25">
      <c r="C13605" s="2">
        <v>0.80488425925925933</v>
      </c>
      <c r="D13605" s="3">
        <v>443</v>
      </c>
    </row>
    <row r="13606" spans="3:4" x14ac:dyDescent="0.25">
      <c r="C13606" s="2">
        <v>0.80493055555555559</v>
      </c>
      <c r="D13606" s="3">
        <v>444</v>
      </c>
    </row>
    <row r="13607" spans="3:4" x14ac:dyDescent="0.25">
      <c r="C13607" s="2">
        <v>0.80497685185185175</v>
      </c>
      <c r="D13607" s="3">
        <v>443</v>
      </c>
    </row>
    <row r="13608" spans="3:4" x14ac:dyDescent="0.25">
      <c r="C13608" s="2">
        <v>0.80500000000000005</v>
      </c>
      <c r="D13608" s="3">
        <v>442</v>
      </c>
    </row>
    <row r="13609" spans="3:4" x14ac:dyDescent="0.25">
      <c r="C13609" s="2">
        <v>0.80511574074074066</v>
      </c>
      <c r="D13609" s="3">
        <v>441</v>
      </c>
    </row>
    <row r="13610" spans="3:4" x14ac:dyDescent="0.25">
      <c r="C13610" s="2">
        <v>0.80513888888888896</v>
      </c>
      <c r="D13610" s="3">
        <v>442</v>
      </c>
    </row>
    <row r="13611" spans="3:4" x14ac:dyDescent="0.25">
      <c r="C13611" s="2">
        <v>0.80518518518518523</v>
      </c>
      <c r="D13611" s="3">
        <v>441</v>
      </c>
    </row>
    <row r="13612" spans="3:4" x14ac:dyDescent="0.25">
      <c r="C13612" s="2">
        <v>0.8052083333333333</v>
      </c>
      <c r="D13612" s="3">
        <v>442</v>
      </c>
    </row>
    <row r="13613" spans="3:4" x14ac:dyDescent="0.25">
      <c r="C13613" s="2">
        <v>0.80541666666666656</v>
      </c>
      <c r="D13613" s="3">
        <v>443</v>
      </c>
    </row>
    <row r="13614" spans="3:4" x14ac:dyDescent="0.25">
      <c r="C13614" s="2">
        <v>0.80555555555555547</v>
      </c>
      <c r="D13614" s="3">
        <v>444</v>
      </c>
    </row>
    <row r="13615" spans="3:4" x14ac:dyDescent="0.25">
      <c r="C13615" s="2">
        <v>0.80560185185185185</v>
      </c>
      <c r="D13615" s="3">
        <v>443</v>
      </c>
    </row>
    <row r="13616" spans="3:4" x14ac:dyDescent="0.25">
      <c r="C13616" s="2">
        <v>0.80562500000000004</v>
      </c>
      <c r="D13616" s="3">
        <v>442</v>
      </c>
    </row>
    <row r="13617" spans="3:4" x14ac:dyDescent="0.25">
      <c r="C13617" s="2">
        <v>0.8059722222222222</v>
      </c>
      <c r="D13617" s="3">
        <v>443</v>
      </c>
    </row>
    <row r="13618" spans="3:4" x14ac:dyDescent="0.25">
      <c r="C13618" s="2">
        <v>0.80615740740740749</v>
      </c>
      <c r="D13618" s="3">
        <v>444</v>
      </c>
    </row>
    <row r="13619" spans="3:4" x14ac:dyDescent="0.25">
      <c r="C13619" s="2">
        <v>0.80622685185185183</v>
      </c>
      <c r="D13619" s="3">
        <v>443</v>
      </c>
    </row>
    <row r="13620" spans="3:4" x14ac:dyDescent="0.25">
      <c r="C13620" s="2">
        <v>0.80625000000000002</v>
      </c>
      <c r="D13620" s="3">
        <v>442</v>
      </c>
    </row>
    <row r="13621" spans="3:4" x14ac:dyDescent="0.25">
      <c r="C13621" s="2">
        <v>0.8062962962962964</v>
      </c>
      <c r="D13621" s="3">
        <v>441</v>
      </c>
    </row>
    <row r="13622" spans="3:4" x14ac:dyDescent="0.25">
      <c r="C13622" s="2">
        <v>0.80631944444444448</v>
      </c>
      <c r="D13622" s="3">
        <v>442</v>
      </c>
    </row>
    <row r="13623" spans="3:4" x14ac:dyDescent="0.25">
      <c r="C13623" s="2">
        <v>0.80636574074074074</v>
      </c>
      <c r="D13623" s="3">
        <v>441</v>
      </c>
    </row>
    <row r="13624" spans="3:4" x14ac:dyDescent="0.25">
      <c r="C13624" s="2">
        <v>0.80638888888888882</v>
      </c>
      <c r="D13624" s="3">
        <v>442</v>
      </c>
    </row>
    <row r="13625" spans="3:4" x14ac:dyDescent="0.25">
      <c r="C13625" s="2">
        <v>0.8065972222222223</v>
      </c>
      <c r="D13625" s="3">
        <v>443</v>
      </c>
    </row>
    <row r="13626" spans="3:4" x14ac:dyDescent="0.25">
      <c r="C13626" s="2">
        <v>0.80673611111111121</v>
      </c>
      <c r="D13626" s="3">
        <v>444</v>
      </c>
    </row>
    <row r="13627" spans="3:4" x14ac:dyDescent="0.25">
      <c r="C13627" s="2">
        <v>0.80685185185185182</v>
      </c>
      <c r="D13627" s="3">
        <v>442</v>
      </c>
    </row>
    <row r="13628" spans="3:4" x14ac:dyDescent="0.25">
      <c r="C13628" s="2">
        <v>0.8068981481481482</v>
      </c>
      <c r="D13628" s="3">
        <v>440</v>
      </c>
    </row>
    <row r="13629" spans="3:4" x14ac:dyDescent="0.25">
      <c r="C13629" s="2">
        <v>0.80692129629629628</v>
      </c>
      <c r="D13629" s="3">
        <v>442</v>
      </c>
    </row>
    <row r="13630" spans="3:4" x14ac:dyDescent="0.25">
      <c r="C13630" s="2">
        <v>0.80722222222222229</v>
      </c>
      <c r="D13630" s="3">
        <v>443</v>
      </c>
    </row>
    <row r="13631" spans="3:4" x14ac:dyDescent="0.25">
      <c r="C13631" s="2">
        <v>0.80736111111111108</v>
      </c>
      <c r="D13631" s="3">
        <v>444</v>
      </c>
    </row>
    <row r="13632" spans="3:4" x14ac:dyDescent="0.25">
      <c r="C13632" s="2">
        <v>0.80738425925925927</v>
      </c>
      <c r="D13632" s="3">
        <v>443</v>
      </c>
    </row>
    <row r="13633" spans="3:4" x14ac:dyDescent="0.25">
      <c r="C13633" s="2">
        <v>0.80740740740740735</v>
      </c>
      <c r="D13633" s="3">
        <v>444</v>
      </c>
    </row>
    <row r="13634" spans="3:4" x14ac:dyDescent="0.25">
      <c r="C13634" s="2">
        <v>0.80747685185185192</v>
      </c>
      <c r="D13634" s="3">
        <v>442</v>
      </c>
    </row>
    <row r="13635" spans="3:4" x14ac:dyDescent="0.25">
      <c r="C13635" s="2">
        <v>0.80752314814814818</v>
      </c>
      <c r="D13635" s="3">
        <v>441</v>
      </c>
    </row>
    <row r="13636" spans="3:4" x14ac:dyDescent="0.25">
      <c r="C13636" s="2">
        <v>0.80754629629629626</v>
      </c>
      <c r="D13636" s="3">
        <v>442</v>
      </c>
    </row>
    <row r="13637" spans="3:4" x14ac:dyDescent="0.25">
      <c r="C13637" s="2">
        <v>0.80759259259259253</v>
      </c>
      <c r="D13637" s="3">
        <v>441</v>
      </c>
    </row>
    <row r="13638" spans="3:4" x14ac:dyDescent="0.25">
      <c r="C13638" s="2">
        <v>0.80761574074074083</v>
      </c>
      <c r="D13638" s="3">
        <v>442</v>
      </c>
    </row>
    <row r="13639" spans="3:4" x14ac:dyDescent="0.25">
      <c r="C13639" s="2">
        <v>0.80775462962962974</v>
      </c>
      <c r="D13639" s="3">
        <v>441</v>
      </c>
    </row>
    <row r="13640" spans="3:4" x14ac:dyDescent="0.25">
      <c r="C13640" s="2">
        <v>0.80777777777777782</v>
      </c>
      <c r="D13640" s="3">
        <v>442</v>
      </c>
    </row>
    <row r="13641" spans="3:4" x14ac:dyDescent="0.25">
      <c r="C13641" s="2">
        <v>0.80782407407407408</v>
      </c>
      <c r="D13641" s="3">
        <v>443</v>
      </c>
    </row>
    <row r="13642" spans="3:4" x14ac:dyDescent="0.25">
      <c r="C13642" s="2">
        <v>0.80784722222222216</v>
      </c>
      <c r="D13642" s="3">
        <v>442</v>
      </c>
    </row>
    <row r="13643" spans="3:4" x14ac:dyDescent="0.25">
      <c r="C13643" s="2">
        <v>0.80789351851851843</v>
      </c>
      <c r="D13643" s="3">
        <v>443</v>
      </c>
    </row>
    <row r="13644" spans="3:4" x14ac:dyDescent="0.25">
      <c r="C13644" s="2">
        <v>0.80791666666666673</v>
      </c>
      <c r="D13644" s="3">
        <v>444</v>
      </c>
    </row>
    <row r="13645" spans="3:4" x14ac:dyDescent="0.25">
      <c r="C13645" s="2">
        <v>0.80793981481481481</v>
      </c>
      <c r="D13645" s="3">
        <v>443</v>
      </c>
    </row>
    <row r="13646" spans="3:4" x14ac:dyDescent="0.25">
      <c r="C13646" s="2">
        <v>0.80798611111111107</v>
      </c>
      <c r="D13646" s="3">
        <v>444</v>
      </c>
    </row>
    <row r="13647" spans="3:4" x14ac:dyDescent="0.25">
      <c r="C13647" s="2">
        <v>0.8081018518518519</v>
      </c>
      <c r="D13647" s="3">
        <v>442</v>
      </c>
    </row>
    <row r="13648" spans="3:4" x14ac:dyDescent="0.25">
      <c r="C13648" s="2">
        <v>0.80814814814814817</v>
      </c>
      <c r="D13648" s="3">
        <v>441</v>
      </c>
    </row>
    <row r="13649" spans="3:4" x14ac:dyDescent="0.25">
      <c r="C13649" s="2">
        <v>0.80817129629629625</v>
      </c>
      <c r="D13649" s="3">
        <v>442</v>
      </c>
    </row>
    <row r="13650" spans="3:4" x14ac:dyDescent="0.25">
      <c r="C13650" s="2">
        <v>0.80847222222222215</v>
      </c>
      <c r="D13650" s="3">
        <v>443</v>
      </c>
    </row>
    <row r="13651" spans="3:4" x14ac:dyDescent="0.25">
      <c r="C13651" s="2">
        <v>0.80861111111111106</v>
      </c>
      <c r="D13651" s="3">
        <v>444</v>
      </c>
    </row>
    <row r="13652" spans="3:4" x14ac:dyDescent="0.25">
      <c r="C13652" s="2">
        <v>0.8087037037037037</v>
      </c>
      <c r="D13652" s="3">
        <v>443</v>
      </c>
    </row>
    <row r="13653" spans="3:4" x14ac:dyDescent="0.25">
      <c r="C13653" s="2">
        <v>0.80872685185185178</v>
      </c>
      <c r="D13653" s="3">
        <v>441</v>
      </c>
    </row>
    <row r="13654" spans="3:4" x14ac:dyDescent="0.25">
      <c r="C13654" s="2">
        <v>0.80874999999999997</v>
      </c>
      <c r="D13654" s="3">
        <v>440</v>
      </c>
    </row>
    <row r="13655" spans="3:4" x14ac:dyDescent="0.25">
      <c r="C13655" s="2">
        <v>0.80877314814814805</v>
      </c>
      <c r="D13655" s="3">
        <v>442</v>
      </c>
    </row>
    <row r="13656" spans="3:4" x14ac:dyDescent="0.25">
      <c r="C13656" s="2">
        <v>0.80888888888888888</v>
      </c>
      <c r="D13656" s="3">
        <v>441</v>
      </c>
    </row>
    <row r="13657" spans="3:4" x14ac:dyDescent="0.25">
      <c r="C13657" s="2">
        <v>0.80891203703703696</v>
      </c>
      <c r="D13657" s="3">
        <v>442</v>
      </c>
    </row>
    <row r="13658" spans="3:4" x14ac:dyDescent="0.25">
      <c r="C13658" s="2">
        <v>0.80909722222222225</v>
      </c>
      <c r="D13658" s="3">
        <v>443</v>
      </c>
    </row>
    <row r="13659" spans="3:4" x14ac:dyDescent="0.25">
      <c r="C13659" s="2">
        <v>0.80923611111111116</v>
      </c>
      <c r="D13659" s="3">
        <v>444</v>
      </c>
    </row>
    <row r="13660" spans="3:4" x14ac:dyDescent="0.25">
      <c r="C13660" s="2">
        <v>0.80928240740740742</v>
      </c>
      <c r="D13660" s="3">
        <v>443</v>
      </c>
    </row>
    <row r="13661" spans="3:4" x14ac:dyDescent="0.25">
      <c r="C13661" s="2">
        <v>0.8093055555555555</v>
      </c>
      <c r="D13661" s="3">
        <v>444</v>
      </c>
    </row>
    <row r="13662" spans="3:4" x14ac:dyDescent="0.25">
      <c r="C13662" s="2">
        <v>0.80932870370370369</v>
      </c>
      <c r="D13662" s="3">
        <v>443</v>
      </c>
    </row>
    <row r="13663" spans="3:4" x14ac:dyDescent="0.25">
      <c r="C13663" s="2">
        <v>0.80935185185185177</v>
      </c>
      <c r="D13663" s="3">
        <v>442</v>
      </c>
    </row>
    <row r="13664" spans="3:4" x14ac:dyDescent="0.25">
      <c r="C13664" s="2">
        <v>0.80972222222222223</v>
      </c>
      <c r="D13664" s="3">
        <v>443</v>
      </c>
    </row>
    <row r="13665" spans="3:4" x14ac:dyDescent="0.25">
      <c r="C13665" s="2">
        <v>0.80981481481481488</v>
      </c>
      <c r="D13665" s="3">
        <v>444</v>
      </c>
    </row>
    <row r="13666" spans="3:4" x14ac:dyDescent="0.25">
      <c r="C13666" s="2">
        <v>0.80995370370370379</v>
      </c>
      <c r="D13666" s="3">
        <v>442</v>
      </c>
    </row>
    <row r="13667" spans="3:4" x14ac:dyDescent="0.25">
      <c r="C13667" s="2">
        <v>0.81023148148148139</v>
      </c>
      <c r="D13667" s="3">
        <v>443</v>
      </c>
    </row>
    <row r="13668" spans="3:4" x14ac:dyDescent="0.25">
      <c r="C13668" s="2">
        <v>0.81027777777777776</v>
      </c>
      <c r="D13668" s="3">
        <v>442</v>
      </c>
    </row>
    <row r="13669" spans="3:4" x14ac:dyDescent="0.25">
      <c r="C13669" s="2">
        <v>0.81030092592592595</v>
      </c>
      <c r="D13669" s="3">
        <v>443</v>
      </c>
    </row>
    <row r="13670" spans="3:4" x14ac:dyDescent="0.25">
      <c r="C13670" s="2">
        <v>0.81046296296296294</v>
      </c>
      <c r="D13670" s="3">
        <v>444</v>
      </c>
    </row>
    <row r="13671" spans="3:4" x14ac:dyDescent="0.25">
      <c r="C13671" s="2">
        <v>0.81057870370370377</v>
      </c>
      <c r="D13671" s="3">
        <v>442</v>
      </c>
    </row>
    <row r="13672" spans="3:4" x14ac:dyDescent="0.25">
      <c r="C13672" s="2">
        <v>0.81090277777777775</v>
      </c>
      <c r="D13672" s="3">
        <v>443</v>
      </c>
    </row>
    <row r="13673" spans="3:4" x14ac:dyDescent="0.25">
      <c r="C13673" s="2">
        <v>0.81094907407407402</v>
      </c>
      <c r="D13673" s="3">
        <v>442</v>
      </c>
    </row>
    <row r="13674" spans="3:4" x14ac:dyDescent="0.25">
      <c r="C13674" s="2">
        <v>0.81097222222222232</v>
      </c>
      <c r="D13674" s="3">
        <v>443</v>
      </c>
    </row>
    <row r="13675" spans="3:4" x14ac:dyDescent="0.25">
      <c r="C13675" s="2">
        <v>0.81101851851851858</v>
      </c>
      <c r="D13675" s="3">
        <v>444</v>
      </c>
    </row>
    <row r="13676" spans="3:4" x14ac:dyDescent="0.25">
      <c r="C13676" s="2">
        <v>0.81104166666666666</v>
      </c>
      <c r="D13676" s="3">
        <v>443</v>
      </c>
    </row>
    <row r="13677" spans="3:4" x14ac:dyDescent="0.25">
      <c r="C13677" s="2">
        <v>0.81106481481481485</v>
      </c>
      <c r="D13677" s="3">
        <v>444</v>
      </c>
    </row>
    <row r="13678" spans="3:4" x14ac:dyDescent="0.25">
      <c r="C13678" s="2">
        <v>0.81120370370370365</v>
      </c>
      <c r="D13678" s="3">
        <v>442</v>
      </c>
    </row>
    <row r="13679" spans="3:4" x14ac:dyDescent="0.25">
      <c r="C13679" s="2">
        <v>0.81124999999999992</v>
      </c>
      <c r="D13679" s="3">
        <v>441</v>
      </c>
    </row>
    <row r="13680" spans="3:4" x14ac:dyDescent="0.25">
      <c r="C13680" s="2">
        <v>0.81127314814814822</v>
      </c>
      <c r="D13680" s="3">
        <v>443</v>
      </c>
    </row>
    <row r="13681" spans="3:4" x14ac:dyDescent="0.25">
      <c r="C13681" s="2">
        <v>0.81131944444444448</v>
      </c>
      <c r="D13681" s="3">
        <v>441</v>
      </c>
    </row>
    <row r="13682" spans="3:4" x14ac:dyDescent="0.25">
      <c r="C13682" s="2">
        <v>0.81134259259259256</v>
      </c>
      <c r="D13682" s="3">
        <v>442</v>
      </c>
    </row>
    <row r="13683" spans="3:4" x14ac:dyDescent="0.25">
      <c r="C13683" s="2">
        <v>0.81141203703703713</v>
      </c>
      <c r="D13683" s="3">
        <v>443</v>
      </c>
    </row>
    <row r="13684" spans="3:4" x14ac:dyDescent="0.25">
      <c r="C13684" s="2">
        <v>0.8114351851851852</v>
      </c>
      <c r="D13684" s="3">
        <v>442</v>
      </c>
    </row>
    <row r="13685" spans="3:4" x14ac:dyDescent="0.25">
      <c r="C13685" s="2">
        <v>0.81148148148148147</v>
      </c>
      <c r="D13685" s="3">
        <v>443</v>
      </c>
    </row>
    <row r="13686" spans="3:4" x14ac:dyDescent="0.25">
      <c r="C13686" s="2">
        <v>0.81164351851851846</v>
      </c>
      <c r="D13686" s="3">
        <v>444</v>
      </c>
    </row>
    <row r="13687" spans="3:4" x14ac:dyDescent="0.25">
      <c r="C13687" s="2">
        <v>0.81182870370370364</v>
      </c>
      <c r="D13687" s="3">
        <v>443</v>
      </c>
    </row>
    <row r="13688" spans="3:4" x14ac:dyDescent="0.25">
      <c r="C13688" s="2">
        <v>0.81185185185185194</v>
      </c>
      <c r="D13688" s="3">
        <v>441</v>
      </c>
    </row>
    <row r="13689" spans="3:4" x14ac:dyDescent="0.25">
      <c r="C13689" s="2">
        <v>0.81187500000000001</v>
      </c>
      <c r="D13689" s="3">
        <v>442</v>
      </c>
    </row>
    <row r="13690" spans="3:4" x14ac:dyDescent="0.25">
      <c r="C13690" s="2">
        <v>0.8118981481481482</v>
      </c>
      <c r="D13690" s="3">
        <v>443</v>
      </c>
    </row>
    <row r="13691" spans="3:4" x14ac:dyDescent="0.25">
      <c r="C13691" s="2">
        <v>0.81192129629629628</v>
      </c>
      <c r="D13691" s="3">
        <v>442</v>
      </c>
    </row>
    <row r="13692" spans="3:4" x14ac:dyDescent="0.25">
      <c r="C13692" s="2">
        <v>0.81194444444444447</v>
      </c>
      <c r="D13692" s="3">
        <v>443</v>
      </c>
    </row>
    <row r="13693" spans="3:4" x14ac:dyDescent="0.25">
      <c r="C13693" s="2">
        <v>0.81199074074074085</v>
      </c>
      <c r="D13693" s="3">
        <v>442</v>
      </c>
    </row>
    <row r="13694" spans="3:4" x14ac:dyDescent="0.25">
      <c r="C13694" s="2">
        <v>0.81201388888888892</v>
      </c>
      <c r="D13694" s="3">
        <v>443</v>
      </c>
    </row>
    <row r="13695" spans="3:4" x14ac:dyDescent="0.25">
      <c r="C13695" s="2">
        <v>0.81215277777777783</v>
      </c>
      <c r="D13695" s="3">
        <v>444</v>
      </c>
    </row>
    <row r="13696" spans="3:4" x14ac:dyDescent="0.25">
      <c r="C13696" s="2">
        <v>0.81217592592592591</v>
      </c>
      <c r="D13696" s="3">
        <v>443</v>
      </c>
    </row>
    <row r="13697" spans="3:4" x14ac:dyDescent="0.25">
      <c r="C13697" s="2">
        <v>0.81222222222222218</v>
      </c>
      <c r="D13697" s="3">
        <v>444</v>
      </c>
    </row>
    <row r="13698" spans="3:4" x14ac:dyDescent="0.25">
      <c r="C13698" s="2">
        <v>0.81224537037037037</v>
      </c>
      <c r="D13698" s="3">
        <v>443</v>
      </c>
    </row>
    <row r="13699" spans="3:4" x14ac:dyDescent="0.25">
      <c r="C13699" s="2">
        <v>0.81226851851851845</v>
      </c>
      <c r="D13699" s="3">
        <v>444</v>
      </c>
    </row>
    <row r="13700" spans="3:4" x14ac:dyDescent="0.25">
      <c r="C13700" s="2">
        <v>0.81240740740740736</v>
      </c>
      <c r="D13700" s="3">
        <v>445</v>
      </c>
    </row>
    <row r="13701" spans="3:4" x14ac:dyDescent="0.25">
      <c r="C13701" s="2">
        <v>0.81243055555555566</v>
      </c>
      <c r="D13701" s="3">
        <v>444</v>
      </c>
    </row>
    <row r="13702" spans="3:4" x14ac:dyDescent="0.25">
      <c r="C13702" s="2">
        <v>0.81245370370370373</v>
      </c>
      <c r="D13702" s="3">
        <v>442</v>
      </c>
    </row>
    <row r="13703" spans="3:4" x14ac:dyDescent="0.25">
      <c r="C13703" s="2">
        <v>0.81247685185185192</v>
      </c>
      <c r="D13703" s="3">
        <v>443</v>
      </c>
    </row>
    <row r="13704" spans="3:4" x14ac:dyDescent="0.25">
      <c r="C13704" s="2">
        <v>0.81252314814814808</v>
      </c>
      <c r="D13704" s="3">
        <v>442</v>
      </c>
    </row>
    <row r="13705" spans="3:4" x14ac:dyDescent="0.25">
      <c r="C13705" s="2">
        <v>0.81268518518518518</v>
      </c>
      <c r="D13705" s="3">
        <v>443</v>
      </c>
    </row>
    <row r="13706" spans="3:4" x14ac:dyDescent="0.25">
      <c r="C13706" s="2">
        <v>0.81284722222222217</v>
      </c>
      <c r="D13706" s="3">
        <v>444</v>
      </c>
    </row>
    <row r="13707" spans="3:4" x14ac:dyDescent="0.25">
      <c r="C13707" s="2">
        <v>0.81303240740740745</v>
      </c>
      <c r="D13707" s="3">
        <v>445</v>
      </c>
    </row>
    <row r="13708" spans="3:4" x14ac:dyDescent="0.25">
      <c r="C13708" s="2">
        <v>0.81305555555555553</v>
      </c>
      <c r="D13708" s="3">
        <v>444</v>
      </c>
    </row>
    <row r="13709" spans="3:4" x14ac:dyDescent="0.25">
      <c r="C13709" s="2">
        <v>0.81307870370370372</v>
      </c>
      <c r="D13709" s="3">
        <v>442</v>
      </c>
    </row>
    <row r="13710" spans="3:4" x14ac:dyDescent="0.25">
      <c r="C13710" s="2">
        <v>0.8131018518518518</v>
      </c>
      <c r="D13710" s="3">
        <v>443</v>
      </c>
    </row>
    <row r="13711" spans="3:4" x14ac:dyDescent="0.25">
      <c r="C13711" s="2">
        <v>0.81312499999999999</v>
      </c>
      <c r="D13711" s="3">
        <v>442</v>
      </c>
    </row>
    <row r="13712" spans="3:4" x14ac:dyDescent="0.25">
      <c r="C13712" s="2">
        <v>0.81328703703703698</v>
      </c>
      <c r="D13712" s="3">
        <v>443</v>
      </c>
    </row>
    <row r="13713" spans="3:4" x14ac:dyDescent="0.25">
      <c r="C13713" s="2">
        <v>0.81331018518518527</v>
      </c>
      <c r="D13713" s="3">
        <v>442</v>
      </c>
    </row>
    <row r="13714" spans="3:4" x14ac:dyDescent="0.25">
      <c r="C13714" s="2">
        <v>0.81333333333333335</v>
      </c>
      <c r="D13714" s="3">
        <v>443</v>
      </c>
    </row>
    <row r="13715" spans="3:4" x14ac:dyDescent="0.25">
      <c r="C13715" s="2">
        <v>0.81344907407407396</v>
      </c>
      <c r="D13715" s="3">
        <v>444</v>
      </c>
    </row>
    <row r="13716" spans="3:4" x14ac:dyDescent="0.25">
      <c r="C13716" s="2">
        <v>0.81363425925925925</v>
      </c>
      <c r="D13716" s="3">
        <v>445</v>
      </c>
    </row>
    <row r="13717" spans="3:4" x14ac:dyDescent="0.25">
      <c r="C13717" s="2">
        <v>0.81365740740740744</v>
      </c>
      <c r="D13717" s="3">
        <v>446</v>
      </c>
    </row>
    <row r="13718" spans="3:4" x14ac:dyDescent="0.25">
      <c r="C13718" s="2">
        <v>0.81368055555555552</v>
      </c>
      <c r="D13718" s="3">
        <v>444</v>
      </c>
    </row>
    <row r="13719" spans="3:4" x14ac:dyDescent="0.25">
      <c r="C13719" s="2">
        <v>0.81370370370370371</v>
      </c>
      <c r="D13719" s="3">
        <v>443</v>
      </c>
    </row>
    <row r="13720" spans="3:4" x14ac:dyDescent="0.25">
      <c r="C13720" s="2">
        <v>0.81375000000000008</v>
      </c>
      <c r="D13720" s="3">
        <v>444</v>
      </c>
    </row>
    <row r="13721" spans="3:4" x14ac:dyDescent="0.25">
      <c r="C13721" s="2">
        <v>0.81377314814814816</v>
      </c>
      <c r="D13721" s="3">
        <v>442</v>
      </c>
    </row>
    <row r="13722" spans="3:4" x14ac:dyDescent="0.25">
      <c r="C13722" s="2">
        <v>0.81384259259259262</v>
      </c>
      <c r="D13722" s="3">
        <v>443</v>
      </c>
    </row>
    <row r="13723" spans="3:4" x14ac:dyDescent="0.25">
      <c r="C13723" s="2">
        <v>0.81388888888888899</v>
      </c>
      <c r="D13723" s="3">
        <v>442</v>
      </c>
    </row>
    <row r="13724" spans="3:4" x14ac:dyDescent="0.25">
      <c r="C13724" s="2">
        <v>0.81391203703703707</v>
      </c>
      <c r="D13724" s="3">
        <v>443</v>
      </c>
    </row>
    <row r="13725" spans="3:4" x14ac:dyDescent="0.25">
      <c r="C13725" s="2">
        <v>0.81405092592592598</v>
      </c>
      <c r="D13725" s="3">
        <v>444</v>
      </c>
    </row>
    <row r="13726" spans="3:4" x14ac:dyDescent="0.25">
      <c r="C13726" s="2">
        <v>0.81418981481481489</v>
      </c>
      <c r="D13726" s="3">
        <v>445</v>
      </c>
    </row>
    <row r="13727" spans="3:4" x14ac:dyDescent="0.25">
      <c r="C13727" s="2">
        <v>0.8143055555555555</v>
      </c>
      <c r="D13727" s="3">
        <v>443</v>
      </c>
    </row>
    <row r="13728" spans="3:4" x14ac:dyDescent="0.25">
      <c r="C13728" s="2">
        <v>0.81435185185185188</v>
      </c>
      <c r="D13728" s="3">
        <v>442</v>
      </c>
    </row>
    <row r="13729" spans="3:4" x14ac:dyDescent="0.25">
      <c r="C13729" s="2">
        <v>0.81437500000000007</v>
      </c>
      <c r="D13729" s="3">
        <v>443</v>
      </c>
    </row>
    <row r="13730" spans="3:4" x14ac:dyDescent="0.25">
      <c r="C13730" s="2">
        <v>0.81451388888888887</v>
      </c>
      <c r="D13730" s="3">
        <v>444</v>
      </c>
    </row>
    <row r="13731" spans="3:4" x14ac:dyDescent="0.25">
      <c r="C13731" s="2">
        <v>0.81465277777777778</v>
      </c>
      <c r="D13731" s="3">
        <v>445</v>
      </c>
    </row>
    <row r="13732" spans="3:4" x14ac:dyDescent="0.25">
      <c r="C13732" s="2">
        <v>0.81474537037037031</v>
      </c>
      <c r="D13732" s="3">
        <v>446</v>
      </c>
    </row>
    <row r="13733" spans="3:4" x14ac:dyDescent="0.25">
      <c r="C13733" s="2">
        <v>0.81476851851851861</v>
      </c>
      <c r="D13733" s="3">
        <v>445</v>
      </c>
    </row>
    <row r="13734" spans="3:4" x14ac:dyDescent="0.25">
      <c r="C13734" s="2">
        <v>0.81479166666666669</v>
      </c>
      <c r="D13734" s="3">
        <v>446</v>
      </c>
    </row>
    <row r="13735" spans="3:4" x14ac:dyDescent="0.25">
      <c r="C13735" s="2">
        <v>0.81486111111111104</v>
      </c>
      <c r="D13735" s="3">
        <v>447</v>
      </c>
    </row>
    <row r="13736" spans="3:4" x14ac:dyDescent="0.25">
      <c r="C13736" s="2">
        <v>0.8149074074074073</v>
      </c>
      <c r="D13736" s="3">
        <v>446</v>
      </c>
    </row>
    <row r="13737" spans="3:4" x14ac:dyDescent="0.25">
      <c r="C13737" s="2">
        <v>0.8149305555555556</v>
      </c>
      <c r="D13737" s="3">
        <v>445</v>
      </c>
    </row>
    <row r="13738" spans="3:4" x14ac:dyDescent="0.25">
      <c r="C13738" s="2">
        <v>0.81499999999999995</v>
      </c>
      <c r="D13738" s="3">
        <v>446</v>
      </c>
    </row>
    <row r="13739" spans="3:4" x14ac:dyDescent="0.25">
      <c r="C13739" s="2">
        <v>0.81506944444444451</v>
      </c>
      <c r="D13739" s="3">
        <v>447</v>
      </c>
    </row>
    <row r="13740" spans="3:4" x14ac:dyDescent="0.25">
      <c r="C13740" s="2">
        <v>0.81513888888888886</v>
      </c>
      <c r="D13740" s="3">
        <v>448</v>
      </c>
    </row>
    <row r="13741" spans="3:4" x14ac:dyDescent="0.25">
      <c r="C13741" s="2">
        <v>0.81518518518518512</v>
      </c>
      <c r="D13741" s="3">
        <v>449</v>
      </c>
    </row>
    <row r="13742" spans="3:4" x14ac:dyDescent="0.25">
      <c r="C13742" s="2">
        <v>0.81525462962962969</v>
      </c>
      <c r="D13742" s="3">
        <v>450</v>
      </c>
    </row>
    <row r="13743" spans="3:4" x14ac:dyDescent="0.25">
      <c r="C13743" s="2">
        <v>0.81530092592592596</v>
      </c>
      <c r="D13743" s="3">
        <v>451</v>
      </c>
    </row>
    <row r="13744" spans="3:4" x14ac:dyDescent="0.25">
      <c r="C13744" s="2">
        <v>0.81534722222222233</v>
      </c>
      <c r="D13744" s="3">
        <v>452</v>
      </c>
    </row>
    <row r="13745" spans="3:4" x14ac:dyDescent="0.25">
      <c r="C13745" s="2">
        <v>0.81541666666666668</v>
      </c>
      <c r="D13745" s="3">
        <v>453</v>
      </c>
    </row>
    <row r="13746" spans="3:4" x14ac:dyDescent="0.25">
      <c r="C13746" s="2">
        <v>0.81543981481481476</v>
      </c>
      <c r="D13746" s="3">
        <v>452</v>
      </c>
    </row>
    <row r="13747" spans="3:4" x14ac:dyDescent="0.25">
      <c r="C13747" s="2">
        <v>0.81548611111111102</v>
      </c>
      <c r="D13747" s="3">
        <v>453</v>
      </c>
    </row>
    <row r="13748" spans="3:4" x14ac:dyDescent="0.25">
      <c r="C13748" s="2">
        <v>0.81550925925925932</v>
      </c>
      <c r="D13748" s="3">
        <v>452</v>
      </c>
    </row>
    <row r="13749" spans="3:4" x14ac:dyDescent="0.25">
      <c r="C13749" s="2">
        <v>0.8155324074074074</v>
      </c>
      <c r="D13749" s="3">
        <v>451</v>
      </c>
    </row>
    <row r="13750" spans="3:4" x14ac:dyDescent="0.25">
      <c r="C13750" s="2">
        <v>0.81555555555555559</v>
      </c>
      <c r="D13750" s="3">
        <v>449</v>
      </c>
    </row>
    <row r="13751" spans="3:4" x14ac:dyDescent="0.25">
      <c r="C13751" s="2">
        <v>0.81557870370370367</v>
      </c>
      <c r="D13751" s="3">
        <v>448</v>
      </c>
    </row>
    <row r="13752" spans="3:4" x14ac:dyDescent="0.25">
      <c r="C13752" s="2">
        <v>0.81560185185185186</v>
      </c>
      <c r="D13752" s="3">
        <v>449</v>
      </c>
    </row>
    <row r="13753" spans="3:4" x14ac:dyDescent="0.25">
      <c r="C13753" s="2">
        <v>0.81571759259259258</v>
      </c>
      <c r="D13753" s="3">
        <v>448</v>
      </c>
    </row>
    <row r="13754" spans="3:4" x14ac:dyDescent="0.25">
      <c r="C13754" s="2">
        <v>0.81574074074074077</v>
      </c>
      <c r="D13754" s="3">
        <v>449</v>
      </c>
    </row>
    <row r="13755" spans="3:4" x14ac:dyDescent="0.25">
      <c r="C13755" s="2">
        <v>0.81585648148148149</v>
      </c>
      <c r="D13755" s="3">
        <v>450</v>
      </c>
    </row>
    <row r="13756" spans="3:4" x14ac:dyDescent="0.25">
      <c r="C13756" s="2">
        <v>0.81594907407407413</v>
      </c>
      <c r="D13756" s="3">
        <v>451</v>
      </c>
    </row>
    <row r="13757" spans="3:4" x14ac:dyDescent="0.25">
      <c r="C13757" s="2">
        <v>0.81608796296296304</v>
      </c>
      <c r="D13757" s="3">
        <v>452</v>
      </c>
    </row>
    <row r="13758" spans="3:4" x14ac:dyDescent="0.25">
      <c r="C13758" s="2">
        <v>0.81615740740740739</v>
      </c>
      <c r="D13758" s="3">
        <v>450</v>
      </c>
    </row>
    <row r="13759" spans="3:4" x14ac:dyDescent="0.25">
      <c r="C13759" s="2">
        <v>0.81618055555555558</v>
      </c>
      <c r="D13759" s="3">
        <v>449</v>
      </c>
    </row>
    <row r="13760" spans="3:4" x14ac:dyDescent="0.25">
      <c r="C13760" s="2">
        <v>0.81620370370370365</v>
      </c>
      <c r="D13760" s="3">
        <v>448</v>
      </c>
    </row>
    <row r="13761" spans="3:4" x14ac:dyDescent="0.25">
      <c r="C13761" s="2">
        <v>0.81625000000000003</v>
      </c>
      <c r="D13761" s="3">
        <v>447</v>
      </c>
    </row>
    <row r="13762" spans="3:4" x14ac:dyDescent="0.25">
      <c r="C13762" s="2">
        <v>0.81627314814814811</v>
      </c>
      <c r="D13762" s="3">
        <v>446</v>
      </c>
    </row>
    <row r="13763" spans="3:4" x14ac:dyDescent="0.25">
      <c r="C13763" s="2">
        <v>0.81636574074074064</v>
      </c>
      <c r="D13763" s="3">
        <v>445</v>
      </c>
    </row>
    <row r="13764" spans="3:4" x14ac:dyDescent="0.25">
      <c r="C13764" s="2">
        <v>0.81652777777777785</v>
      </c>
      <c r="D13764" s="3">
        <v>444</v>
      </c>
    </row>
    <row r="13765" spans="3:4" x14ac:dyDescent="0.25">
      <c r="C13765" s="2">
        <v>0.81655092592592593</v>
      </c>
      <c r="D13765" s="3">
        <v>445</v>
      </c>
    </row>
    <row r="13766" spans="3:4" x14ac:dyDescent="0.25">
      <c r="C13766" s="2">
        <v>0.8165972222222222</v>
      </c>
      <c r="D13766" s="3">
        <v>444</v>
      </c>
    </row>
    <row r="13767" spans="3:4" x14ac:dyDescent="0.25">
      <c r="C13767" s="2">
        <v>0.81662037037037039</v>
      </c>
      <c r="D13767" s="3">
        <v>445</v>
      </c>
    </row>
    <row r="13768" spans="3:4" x14ac:dyDescent="0.25">
      <c r="C13768" s="2">
        <v>0.81668981481481484</v>
      </c>
      <c r="D13768" s="3">
        <v>446</v>
      </c>
    </row>
    <row r="13769" spans="3:4" x14ac:dyDescent="0.25">
      <c r="C13769" s="2">
        <v>0.81671296296296303</v>
      </c>
      <c r="D13769" s="3">
        <v>445</v>
      </c>
    </row>
    <row r="13770" spans="3:4" x14ac:dyDescent="0.25">
      <c r="C13770" s="2">
        <v>0.81678240740740737</v>
      </c>
      <c r="D13770" s="3">
        <v>444</v>
      </c>
    </row>
    <row r="13771" spans="3:4" x14ac:dyDescent="0.25">
      <c r="C13771" s="2">
        <v>0.81680555555555545</v>
      </c>
      <c r="D13771" s="3">
        <v>443</v>
      </c>
    </row>
    <row r="13772" spans="3:4" x14ac:dyDescent="0.25">
      <c r="C13772" s="2">
        <v>0.81682870370370375</v>
      </c>
      <c r="D13772" s="3">
        <v>442</v>
      </c>
    </row>
    <row r="13773" spans="3:4" x14ac:dyDescent="0.25">
      <c r="C13773" s="2">
        <v>0.8168981481481481</v>
      </c>
      <c r="D13773" s="3">
        <v>441</v>
      </c>
    </row>
    <row r="13774" spans="3:4" x14ac:dyDescent="0.25">
      <c r="C13774" s="2">
        <v>0.81692129629629628</v>
      </c>
      <c r="D13774" s="3">
        <v>442</v>
      </c>
    </row>
    <row r="13775" spans="3:4" x14ac:dyDescent="0.25">
      <c r="C13775" s="2">
        <v>0.81717592592592592</v>
      </c>
      <c r="D13775" s="3">
        <v>443</v>
      </c>
    </row>
    <row r="13776" spans="3:4" x14ac:dyDescent="0.25">
      <c r="C13776" s="2">
        <v>0.81733796296296291</v>
      </c>
      <c r="D13776" s="3">
        <v>444</v>
      </c>
    </row>
    <row r="13777" spans="3:4" x14ac:dyDescent="0.25">
      <c r="C13777" s="2">
        <v>0.81740740740740747</v>
      </c>
      <c r="D13777" s="3">
        <v>442</v>
      </c>
    </row>
    <row r="13778" spans="3:4" x14ac:dyDescent="0.25">
      <c r="C13778" s="2">
        <v>0.81743055555555555</v>
      </c>
      <c r="D13778" s="3">
        <v>441</v>
      </c>
    </row>
    <row r="13779" spans="3:4" x14ac:dyDescent="0.25">
      <c r="C13779" s="2">
        <v>0.81747685185185182</v>
      </c>
      <c r="D13779" s="3">
        <v>442</v>
      </c>
    </row>
    <row r="13780" spans="3:4" x14ac:dyDescent="0.25">
      <c r="C13780" s="2">
        <v>0.8175</v>
      </c>
      <c r="D13780" s="3">
        <v>441</v>
      </c>
    </row>
    <row r="13781" spans="3:4" x14ac:dyDescent="0.25">
      <c r="C13781" s="2">
        <v>0.81752314814814808</v>
      </c>
      <c r="D13781" s="3">
        <v>440</v>
      </c>
    </row>
    <row r="13782" spans="3:4" x14ac:dyDescent="0.25">
      <c r="C13782" s="2">
        <v>0.81754629629629638</v>
      </c>
      <c r="D13782" s="3">
        <v>442</v>
      </c>
    </row>
    <row r="13783" spans="3:4" x14ac:dyDescent="0.25">
      <c r="C13783" s="2">
        <v>0.81756944444444446</v>
      </c>
      <c r="D13783" s="3">
        <v>441</v>
      </c>
    </row>
    <row r="13784" spans="3:4" x14ac:dyDescent="0.25">
      <c r="C13784" s="2">
        <v>0.81759259259259265</v>
      </c>
      <c r="D13784" s="3">
        <v>442</v>
      </c>
    </row>
    <row r="13785" spans="3:4" x14ac:dyDescent="0.25">
      <c r="C13785" s="2">
        <v>0.81763888888888892</v>
      </c>
      <c r="D13785" s="3">
        <v>441</v>
      </c>
    </row>
    <row r="13786" spans="3:4" x14ac:dyDescent="0.25">
      <c r="C13786" s="2">
        <v>0.81768518518518529</v>
      </c>
      <c r="D13786" s="3">
        <v>442</v>
      </c>
    </row>
    <row r="13787" spans="3:4" x14ac:dyDescent="0.25">
      <c r="C13787" s="2">
        <v>0.81787037037037036</v>
      </c>
      <c r="D13787" s="3">
        <v>443</v>
      </c>
    </row>
    <row r="13788" spans="3:4" x14ac:dyDescent="0.25">
      <c r="C13788" s="2">
        <v>0.81800925925925927</v>
      </c>
      <c r="D13788" s="3">
        <v>444</v>
      </c>
    </row>
    <row r="13789" spans="3:4" x14ac:dyDescent="0.25">
      <c r="C13789" s="2">
        <v>0.81803240740740746</v>
      </c>
      <c r="D13789" s="3">
        <v>441</v>
      </c>
    </row>
    <row r="13790" spans="3:4" x14ac:dyDescent="0.25">
      <c r="C13790" s="2">
        <v>0.81805555555555554</v>
      </c>
      <c r="D13790" s="3">
        <v>440</v>
      </c>
    </row>
    <row r="13791" spans="3:4" x14ac:dyDescent="0.25">
      <c r="C13791" s="2">
        <v>0.81807870370370372</v>
      </c>
      <c r="D13791" s="3">
        <v>441</v>
      </c>
    </row>
    <row r="13792" spans="3:4" x14ac:dyDescent="0.25">
      <c r="C13792" s="2">
        <v>0.8181018518518518</v>
      </c>
      <c r="D13792" s="3">
        <v>442</v>
      </c>
    </row>
    <row r="13793" spans="3:4" x14ac:dyDescent="0.25">
      <c r="C13793" s="2">
        <v>0.8181250000000001</v>
      </c>
      <c r="D13793" s="3">
        <v>441</v>
      </c>
    </row>
    <row r="13794" spans="3:4" x14ac:dyDescent="0.25">
      <c r="C13794" s="2">
        <v>0.81814814814814818</v>
      </c>
      <c r="D13794" s="3">
        <v>442</v>
      </c>
    </row>
    <row r="13795" spans="3:4" x14ac:dyDescent="0.25">
      <c r="C13795" s="2">
        <v>0.81817129629629637</v>
      </c>
      <c r="D13795" s="3">
        <v>441</v>
      </c>
    </row>
    <row r="13796" spans="3:4" x14ac:dyDescent="0.25">
      <c r="C13796" s="2">
        <v>0.81819444444444445</v>
      </c>
      <c r="D13796" s="3">
        <v>442</v>
      </c>
    </row>
    <row r="13797" spans="3:4" x14ac:dyDescent="0.25">
      <c r="C13797" s="2">
        <v>0.81821759259259252</v>
      </c>
      <c r="D13797" s="3">
        <v>441</v>
      </c>
    </row>
    <row r="13798" spans="3:4" x14ac:dyDescent="0.25">
      <c r="C13798" s="2">
        <v>0.81824074074074071</v>
      </c>
      <c r="D13798" s="3">
        <v>442</v>
      </c>
    </row>
    <row r="13799" spans="3:4" x14ac:dyDescent="0.25">
      <c r="C13799" s="2">
        <v>0.81844907407407408</v>
      </c>
      <c r="D13799" s="3">
        <v>443</v>
      </c>
    </row>
    <row r="13800" spans="3:4" x14ac:dyDescent="0.25">
      <c r="C13800" s="2">
        <v>0.81861111111111118</v>
      </c>
      <c r="D13800" s="3">
        <v>444</v>
      </c>
    </row>
    <row r="13801" spans="3:4" x14ac:dyDescent="0.25">
      <c r="C13801" s="2">
        <v>0.81863425925925926</v>
      </c>
      <c r="D13801" s="3">
        <v>443</v>
      </c>
    </row>
    <row r="13802" spans="3:4" x14ac:dyDescent="0.25">
      <c r="C13802" s="2">
        <v>0.81865740740740733</v>
      </c>
      <c r="D13802" s="3">
        <v>441</v>
      </c>
    </row>
    <row r="13803" spans="3:4" x14ac:dyDescent="0.25">
      <c r="C13803" s="2">
        <v>0.8187037037037036</v>
      </c>
      <c r="D13803" s="3">
        <v>440</v>
      </c>
    </row>
    <row r="13804" spans="3:4" x14ac:dyDescent="0.25">
      <c r="C13804" s="2">
        <v>0.8187268518518519</v>
      </c>
      <c r="D13804" s="3">
        <v>442</v>
      </c>
    </row>
    <row r="13805" spans="3:4" x14ac:dyDescent="0.25">
      <c r="C13805" s="2">
        <v>0.81874999999999998</v>
      </c>
      <c r="D13805" s="3">
        <v>440</v>
      </c>
    </row>
    <row r="13806" spans="3:4" x14ac:dyDescent="0.25">
      <c r="C13806" s="2">
        <v>0.81877314814814817</v>
      </c>
      <c r="D13806" s="3">
        <v>441</v>
      </c>
    </row>
    <row r="13807" spans="3:4" x14ac:dyDescent="0.25">
      <c r="C13807" s="2">
        <v>0.81886574074074081</v>
      </c>
      <c r="D13807" s="3">
        <v>442</v>
      </c>
    </row>
    <row r="13808" spans="3:4" x14ac:dyDescent="0.25">
      <c r="C13808" s="2">
        <v>0.81905092592592599</v>
      </c>
      <c r="D13808" s="3">
        <v>443</v>
      </c>
    </row>
    <row r="13809" spans="3:4" x14ac:dyDescent="0.25">
      <c r="C13809" s="2">
        <v>0.81916666666666671</v>
      </c>
      <c r="D13809" s="3">
        <v>444</v>
      </c>
    </row>
    <row r="13810" spans="3:4" x14ac:dyDescent="0.25">
      <c r="C13810" s="2">
        <v>0.81925925925925924</v>
      </c>
      <c r="D13810" s="3">
        <v>442</v>
      </c>
    </row>
    <row r="13811" spans="3:4" x14ac:dyDescent="0.25">
      <c r="C13811" s="2">
        <v>0.81930555555555562</v>
      </c>
      <c r="D13811" s="3">
        <v>441</v>
      </c>
    </row>
    <row r="13812" spans="3:4" x14ac:dyDescent="0.25">
      <c r="C13812" s="2">
        <v>0.8193287037037037</v>
      </c>
      <c r="D13812" s="3">
        <v>442</v>
      </c>
    </row>
    <row r="13813" spans="3:4" x14ac:dyDescent="0.25">
      <c r="C13813" s="2">
        <v>0.81944444444444453</v>
      </c>
      <c r="D13813" s="3">
        <v>441</v>
      </c>
    </row>
    <row r="13814" spans="3:4" x14ac:dyDescent="0.25">
      <c r="C13814" s="2">
        <v>0.81946759259259261</v>
      </c>
      <c r="D13814" s="3">
        <v>442</v>
      </c>
    </row>
    <row r="13815" spans="3:4" x14ac:dyDescent="0.25">
      <c r="C13815" s="2">
        <v>0.81960648148148152</v>
      </c>
      <c r="D13815" s="3">
        <v>443</v>
      </c>
    </row>
    <row r="13816" spans="3:4" x14ac:dyDescent="0.25">
      <c r="C13816" s="2">
        <v>0.8196296296296296</v>
      </c>
      <c r="D13816" s="3">
        <v>442</v>
      </c>
    </row>
    <row r="13817" spans="3:4" x14ac:dyDescent="0.25">
      <c r="C13817" s="2">
        <v>0.81965277777777779</v>
      </c>
      <c r="D13817" s="3">
        <v>443</v>
      </c>
    </row>
    <row r="13818" spans="3:4" x14ac:dyDescent="0.25">
      <c r="C13818" s="2">
        <v>0.8197916666666667</v>
      </c>
      <c r="D13818" s="3">
        <v>444</v>
      </c>
    </row>
    <row r="13819" spans="3:4" x14ac:dyDescent="0.25">
      <c r="C13819" s="2">
        <v>0.81981481481481477</v>
      </c>
      <c r="D13819" s="3">
        <v>443</v>
      </c>
    </row>
    <row r="13820" spans="3:4" x14ac:dyDescent="0.25">
      <c r="C13820" s="2">
        <v>0.81983796296296296</v>
      </c>
      <c r="D13820" s="3">
        <v>444</v>
      </c>
    </row>
    <row r="13821" spans="3:4" x14ac:dyDescent="0.25">
      <c r="C13821" s="2">
        <v>0.81986111111111104</v>
      </c>
      <c r="D13821" s="3">
        <v>443</v>
      </c>
    </row>
    <row r="13822" spans="3:4" x14ac:dyDescent="0.25">
      <c r="C13822" s="2">
        <v>0.81988425925925934</v>
      </c>
      <c r="D13822" s="3">
        <v>442</v>
      </c>
    </row>
    <row r="13823" spans="3:4" x14ac:dyDescent="0.25">
      <c r="C13823" s="2">
        <v>0.81993055555555561</v>
      </c>
      <c r="D13823" s="3">
        <v>441</v>
      </c>
    </row>
    <row r="13824" spans="3:4" x14ac:dyDescent="0.25">
      <c r="C13824" s="2">
        <v>0.81995370370370368</v>
      </c>
      <c r="D13824" s="3">
        <v>442</v>
      </c>
    </row>
    <row r="13825" spans="3:4" x14ac:dyDescent="0.25">
      <c r="C13825" s="2">
        <v>0.81997685185185187</v>
      </c>
      <c r="D13825" s="3">
        <v>441</v>
      </c>
    </row>
    <row r="13826" spans="3:4" x14ac:dyDescent="0.25">
      <c r="C13826" s="2">
        <v>0.82</v>
      </c>
      <c r="D13826" s="3">
        <v>442</v>
      </c>
    </row>
    <row r="13827" spans="3:4" x14ac:dyDescent="0.25">
      <c r="C13827" s="2">
        <v>0.82002314814814825</v>
      </c>
      <c r="D13827" s="3">
        <v>441</v>
      </c>
    </row>
    <row r="13828" spans="3:4" x14ac:dyDescent="0.25">
      <c r="C13828" s="2">
        <v>0.82004629629629633</v>
      </c>
      <c r="D13828" s="3">
        <v>442</v>
      </c>
    </row>
    <row r="13829" spans="3:4" x14ac:dyDescent="0.25">
      <c r="C13829" s="2">
        <v>0.82023148148148151</v>
      </c>
      <c r="D13829" s="3">
        <v>443</v>
      </c>
    </row>
    <row r="13830" spans="3:4" x14ac:dyDescent="0.25">
      <c r="C13830" s="2">
        <v>0.82041666666666668</v>
      </c>
      <c r="D13830" s="3">
        <v>444</v>
      </c>
    </row>
    <row r="13831" spans="3:4" x14ac:dyDescent="0.25">
      <c r="C13831" s="2">
        <v>0.82043981481481476</v>
      </c>
      <c r="D13831" s="3">
        <v>443</v>
      </c>
    </row>
    <row r="13832" spans="3:4" x14ac:dyDescent="0.25">
      <c r="C13832" s="2">
        <v>0.82046296296296306</v>
      </c>
      <c r="D13832" s="3">
        <v>444</v>
      </c>
    </row>
    <row r="13833" spans="3:4" x14ac:dyDescent="0.25">
      <c r="C13833" s="2">
        <v>0.82048611111111114</v>
      </c>
      <c r="D13833" s="3">
        <v>443</v>
      </c>
    </row>
    <row r="13834" spans="3:4" x14ac:dyDescent="0.25">
      <c r="C13834" s="2">
        <v>0.82050925925925933</v>
      </c>
      <c r="D13834" s="3">
        <v>442</v>
      </c>
    </row>
    <row r="13835" spans="3:4" x14ac:dyDescent="0.25">
      <c r="C13835" s="2">
        <v>0.82055555555555559</v>
      </c>
      <c r="D13835" s="3">
        <v>441</v>
      </c>
    </row>
    <row r="13836" spans="3:4" x14ac:dyDescent="0.25">
      <c r="C13836" s="2">
        <v>0.82057870370370367</v>
      </c>
      <c r="D13836" s="3">
        <v>442</v>
      </c>
    </row>
    <row r="13837" spans="3:4" x14ac:dyDescent="0.25">
      <c r="C13837" s="2">
        <v>0.82081018518518523</v>
      </c>
      <c r="D13837" s="3">
        <v>443</v>
      </c>
    </row>
    <row r="13838" spans="3:4" x14ac:dyDescent="0.25">
      <c r="C13838" s="2">
        <v>0.82097222222222221</v>
      </c>
      <c r="D13838" s="3">
        <v>444</v>
      </c>
    </row>
    <row r="13839" spans="3:4" x14ac:dyDescent="0.25">
      <c r="C13839" s="2">
        <v>0.82111111111111112</v>
      </c>
      <c r="D13839" s="3">
        <v>443</v>
      </c>
    </row>
    <row r="13840" spans="3:4" x14ac:dyDescent="0.25">
      <c r="C13840" s="2">
        <v>0.8211342592592592</v>
      </c>
      <c r="D13840" s="3">
        <v>442</v>
      </c>
    </row>
    <row r="13841" spans="3:4" x14ac:dyDescent="0.25">
      <c r="C13841" s="2">
        <v>0.82115740740740739</v>
      </c>
      <c r="D13841" s="3">
        <v>443</v>
      </c>
    </row>
    <row r="13842" spans="3:4" x14ac:dyDescent="0.25">
      <c r="C13842" s="2">
        <v>0.82118055555555547</v>
      </c>
      <c r="D13842" s="3">
        <v>442</v>
      </c>
    </row>
    <row r="13843" spans="3:4" x14ac:dyDescent="0.25">
      <c r="C13843" s="2">
        <v>0.82122685185185185</v>
      </c>
      <c r="D13843" s="3">
        <v>441</v>
      </c>
    </row>
    <row r="13844" spans="3:4" x14ac:dyDescent="0.25">
      <c r="C13844" s="2">
        <v>0.82125000000000004</v>
      </c>
      <c r="D13844" s="3">
        <v>442</v>
      </c>
    </row>
    <row r="13845" spans="3:4" x14ac:dyDescent="0.25">
      <c r="C13845" s="2">
        <v>0.82127314814814811</v>
      </c>
      <c r="D13845" s="3">
        <v>443</v>
      </c>
    </row>
    <row r="13846" spans="3:4" x14ac:dyDescent="0.25">
      <c r="C13846" s="2">
        <v>0.8212962962962963</v>
      </c>
      <c r="D13846" s="3">
        <v>442</v>
      </c>
    </row>
    <row r="13847" spans="3:4" x14ac:dyDescent="0.25">
      <c r="C13847" s="2">
        <v>0.82131944444444438</v>
      </c>
      <c r="D13847" s="3">
        <v>443</v>
      </c>
    </row>
    <row r="13848" spans="3:4" x14ac:dyDescent="0.25">
      <c r="C13848" s="2">
        <v>0.82138888888888895</v>
      </c>
      <c r="D13848" s="3">
        <v>442</v>
      </c>
    </row>
    <row r="13849" spans="3:4" x14ac:dyDescent="0.25">
      <c r="C13849" s="2">
        <v>0.82141203703703702</v>
      </c>
      <c r="D13849" s="3">
        <v>443</v>
      </c>
    </row>
    <row r="13850" spans="3:4" x14ac:dyDescent="0.25">
      <c r="C13850" s="2">
        <v>0.82157407407407401</v>
      </c>
      <c r="D13850" s="3">
        <v>444</v>
      </c>
    </row>
    <row r="13851" spans="3:4" x14ac:dyDescent="0.25">
      <c r="C13851" s="2">
        <v>0.82173611111111111</v>
      </c>
      <c r="D13851" s="3">
        <v>443</v>
      </c>
    </row>
    <row r="13852" spans="3:4" x14ac:dyDescent="0.25">
      <c r="C13852" s="2">
        <v>0.82175925925925919</v>
      </c>
      <c r="D13852" s="3">
        <v>442</v>
      </c>
    </row>
    <row r="13853" spans="3:4" x14ac:dyDescent="0.25">
      <c r="C13853" s="2">
        <v>0.82185185185185183</v>
      </c>
      <c r="D13853" s="3">
        <v>441</v>
      </c>
    </row>
    <row r="13854" spans="3:4" x14ac:dyDescent="0.25">
      <c r="C13854" s="2">
        <v>0.82187500000000002</v>
      </c>
      <c r="D13854" s="3">
        <v>442</v>
      </c>
    </row>
    <row r="13855" spans="3:4" x14ac:dyDescent="0.25">
      <c r="C13855" s="2">
        <v>0.82203703703703701</v>
      </c>
      <c r="D13855" s="3">
        <v>443</v>
      </c>
    </row>
    <row r="13856" spans="3:4" x14ac:dyDescent="0.25">
      <c r="C13856" s="2">
        <v>0.82224537037037038</v>
      </c>
      <c r="D13856" s="3">
        <v>444</v>
      </c>
    </row>
    <row r="13857" spans="3:4" x14ac:dyDescent="0.25">
      <c r="C13857" s="2">
        <v>0.82231481481481483</v>
      </c>
      <c r="D13857" s="3">
        <v>443</v>
      </c>
    </row>
    <row r="13858" spans="3:4" x14ac:dyDescent="0.25">
      <c r="C13858" s="2">
        <v>0.82233796296296291</v>
      </c>
      <c r="D13858" s="3">
        <v>444</v>
      </c>
    </row>
    <row r="13859" spans="3:4" x14ac:dyDescent="0.25">
      <c r="C13859" s="2">
        <v>0.82236111111111121</v>
      </c>
      <c r="D13859" s="3">
        <v>442</v>
      </c>
    </row>
    <row r="13860" spans="3:4" x14ac:dyDescent="0.25">
      <c r="C13860" s="2">
        <v>0.82247685185185182</v>
      </c>
      <c r="D13860" s="3">
        <v>441</v>
      </c>
    </row>
    <row r="13861" spans="3:4" x14ac:dyDescent="0.25">
      <c r="C13861" s="2">
        <v>0.8225231481481482</v>
      </c>
      <c r="D13861" s="3">
        <v>442</v>
      </c>
    </row>
    <row r="13862" spans="3:4" x14ac:dyDescent="0.25">
      <c r="C13862" s="2">
        <v>0.82275462962962964</v>
      </c>
      <c r="D13862" s="3">
        <v>443</v>
      </c>
    </row>
    <row r="13863" spans="3:4" x14ac:dyDescent="0.25">
      <c r="C13863" s="2">
        <v>0.82289351851851855</v>
      </c>
      <c r="D13863" s="3">
        <v>444</v>
      </c>
    </row>
    <row r="13864" spans="3:4" x14ac:dyDescent="0.25">
      <c r="C13864" s="2">
        <v>0.82298611111111108</v>
      </c>
      <c r="D13864" s="3">
        <v>442</v>
      </c>
    </row>
    <row r="13865" spans="3:4" x14ac:dyDescent="0.25">
      <c r="C13865" s="2">
        <v>0.82300925925925927</v>
      </c>
      <c r="D13865" s="3">
        <v>441</v>
      </c>
    </row>
    <row r="13866" spans="3:4" x14ac:dyDescent="0.25">
      <c r="C13866" s="2">
        <v>0.82305555555555554</v>
      </c>
      <c r="D13866" s="3">
        <v>442</v>
      </c>
    </row>
    <row r="13867" spans="3:4" x14ac:dyDescent="0.25">
      <c r="C13867" s="2">
        <v>0.82307870370370362</v>
      </c>
      <c r="D13867" s="3">
        <v>441</v>
      </c>
    </row>
    <row r="13868" spans="3:4" x14ac:dyDescent="0.25">
      <c r="C13868" s="2">
        <v>0.823125</v>
      </c>
      <c r="D13868" s="3">
        <v>442</v>
      </c>
    </row>
    <row r="13869" spans="3:4" x14ac:dyDescent="0.25">
      <c r="C13869" s="2">
        <v>0.82324074074074083</v>
      </c>
      <c r="D13869" s="3">
        <v>443</v>
      </c>
    </row>
    <row r="13870" spans="3:4" x14ac:dyDescent="0.25">
      <c r="C13870" s="2">
        <v>0.82326388888888891</v>
      </c>
      <c r="D13870" s="3">
        <v>442</v>
      </c>
    </row>
    <row r="13871" spans="3:4" x14ac:dyDescent="0.25">
      <c r="C13871" s="2">
        <v>0.82331018518518517</v>
      </c>
      <c r="D13871" s="3">
        <v>443</v>
      </c>
    </row>
    <row r="13872" spans="3:4" x14ac:dyDescent="0.25">
      <c r="C13872" s="2">
        <v>0.82333333333333336</v>
      </c>
      <c r="D13872" s="3">
        <v>442</v>
      </c>
    </row>
    <row r="13873" spans="3:4" x14ac:dyDescent="0.25">
      <c r="C13873" s="2">
        <v>0.82335648148148144</v>
      </c>
      <c r="D13873" s="3">
        <v>443</v>
      </c>
    </row>
    <row r="13874" spans="3:4" x14ac:dyDescent="0.25">
      <c r="C13874" s="2">
        <v>0.82347222222222216</v>
      </c>
      <c r="D13874" s="3">
        <v>444</v>
      </c>
    </row>
    <row r="13875" spans="3:4" x14ac:dyDescent="0.25">
      <c r="C13875" s="2">
        <v>0.82354166666666673</v>
      </c>
      <c r="D13875" s="3">
        <v>443</v>
      </c>
    </row>
    <row r="13876" spans="3:4" x14ac:dyDescent="0.25">
      <c r="C13876" s="2">
        <v>0.82356481481481481</v>
      </c>
      <c r="D13876" s="3">
        <v>444</v>
      </c>
    </row>
    <row r="13877" spans="3:4" x14ac:dyDescent="0.25">
      <c r="C13877" s="2">
        <v>0.82361111111111107</v>
      </c>
      <c r="D13877" s="3">
        <v>442</v>
      </c>
    </row>
    <row r="13878" spans="3:4" x14ac:dyDescent="0.25">
      <c r="C13878" s="2">
        <v>0.82365740740740734</v>
      </c>
      <c r="D13878" s="3">
        <v>441</v>
      </c>
    </row>
    <row r="13879" spans="3:4" x14ac:dyDescent="0.25">
      <c r="C13879" s="2">
        <v>0.82368055555555564</v>
      </c>
      <c r="D13879" s="3">
        <v>443</v>
      </c>
    </row>
    <row r="13880" spans="3:4" x14ac:dyDescent="0.25">
      <c r="C13880" s="2">
        <v>0.82374999999999998</v>
      </c>
      <c r="D13880" s="3">
        <v>442</v>
      </c>
    </row>
    <row r="13881" spans="3:4" x14ac:dyDescent="0.25">
      <c r="C13881" s="2">
        <v>0.82379629629629625</v>
      </c>
      <c r="D13881" s="3">
        <v>443</v>
      </c>
    </row>
    <row r="13882" spans="3:4" x14ac:dyDescent="0.25">
      <c r="C13882" s="2">
        <v>0.8238657407407407</v>
      </c>
      <c r="D13882" s="3">
        <v>442</v>
      </c>
    </row>
    <row r="13883" spans="3:4" x14ac:dyDescent="0.25">
      <c r="C13883" s="2">
        <v>0.82388888888888889</v>
      </c>
      <c r="D13883" s="3">
        <v>443</v>
      </c>
    </row>
    <row r="13884" spans="3:4" x14ac:dyDescent="0.25">
      <c r="C13884" s="2">
        <v>0.82391203703703697</v>
      </c>
      <c r="D13884" s="3">
        <v>444</v>
      </c>
    </row>
    <row r="13885" spans="3:4" x14ac:dyDescent="0.25">
      <c r="C13885" s="2">
        <v>0.82393518518518516</v>
      </c>
      <c r="D13885" s="3">
        <v>443</v>
      </c>
    </row>
    <row r="13886" spans="3:4" x14ac:dyDescent="0.25">
      <c r="C13886" s="2">
        <v>0.82400462962962961</v>
      </c>
      <c r="D13886" s="3">
        <v>444</v>
      </c>
    </row>
    <row r="13887" spans="3:4" x14ac:dyDescent="0.25">
      <c r="C13887" s="2">
        <v>0.8240277777777778</v>
      </c>
      <c r="D13887" s="3">
        <v>443</v>
      </c>
    </row>
    <row r="13888" spans="3:4" x14ac:dyDescent="0.25">
      <c r="C13888" s="2">
        <v>0.82405092592592588</v>
      </c>
      <c r="D13888" s="3">
        <v>444</v>
      </c>
    </row>
    <row r="13889" spans="3:4" x14ac:dyDescent="0.25">
      <c r="C13889" s="2">
        <v>0.82414351851851853</v>
      </c>
      <c r="D13889" s="3">
        <v>443</v>
      </c>
    </row>
    <row r="13890" spans="3:4" x14ac:dyDescent="0.25">
      <c r="C13890" s="2">
        <v>0.82416666666666671</v>
      </c>
      <c r="D13890" s="3">
        <v>445</v>
      </c>
    </row>
    <row r="13891" spans="3:4" x14ac:dyDescent="0.25">
      <c r="C13891" s="2">
        <v>0.82418981481481479</v>
      </c>
      <c r="D13891" s="3">
        <v>444</v>
      </c>
    </row>
    <row r="13892" spans="3:4" x14ac:dyDescent="0.25">
      <c r="C13892" s="2">
        <v>0.82421296296296298</v>
      </c>
      <c r="D13892" s="3">
        <v>443</v>
      </c>
    </row>
    <row r="13893" spans="3:4" x14ac:dyDescent="0.25">
      <c r="C13893" s="2">
        <v>0.82423611111111106</v>
      </c>
      <c r="D13893" s="3">
        <v>441</v>
      </c>
    </row>
    <row r="13894" spans="3:4" x14ac:dyDescent="0.25">
      <c r="C13894" s="2">
        <v>0.82425925925925936</v>
      </c>
      <c r="D13894" s="3">
        <v>442</v>
      </c>
    </row>
    <row r="13895" spans="3:4" x14ac:dyDescent="0.25">
      <c r="C13895" s="2">
        <v>0.82428240740740744</v>
      </c>
      <c r="D13895" s="3">
        <v>443</v>
      </c>
    </row>
    <row r="13896" spans="3:4" x14ac:dyDescent="0.25">
      <c r="C13896" s="2">
        <v>0.82430555555555562</v>
      </c>
      <c r="D13896" s="3">
        <v>442</v>
      </c>
    </row>
    <row r="13897" spans="3:4" x14ac:dyDescent="0.25">
      <c r="C13897" s="2">
        <v>0.82439814814814805</v>
      </c>
      <c r="D13897" s="3">
        <v>443</v>
      </c>
    </row>
    <row r="13898" spans="3:4" x14ac:dyDescent="0.25">
      <c r="C13898" s="2">
        <v>0.82442129629629635</v>
      </c>
      <c r="D13898" s="3">
        <v>442</v>
      </c>
    </row>
    <row r="13899" spans="3:4" x14ac:dyDescent="0.25">
      <c r="C13899" s="2">
        <v>0.82444444444444442</v>
      </c>
      <c r="D13899" s="3">
        <v>443</v>
      </c>
    </row>
    <row r="13900" spans="3:4" x14ac:dyDescent="0.25">
      <c r="C13900" s="2">
        <v>0.82456018518518526</v>
      </c>
      <c r="D13900" s="3">
        <v>444</v>
      </c>
    </row>
    <row r="13901" spans="3:4" x14ac:dyDescent="0.25">
      <c r="C13901" s="2">
        <v>0.82458333333333333</v>
      </c>
      <c r="D13901" s="3">
        <v>443</v>
      </c>
    </row>
    <row r="13902" spans="3:4" x14ac:dyDescent="0.25">
      <c r="C13902" s="2">
        <v>0.82460648148148152</v>
      </c>
      <c r="D13902" s="3">
        <v>444</v>
      </c>
    </row>
    <row r="13903" spans="3:4" x14ac:dyDescent="0.25">
      <c r="C13903" s="2">
        <v>0.82476851851851851</v>
      </c>
      <c r="D13903" s="3">
        <v>443</v>
      </c>
    </row>
    <row r="13904" spans="3:4" x14ac:dyDescent="0.25">
      <c r="C13904" s="2">
        <v>0.8247916666666667</v>
      </c>
      <c r="D13904" s="3">
        <v>444</v>
      </c>
    </row>
    <row r="13905" spans="3:4" x14ac:dyDescent="0.25">
      <c r="C13905" s="2">
        <v>0.82483796296296286</v>
      </c>
      <c r="D13905" s="3">
        <v>443</v>
      </c>
    </row>
    <row r="13906" spans="3:4" x14ac:dyDescent="0.25">
      <c r="C13906" s="2">
        <v>0.82486111111111116</v>
      </c>
      <c r="D13906" s="3">
        <v>442</v>
      </c>
    </row>
    <row r="13907" spans="3:4" x14ac:dyDescent="0.25">
      <c r="C13907" s="2">
        <v>0.82488425925925923</v>
      </c>
      <c r="D13907" s="3">
        <v>443</v>
      </c>
    </row>
    <row r="13908" spans="3:4" x14ac:dyDescent="0.25">
      <c r="C13908" s="2">
        <v>0.82495370370370369</v>
      </c>
      <c r="D13908" s="3">
        <v>442</v>
      </c>
    </row>
    <row r="13909" spans="3:4" x14ac:dyDescent="0.25">
      <c r="C13909" s="2">
        <v>0.82497685185185177</v>
      </c>
      <c r="D13909" s="3">
        <v>443</v>
      </c>
    </row>
    <row r="13910" spans="3:4" x14ac:dyDescent="0.25">
      <c r="C13910" s="2">
        <v>0.82500000000000007</v>
      </c>
      <c r="D13910" s="3">
        <v>442</v>
      </c>
    </row>
    <row r="13911" spans="3:4" x14ac:dyDescent="0.25">
      <c r="C13911" s="2">
        <v>0.82502314814814814</v>
      </c>
      <c r="D13911" s="3">
        <v>443</v>
      </c>
    </row>
    <row r="13912" spans="3:4" x14ac:dyDescent="0.25">
      <c r="C13912" s="2">
        <v>0.82506944444444441</v>
      </c>
      <c r="D13912" s="3">
        <v>442</v>
      </c>
    </row>
    <row r="13913" spans="3:4" x14ac:dyDescent="0.25">
      <c r="C13913" s="2">
        <v>0.8250925925925926</v>
      </c>
      <c r="D13913" s="3">
        <v>443</v>
      </c>
    </row>
    <row r="13914" spans="3:4" x14ac:dyDescent="0.25">
      <c r="C13914" s="2">
        <v>0.82511574074074068</v>
      </c>
      <c r="D13914" s="3">
        <v>442</v>
      </c>
    </row>
    <row r="13915" spans="3:4" x14ac:dyDescent="0.25">
      <c r="C13915" s="2">
        <v>0.82513888888888898</v>
      </c>
      <c r="D13915" s="3">
        <v>443</v>
      </c>
    </row>
    <row r="13916" spans="3:4" x14ac:dyDescent="0.25">
      <c r="C13916" s="2">
        <v>0.82523148148148151</v>
      </c>
      <c r="D13916" s="3">
        <v>444</v>
      </c>
    </row>
    <row r="13917" spans="3:4" x14ac:dyDescent="0.25">
      <c r="C13917" s="2">
        <v>0.82532407407407404</v>
      </c>
      <c r="D13917" s="3">
        <v>445</v>
      </c>
    </row>
    <row r="13918" spans="3:4" x14ac:dyDescent="0.25">
      <c r="C13918" s="2">
        <v>0.82534722222222223</v>
      </c>
      <c r="D13918" s="3">
        <v>444</v>
      </c>
    </row>
    <row r="13919" spans="3:4" x14ac:dyDescent="0.25">
      <c r="C13919" s="2">
        <v>0.8253935185185185</v>
      </c>
      <c r="D13919" s="3">
        <v>443</v>
      </c>
    </row>
    <row r="13920" spans="3:4" x14ac:dyDescent="0.25">
      <c r="C13920" s="2">
        <v>0.82541666666666658</v>
      </c>
      <c r="D13920" s="3">
        <v>444</v>
      </c>
    </row>
    <row r="13921" spans="3:4" x14ac:dyDescent="0.25">
      <c r="C13921" s="2">
        <v>0.82543981481481488</v>
      </c>
      <c r="D13921" s="3">
        <v>443</v>
      </c>
    </row>
    <row r="13922" spans="3:4" x14ac:dyDescent="0.25">
      <c r="C13922" s="2">
        <v>0.82546296296296295</v>
      </c>
      <c r="D13922" s="3">
        <v>442</v>
      </c>
    </row>
    <row r="13923" spans="3:4" x14ac:dyDescent="0.25">
      <c r="C13923" s="2">
        <v>0.82548611111111114</v>
      </c>
      <c r="D13923" s="3">
        <v>441</v>
      </c>
    </row>
    <row r="13924" spans="3:4" x14ac:dyDescent="0.25">
      <c r="C13924" s="2">
        <v>0.82550925925925922</v>
      </c>
      <c r="D13924" s="3">
        <v>442</v>
      </c>
    </row>
    <row r="13925" spans="3:4" x14ac:dyDescent="0.25">
      <c r="C13925" s="2">
        <v>0.82555555555555549</v>
      </c>
      <c r="D13925" s="3">
        <v>441</v>
      </c>
    </row>
    <row r="13926" spans="3:4" x14ac:dyDescent="0.25">
      <c r="C13926" s="2">
        <v>0.82557870370370379</v>
      </c>
      <c r="D13926" s="3">
        <v>442</v>
      </c>
    </row>
    <row r="13927" spans="3:4" x14ac:dyDescent="0.25">
      <c r="C13927" s="2">
        <v>0.82562500000000005</v>
      </c>
      <c r="D13927" s="3">
        <v>443</v>
      </c>
    </row>
    <row r="13928" spans="3:4" x14ac:dyDescent="0.25">
      <c r="C13928" s="2">
        <v>0.82564814814814813</v>
      </c>
      <c r="D13928" s="3">
        <v>441</v>
      </c>
    </row>
    <row r="13929" spans="3:4" x14ac:dyDescent="0.25">
      <c r="C13929" s="2">
        <v>0.82567129629629632</v>
      </c>
      <c r="D13929" s="3">
        <v>443</v>
      </c>
    </row>
    <row r="13930" spans="3:4" x14ac:dyDescent="0.25">
      <c r="C13930" s="2">
        <v>0.82581018518518512</v>
      </c>
      <c r="D13930" s="3">
        <v>442</v>
      </c>
    </row>
    <row r="13931" spans="3:4" x14ac:dyDescent="0.25">
      <c r="C13931" s="2">
        <v>0.82583333333333331</v>
      </c>
      <c r="D13931" s="3">
        <v>443</v>
      </c>
    </row>
    <row r="13932" spans="3:4" x14ac:dyDescent="0.25">
      <c r="C13932" s="2">
        <v>0.82590277777777776</v>
      </c>
      <c r="D13932" s="3">
        <v>444</v>
      </c>
    </row>
    <row r="13933" spans="3:4" x14ac:dyDescent="0.25">
      <c r="C13933" s="2">
        <v>0.82608796296296294</v>
      </c>
      <c r="D13933" s="3">
        <v>443</v>
      </c>
    </row>
    <row r="13934" spans="3:4" x14ac:dyDescent="0.25">
      <c r="C13934" s="2">
        <v>0.82613425925925921</v>
      </c>
      <c r="D13934" s="3">
        <v>442</v>
      </c>
    </row>
    <row r="13935" spans="3:4" x14ac:dyDescent="0.25">
      <c r="C13935" s="2">
        <v>0.82615740740740751</v>
      </c>
      <c r="D13935" s="3">
        <v>443</v>
      </c>
    </row>
    <row r="13936" spans="3:4" x14ac:dyDescent="0.25">
      <c r="C13936" s="2">
        <v>0.82618055555555558</v>
      </c>
      <c r="D13936" s="3">
        <v>442</v>
      </c>
    </row>
    <row r="13937" spans="3:4" x14ac:dyDescent="0.25">
      <c r="C13937" s="2">
        <v>0.82620370370370377</v>
      </c>
      <c r="D13937" s="3">
        <v>443</v>
      </c>
    </row>
    <row r="13938" spans="3:4" x14ac:dyDescent="0.25">
      <c r="C13938" s="2">
        <v>0.82627314814814812</v>
      </c>
      <c r="D13938" s="3">
        <v>441</v>
      </c>
    </row>
    <row r="13939" spans="3:4" x14ac:dyDescent="0.25">
      <c r="C13939" s="2">
        <v>0.8262962962962962</v>
      </c>
      <c r="D13939" s="3">
        <v>443</v>
      </c>
    </row>
    <row r="13940" spans="3:4" x14ac:dyDescent="0.25">
      <c r="C13940" s="2">
        <v>0.82641203703703703</v>
      </c>
      <c r="D13940" s="3">
        <v>444</v>
      </c>
    </row>
    <row r="13941" spans="3:4" x14ac:dyDescent="0.25">
      <c r="C13941" s="2">
        <v>0.82659722222222232</v>
      </c>
      <c r="D13941" s="3">
        <v>445</v>
      </c>
    </row>
    <row r="13942" spans="3:4" x14ac:dyDescent="0.25">
      <c r="C13942" s="2">
        <v>0.82668981481481474</v>
      </c>
      <c r="D13942" s="3">
        <v>444</v>
      </c>
    </row>
    <row r="13943" spans="3:4" x14ac:dyDescent="0.25">
      <c r="C13943" s="2">
        <v>0.82671296296296293</v>
      </c>
      <c r="D13943" s="3">
        <v>443</v>
      </c>
    </row>
    <row r="13944" spans="3:4" x14ac:dyDescent="0.25">
      <c r="C13944" s="2">
        <v>0.82673611111111101</v>
      </c>
      <c r="D13944" s="3">
        <v>442</v>
      </c>
    </row>
    <row r="13945" spans="3:4" x14ac:dyDescent="0.25">
      <c r="C13945" s="2">
        <v>0.8267592592592593</v>
      </c>
      <c r="D13945" s="3">
        <v>443</v>
      </c>
    </row>
    <row r="13946" spans="3:4" x14ac:dyDescent="0.25">
      <c r="C13946" s="2">
        <v>0.82680555555555557</v>
      </c>
      <c r="D13946" s="3">
        <v>441</v>
      </c>
    </row>
    <row r="13947" spans="3:4" x14ac:dyDescent="0.25">
      <c r="C13947" s="2">
        <v>0.82682870370370365</v>
      </c>
      <c r="D13947" s="3">
        <v>443</v>
      </c>
    </row>
    <row r="13948" spans="3:4" x14ac:dyDescent="0.25">
      <c r="C13948" s="2">
        <v>0.82696759259259256</v>
      </c>
      <c r="D13948" s="3">
        <v>444</v>
      </c>
    </row>
    <row r="13949" spans="3:4" x14ac:dyDescent="0.25">
      <c r="C13949" s="2">
        <v>0.82699074074074075</v>
      </c>
      <c r="D13949" s="3">
        <v>443</v>
      </c>
    </row>
    <row r="13950" spans="3:4" x14ac:dyDescent="0.25">
      <c r="C13950" s="2">
        <v>0.82701388888888883</v>
      </c>
      <c r="D13950" s="3">
        <v>444</v>
      </c>
    </row>
    <row r="13951" spans="3:4" x14ac:dyDescent="0.25">
      <c r="C13951" s="2">
        <v>0.82708333333333339</v>
      </c>
      <c r="D13951" s="3">
        <v>445</v>
      </c>
    </row>
    <row r="13952" spans="3:4" x14ac:dyDescent="0.25">
      <c r="C13952" s="2">
        <v>0.82710648148148147</v>
      </c>
      <c r="D13952" s="3">
        <v>444</v>
      </c>
    </row>
    <row r="13953" spans="3:4" x14ac:dyDescent="0.25">
      <c r="C13953" s="2">
        <v>0.82717592592592604</v>
      </c>
      <c r="D13953" s="3">
        <v>445</v>
      </c>
    </row>
    <row r="13954" spans="3:4" x14ac:dyDescent="0.25">
      <c r="C13954" s="2">
        <v>0.82719907407407411</v>
      </c>
      <c r="D13954" s="3">
        <v>444</v>
      </c>
    </row>
    <row r="13955" spans="3:4" x14ac:dyDescent="0.25">
      <c r="C13955" s="2">
        <v>0.82722222222222219</v>
      </c>
      <c r="D13955" s="3">
        <v>445</v>
      </c>
    </row>
    <row r="13956" spans="3:4" x14ac:dyDescent="0.25">
      <c r="C13956" s="2">
        <v>0.82731481481481473</v>
      </c>
      <c r="D13956" s="3">
        <v>443</v>
      </c>
    </row>
    <row r="13957" spans="3:4" x14ac:dyDescent="0.25">
      <c r="C13957" s="2">
        <v>0.82743055555555556</v>
      </c>
      <c r="D13957" s="3">
        <v>442</v>
      </c>
    </row>
    <row r="13958" spans="3:4" x14ac:dyDescent="0.25">
      <c r="C13958" s="2">
        <v>0.82745370370370364</v>
      </c>
      <c r="D13958" s="3">
        <v>443</v>
      </c>
    </row>
    <row r="13959" spans="3:4" x14ac:dyDescent="0.25">
      <c r="C13959" s="2">
        <v>0.82761574074074085</v>
      </c>
      <c r="D13959" s="3">
        <v>444</v>
      </c>
    </row>
    <row r="13960" spans="3:4" x14ac:dyDescent="0.25">
      <c r="C13960" s="2">
        <v>0.82777777777777783</v>
      </c>
      <c r="D13960" s="3">
        <v>445</v>
      </c>
    </row>
    <row r="13961" spans="3:4" x14ac:dyDescent="0.25">
      <c r="C13961" s="2">
        <v>0.82789351851851845</v>
      </c>
      <c r="D13961" s="3">
        <v>444</v>
      </c>
    </row>
    <row r="13962" spans="3:4" x14ac:dyDescent="0.25">
      <c r="C13962" s="2">
        <v>0.82791666666666675</v>
      </c>
      <c r="D13962" s="3">
        <v>445</v>
      </c>
    </row>
    <row r="13963" spans="3:4" x14ac:dyDescent="0.25">
      <c r="C13963" s="2">
        <v>0.82793981481481482</v>
      </c>
      <c r="D13963" s="3">
        <v>443</v>
      </c>
    </row>
    <row r="13964" spans="3:4" x14ac:dyDescent="0.25">
      <c r="C13964" s="2">
        <v>0.82805555555555566</v>
      </c>
      <c r="D13964" s="3">
        <v>442</v>
      </c>
    </row>
    <row r="13965" spans="3:4" x14ac:dyDescent="0.25">
      <c r="C13965" s="2">
        <v>0.82807870370370373</v>
      </c>
      <c r="D13965" s="3">
        <v>443</v>
      </c>
    </row>
    <row r="13966" spans="3:4" x14ac:dyDescent="0.25">
      <c r="C13966" s="2">
        <v>0.828125</v>
      </c>
      <c r="D13966" s="3">
        <v>442</v>
      </c>
    </row>
    <row r="13967" spans="3:4" x14ac:dyDescent="0.25">
      <c r="C13967" s="2">
        <v>0.82814814814814808</v>
      </c>
      <c r="D13967" s="3">
        <v>443</v>
      </c>
    </row>
    <row r="13968" spans="3:4" x14ac:dyDescent="0.25">
      <c r="C13968" s="2">
        <v>0.82824074074074072</v>
      </c>
      <c r="D13968" s="3">
        <v>444</v>
      </c>
    </row>
    <row r="13969" spans="3:4" x14ac:dyDescent="0.25">
      <c r="C13969" s="2">
        <v>0.82826388888888891</v>
      </c>
      <c r="D13969" s="3">
        <v>443</v>
      </c>
    </row>
    <row r="13970" spans="3:4" x14ac:dyDescent="0.25">
      <c r="C13970" s="2">
        <v>0.82828703703703699</v>
      </c>
      <c r="D13970" s="3">
        <v>444</v>
      </c>
    </row>
    <row r="13971" spans="3:4" x14ac:dyDescent="0.25">
      <c r="C13971" s="2">
        <v>0.82831018518518518</v>
      </c>
      <c r="D13971" s="3">
        <v>443</v>
      </c>
    </row>
    <row r="13972" spans="3:4" x14ac:dyDescent="0.25">
      <c r="C13972" s="2">
        <v>0.82833333333333325</v>
      </c>
      <c r="D13972" s="3">
        <v>444</v>
      </c>
    </row>
    <row r="13973" spans="3:4" x14ac:dyDescent="0.25">
      <c r="C13973" s="2">
        <v>0.82851851851851854</v>
      </c>
      <c r="D13973" s="3">
        <v>445</v>
      </c>
    </row>
    <row r="13974" spans="3:4" x14ac:dyDescent="0.25">
      <c r="C13974" s="2">
        <v>0.82856481481481481</v>
      </c>
      <c r="D13974" s="3">
        <v>443</v>
      </c>
    </row>
    <row r="13975" spans="3:4" x14ac:dyDescent="0.25">
      <c r="C13975" s="2">
        <v>0.82863425925925915</v>
      </c>
      <c r="D13975" s="3">
        <v>442</v>
      </c>
    </row>
    <row r="13976" spans="3:4" x14ac:dyDescent="0.25">
      <c r="C13976" s="2">
        <v>0.82868055555555553</v>
      </c>
      <c r="D13976" s="3">
        <v>443</v>
      </c>
    </row>
    <row r="13977" spans="3:4" x14ac:dyDescent="0.25">
      <c r="C13977" s="2">
        <v>0.82874999999999999</v>
      </c>
      <c r="D13977" s="3">
        <v>442</v>
      </c>
    </row>
    <row r="13978" spans="3:4" x14ac:dyDescent="0.25">
      <c r="C13978" s="2">
        <v>0.82877314814814806</v>
      </c>
      <c r="D13978" s="3">
        <v>443</v>
      </c>
    </row>
    <row r="13979" spans="3:4" x14ac:dyDescent="0.25">
      <c r="C13979" s="2">
        <v>0.82886574074074071</v>
      </c>
      <c r="D13979" s="3">
        <v>444</v>
      </c>
    </row>
    <row r="13980" spans="3:4" x14ac:dyDescent="0.25">
      <c r="C13980" s="2">
        <v>0.82900462962962962</v>
      </c>
      <c r="D13980" s="3">
        <v>445</v>
      </c>
    </row>
    <row r="13981" spans="3:4" x14ac:dyDescent="0.25">
      <c r="C13981" s="2">
        <v>0.82916666666666661</v>
      </c>
      <c r="D13981" s="3">
        <v>444</v>
      </c>
    </row>
    <row r="13982" spans="3:4" x14ac:dyDescent="0.25">
      <c r="C13982" s="2">
        <v>0.8291898148148148</v>
      </c>
      <c r="D13982" s="3">
        <v>443</v>
      </c>
    </row>
    <row r="13983" spans="3:4" x14ac:dyDescent="0.25">
      <c r="C13983" s="2">
        <v>0.82921296296296287</v>
      </c>
      <c r="D13983" s="3">
        <v>442</v>
      </c>
    </row>
    <row r="13984" spans="3:4" x14ac:dyDescent="0.25">
      <c r="C13984" s="2">
        <v>0.82923611111111117</v>
      </c>
      <c r="D13984" s="3">
        <v>443</v>
      </c>
    </row>
    <row r="13985" spans="3:4" x14ac:dyDescent="0.25">
      <c r="C13985" s="2">
        <v>0.82925925925925925</v>
      </c>
      <c r="D13985" s="3">
        <v>442</v>
      </c>
    </row>
    <row r="13986" spans="3:4" x14ac:dyDescent="0.25">
      <c r="C13986" s="2">
        <v>0.82930555555555552</v>
      </c>
      <c r="D13986" s="3">
        <v>443</v>
      </c>
    </row>
    <row r="13987" spans="3:4" x14ac:dyDescent="0.25">
      <c r="C13987" s="2">
        <v>0.82944444444444443</v>
      </c>
      <c r="D13987" s="3">
        <v>442</v>
      </c>
    </row>
    <row r="13988" spans="3:4" x14ac:dyDescent="0.25">
      <c r="C13988" s="2">
        <v>0.82946759259259262</v>
      </c>
      <c r="D13988" s="3">
        <v>444</v>
      </c>
    </row>
    <row r="13989" spans="3:4" x14ac:dyDescent="0.25">
      <c r="C13989" s="2">
        <v>0.82969907407407406</v>
      </c>
      <c r="D13989" s="3">
        <v>445</v>
      </c>
    </row>
    <row r="13990" spans="3:4" x14ac:dyDescent="0.25">
      <c r="C13990" s="2">
        <v>0.82972222222222225</v>
      </c>
      <c r="D13990" s="3">
        <v>444</v>
      </c>
    </row>
    <row r="13991" spans="3:4" x14ac:dyDescent="0.25">
      <c r="C13991" s="2">
        <v>0.82974537037037033</v>
      </c>
      <c r="D13991" s="3">
        <v>443</v>
      </c>
    </row>
    <row r="13992" spans="3:4" x14ac:dyDescent="0.25">
      <c r="C13992" s="2">
        <v>0.82976851851851852</v>
      </c>
      <c r="D13992" s="3">
        <v>445</v>
      </c>
    </row>
    <row r="13993" spans="3:4" x14ac:dyDescent="0.25">
      <c r="C13993" s="2">
        <v>0.82979166666666659</v>
      </c>
      <c r="D13993" s="3">
        <v>443</v>
      </c>
    </row>
    <row r="13994" spans="3:4" x14ac:dyDescent="0.25">
      <c r="C13994" s="2">
        <v>0.82981481481481489</v>
      </c>
      <c r="D13994" s="3">
        <v>441</v>
      </c>
    </row>
    <row r="13995" spans="3:4" x14ac:dyDescent="0.25">
      <c r="C13995" s="2">
        <v>0.82983796296296297</v>
      </c>
      <c r="D13995" s="3">
        <v>442</v>
      </c>
    </row>
    <row r="13996" spans="3:4" x14ac:dyDescent="0.25">
      <c r="C13996" s="2">
        <v>0.82986111111111116</v>
      </c>
      <c r="D13996" s="3">
        <v>443</v>
      </c>
    </row>
    <row r="13997" spans="3:4" x14ac:dyDescent="0.25">
      <c r="C13997" s="2">
        <v>0.82988425925925924</v>
      </c>
      <c r="D13997" s="3">
        <v>441</v>
      </c>
    </row>
    <row r="13998" spans="3:4" x14ac:dyDescent="0.25">
      <c r="C13998" s="2">
        <v>0.82990740740740743</v>
      </c>
      <c r="D13998" s="3">
        <v>442</v>
      </c>
    </row>
    <row r="13999" spans="3:4" x14ac:dyDescent="0.25">
      <c r="C13999" s="2">
        <v>0.8299305555555555</v>
      </c>
      <c r="D13999" s="3">
        <v>443</v>
      </c>
    </row>
    <row r="14000" spans="3:4" x14ac:dyDescent="0.25">
      <c r="C14000" s="2">
        <v>0.82997685185185188</v>
      </c>
      <c r="D14000" s="3">
        <v>442</v>
      </c>
    </row>
    <row r="14001" spans="3:4" x14ac:dyDescent="0.25">
      <c r="C14001" s="2">
        <v>0.83002314814814815</v>
      </c>
      <c r="D14001" s="3">
        <v>443</v>
      </c>
    </row>
    <row r="14002" spans="3:4" x14ac:dyDescent="0.25">
      <c r="C14002" s="2">
        <v>0.83013888888888887</v>
      </c>
      <c r="D14002" s="3">
        <v>444</v>
      </c>
    </row>
    <row r="14003" spans="3:4" x14ac:dyDescent="0.25">
      <c r="C14003" s="2">
        <v>0.83027777777777778</v>
      </c>
      <c r="D14003" s="3">
        <v>443</v>
      </c>
    </row>
    <row r="14004" spans="3:4" x14ac:dyDescent="0.25">
      <c r="C14004" s="2">
        <v>0.83030092592592597</v>
      </c>
      <c r="D14004" s="3">
        <v>444</v>
      </c>
    </row>
    <row r="14005" spans="3:4" x14ac:dyDescent="0.25">
      <c r="C14005" s="2">
        <v>0.83032407407407405</v>
      </c>
      <c r="D14005" s="3">
        <v>445</v>
      </c>
    </row>
    <row r="14006" spans="3:4" x14ac:dyDescent="0.25">
      <c r="C14006" s="2">
        <v>0.83041666666666669</v>
      </c>
      <c r="D14006" s="3">
        <v>443</v>
      </c>
    </row>
    <row r="14007" spans="3:4" x14ac:dyDescent="0.25">
      <c r="C14007" s="2">
        <v>0.83043981481481488</v>
      </c>
      <c r="D14007" s="3">
        <v>442</v>
      </c>
    </row>
    <row r="14008" spans="3:4" x14ac:dyDescent="0.25">
      <c r="C14008" s="2">
        <v>0.83046296296296296</v>
      </c>
      <c r="D14008" s="3">
        <v>441</v>
      </c>
    </row>
    <row r="14009" spans="3:4" x14ac:dyDescent="0.25">
      <c r="C14009" s="2">
        <v>0.83048611111111104</v>
      </c>
      <c r="D14009" s="3">
        <v>442</v>
      </c>
    </row>
    <row r="14010" spans="3:4" x14ac:dyDescent="0.25">
      <c r="C14010" s="2">
        <v>0.83050925925925922</v>
      </c>
      <c r="D14010" s="3">
        <v>441</v>
      </c>
    </row>
    <row r="14011" spans="3:4" x14ac:dyDescent="0.25">
      <c r="C14011" s="2">
        <v>0.8305324074074073</v>
      </c>
      <c r="D14011" s="3">
        <v>442</v>
      </c>
    </row>
    <row r="14012" spans="3:4" x14ac:dyDescent="0.25">
      <c r="C14012" s="2">
        <v>0.83060185185185187</v>
      </c>
      <c r="D14012" s="3">
        <v>441</v>
      </c>
    </row>
    <row r="14013" spans="3:4" x14ac:dyDescent="0.25">
      <c r="C14013" s="2">
        <v>0.83062499999999995</v>
      </c>
      <c r="D14013" s="3">
        <v>443</v>
      </c>
    </row>
    <row r="14014" spans="3:4" x14ac:dyDescent="0.25">
      <c r="C14014" s="2">
        <v>0.83067129629629621</v>
      </c>
      <c r="D14014" s="3">
        <v>442</v>
      </c>
    </row>
    <row r="14015" spans="3:4" x14ac:dyDescent="0.25">
      <c r="C14015" s="2">
        <v>0.83069444444444451</v>
      </c>
      <c r="D14015" s="3">
        <v>443</v>
      </c>
    </row>
    <row r="14016" spans="3:4" x14ac:dyDescent="0.25">
      <c r="C14016" s="2">
        <v>0.83083333333333342</v>
      </c>
      <c r="D14016" s="3">
        <v>444</v>
      </c>
    </row>
    <row r="14017" spans="3:4" x14ac:dyDescent="0.25">
      <c r="C14017" s="2">
        <v>0.83087962962962969</v>
      </c>
      <c r="D14017" s="3">
        <v>443</v>
      </c>
    </row>
    <row r="14018" spans="3:4" x14ac:dyDescent="0.25">
      <c r="C14018" s="2">
        <v>0.83092592592592596</v>
      </c>
      <c r="D14018" s="3">
        <v>444</v>
      </c>
    </row>
    <row r="14019" spans="3:4" x14ac:dyDescent="0.25">
      <c r="C14019" s="2">
        <v>0.83097222222222233</v>
      </c>
      <c r="D14019" s="3">
        <v>445</v>
      </c>
    </row>
    <row r="14020" spans="3:4" x14ac:dyDescent="0.25">
      <c r="C14020" s="2">
        <v>0.83104166666666668</v>
      </c>
      <c r="D14020" s="3">
        <v>442</v>
      </c>
    </row>
    <row r="14021" spans="3:4" x14ac:dyDescent="0.25">
      <c r="C14021" s="2">
        <v>0.83106481481481476</v>
      </c>
      <c r="D14021" s="3">
        <v>443</v>
      </c>
    </row>
    <row r="14022" spans="3:4" x14ac:dyDescent="0.25">
      <c r="C14022" s="2">
        <v>0.83111111111111102</v>
      </c>
      <c r="D14022" s="3">
        <v>442</v>
      </c>
    </row>
    <row r="14023" spans="3:4" x14ac:dyDescent="0.25">
      <c r="C14023" s="2">
        <v>0.83113425925925932</v>
      </c>
      <c r="D14023" s="3">
        <v>441</v>
      </c>
    </row>
    <row r="14024" spans="3:4" x14ac:dyDescent="0.25">
      <c r="C14024" s="2">
        <v>0.8311574074074074</v>
      </c>
      <c r="D14024" s="3">
        <v>442</v>
      </c>
    </row>
    <row r="14025" spans="3:4" x14ac:dyDescent="0.25">
      <c r="C14025" s="2">
        <v>0.83120370370370367</v>
      </c>
      <c r="D14025" s="3">
        <v>443</v>
      </c>
    </row>
    <row r="14026" spans="3:4" x14ac:dyDescent="0.25">
      <c r="C14026" s="2">
        <v>0.83122685185185186</v>
      </c>
      <c r="D14026" s="3">
        <v>442</v>
      </c>
    </row>
    <row r="14027" spans="3:4" x14ac:dyDescent="0.25">
      <c r="C14027" s="2">
        <v>0.83129629629629631</v>
      </c>
      <c r="D14027" s="3">
        <v>443</v>
      </c>
    </row>
    <row r="14028" spans="3:4" x14ac:dyDescent="0.25">
      <c r="C14028" s="2">
        <v>0.8313194444444445</v>
      </c>
      <c r="D14028" s="3">
        <v>441</v>
      </c>
    </row>
    <row r="14029" spans="3:4" x14ac:dyDescent="0.25">
      <c r="C14029" s="2">
        <v>0.83134259259259258</v>
      </c>
      <c r="D14029" s="3">
        <v>443</v>
      </c>
    </row>
    <row r="14030" spans="3:4" x14ac:dyDescent="0.25">
      <c r="C14030" s="2">
        <v>0.83143518518518522</v>
      </c>
      <c r="D14030" s="3">
        <v>444</v>
      </c>
    </row>
    <row r="14031" spans="3:4" x14ac:dyDescent="0.25">
      <c r="C14031" s="2">
        <v>0.8316203703703704</v>
      </c>
      <c r="D14031" s="3">
        <v>445</v>
      </c>
    </row>
    <row r="14032" spans="3:4" x14ac:dyDescent="0.25">
      <c r="C14032" s="2">
        <v>0.83164351851851848</v>
      </c>
      <c r="D14032" s="3">
        <v>444</v>
      </c>
    </row>
    <row r="14033" spans="3:4" x14ac:dyDescent="0.25">
      <c r="C14033" s="2">
        <v>0.83166666666666667</v>
      </c>
      <c r="D14033" s="3">
        <v>443</v>
      </c>
    </row>
    <row r="14034" spans="3:4" x14ac:dyDescent="0.25">
      <c r="C14034" s="2">
        <v>0.83168981481481474</v>
      </c>
      <c r="D14034" s="3">
        <v>442</v>
      </c>
    </row>
    <row r="14035" spans="3:4" x14ac:dyDescent="0.25">
      <c r="C14035" s="2">
        <v>0.83171296296296304</v>
      </c>
      <c r="D14035" s="3">
        <v>443</v>
      </c>
    </row>
    <row r="14036" spans="3:4" x14ac:dyDescent="0.25">
      <c r="C14036" s="2">
        <v>0.83175925925925931</v>
      </c>
      <c r="D14036" s="3">
        <v>442</v>
      </c>
    </row>
    <row r="14037" spans="3:4" x14ac:dyDescent="0.25">
      <c r="C14037" s="2">
        <v>0.83178240740740739</v>
      </c>
      <c r="D14037" s="3">
        <v>443</v>
      </c>
    </row>
    <row r="14038" spans="3:4" x14ac:dyDescent="0.25">
      <c r="C14038" s="2">
        <v>0.8319212962962963</v>
      </c>
      <c r="D14038" s="3">
        <v>444</v>
      </c>
    </row>
    <row r="14039" spans="3:4" x14ac:dyDescent="0.25">
      <c r="C14039" s="2">
        <v>0.83194444444444438</v>
      </c>
      <c r="D14039" s="3">
        <v>443</v>
      </c>
    </row>
    <row r="14040" spans="3:4" x14ac:dyDescent="0.25">
      <c r="C14040" s="2">
        <v>0.83196759259259256</v>
      </c>
      <c r="D14040" s="3">
        <v>444</v>
      </c>
    </row>
    <row r="14041" spans="3:4" x14ac:dyDescent="0.25">
      <c r="C14041" s="2">
        <v>0.83199074074074064</v>
      </c>
      <c r="D14041" s="3">
        <v>443</v>
      </c>
    </row>
    <row r="14042" spans="3:4" x14ac:dyDescent="0.25">
      <c r="C14042" s="2">
        <v>0.83201388888888894</v>
      </c>
      <c r="D14042" s="3">
        <v>444</v>
      </c>
    </row>
    <row r="14043" spans="3:4" x14ac:dyDescent="0.25">
      <c r="C14043" s="2">
        <v>0.83212962962962955</v>
      </c>
      <c r="D14043" s="3">
        <v>445</v>
      </c>
    </row>
    <row r="14044" spans="3:4" x14ac:dyDescent="0.25">
      <c r="C14044" s="2">
        <v>0.83226851851851846</v>
      </c>
      <c r="D14044" s="3">
        <v>443</v>
      </c>
    </row>
    <row r="14045" spans="3:4" x14ac:dyDescent="0.25">
      <c r="C14045" s="2">
        <v>0.83231481481481484</v>
      </c>
      <c r="D14045" s="3">
        <v>444</v>
      </c>
    </row>
    <row r="14046" spans="3:4" x14ac:dyDescent="0.25">
      <c r="C14046" s="2">
        <v>0.83233796296296303</v>
      </c>
      <c r="D14046" s="3">
        <v>443</v>
      </c>
    </row>
    <row r="14047" spans="3:4" x14ac:dyDescent="0.25">
      <c r="C14047" s="2">
        <v>0.83236111111111111</v>
      </c>
      <c r="D14047" s="3">
        <v>442</v>
      </c>
    </row>
    <row r="14048" spans="3:4" x14ac:dyDescent="0.25">
      <c r="C14048" s="2">
        <v>0.83240740740740737</v>
      </c>
      <c r="D14048" s="3">
        <v>443</v>
      </c>
    </row>
    <row r="14049" spans="3:4" x14ac:dyDescent="0.25">
      <c r="C14049" s="2">
        <v>0.83254629629629628</v>
      </c>
      <c r="D14049" s="3">
        <v>442</v>
      </c>
    </row>
    <row r="14050" spans="3:4" x14ac:dyDescent="0.25">
      <c r="C14050" s="2">
        <v>0.83256944444444436</v>
      </c>
      <c r="D14050" s="3">
        <v>443</v>
      </c>
    </row>
    <row r="14051" spans="3:4" x14ac:dyDescent="0.25">
      <c r="C14051" s="2">
        <v>0.83261574074074074</v>
      </c>
      <c r="D14051" s="3">
        <v>444</v>
      </c>
    </row>
    <row r="14052" spans="3:4" x14ac:dyDescent="0.25">
      <c r="C14052" s="2">
        <v>0.83263888888888893</v>
      </c>
      <c r="D14052" s="3">
        <v>443</v>
      </c>
    </row>
    <row r="14053" spans="3:4" x14ac:dyDescent="0.25">
      <c r="C14053" s="2">
        <v>0.83266203703703701</v>
      </c>
      <c r="D14053" s="3">
        <v>444</v>
      </c>
    </row>
    <row r="14054" spans="3:4" x14ac:dyDescent="0.25">
      <c r="C14054" s="2">
        <v>0.83280092592592592</v>
      </c>
      <c r="D14054" s="3">
        <v>445</v>
      </c>
    </row>
    <row r="14055" spans="3:4" x14ac:dyDescent="0.25">
      <c r="C14055" s="2">
        <v>0.83287037037037026</v>
      </c>
      <c r="D14055" s="3">
        <v>446</v>
      </c>
    </row>
    <row r="14056" spans="3:4" x14ac:dyDescent="0.25">
      <c r="C14056" s="2">
        <v>0.83289351851851856</v>
      </c>
      <c r="D14056" s="3">
        <v>443</v>
      </c>
    </row>
    <row r="14057" spans="3:4" x14ac:dyDescent="0.25">
      <c r="C14057" s="2">
        <v>0.83291666666666664</v>
      </c>
      <c r="D14057" s="3">
        <v>441</v>
      </c>
    </row>
    <row r="14058" spans="3:4" x14ac:dyDescent="0.25">
      <c r="C14058" s="2">
        <v>0.83296296296296291</v>
      </c>
      <c r="D14058" s="3">
        <v>443</v>
      </c>
    </row>
    <row r="14059" spans="3:4" x14ac:dyDescent="0.25">
      <c r="C14059" s="2">
        <v>0.83300925925925917</v>
      </c>
      <c r="D14059" s="3">
        <v>441</v>
      </c>
    </row>
    <row r="14060" spans="3:4" x14ac:dyDescent="0.25">
      <c r="C14060" s="2">
        <v>0.83305555555555555</v>
      </c>
      <c r="D14060" s="3">
        <v>442</v>
      </c>
    </row>
    <row r="14061" spans="3:4" x14ac:dyDescent="0.25">
      <c r="C14061" s="2">
        <v>0.83307870370370374</v>
      </c>
      <c r="D14061" s="3">
        <v>443</v>
      </c>
    </row>
    <row r="14062" spans="3:4" x14ac:dyDescent="0.25">
      <c r="C14062" s="2">
        <v>0.83328703703703699</v>
      </c>
      <c r="D14062" s="3">
        <v>444</v>
      </c>
    </row>
    <row r="14063" spans="3:4" x14ac:dyDescent="0.25">
      <c r="C14063" s="2">
        <v>0.8334259259259259</v>
      </c>
      <c r="D14063" s="3">
        <v>443</v>
      </c>
    </row>
    <row r="14064" spans="3:4" x14ac:dyDescent="0.25">
      <c r="C14064" s="2">
        <v>0.83344907407407398</v>
      </c>
      <c r="D14064" s="3">
        <v>445</v>
      </c>
    </row>
    <row r="14065" spans="3:4" x14ac:dyDescent="0.25">
      <c r="C14065" s="2">
        <v>0.83347222222222228</v>
      </c>
      <c r="D14065" s="3">
        <v>444</v>
      </c>
    </row>
    <row r="14066" spans="3:4" x14ac:dyDescent="0.25">
      <c r="C14066" s="2">
        <v>0.83349537037037036</v>
      </c>
      <c r="D14066" s="3">
        <v>445</v>
      </c>
    </row>
    <row r="14067" spans="3:4" x14ac:dyDescent="0.25">
      <c r="C14067" s="2">
        <v>0.83351851851851855</v>
      </c>
      <c r="D14067" s="3">
        <v>443</v>
      </c>
    </row>
    <row r="14068" spans="3:4" x14ac:dyDescent="0.25">
      <c r="C14068" s="2">
        <v>0.83356481481481481</v>
      </c>
      <c r="D14068" s="3">
        <v>442</v>
      </c>
    </row>
    <row r="14069" spans="3:4" x14ac:dyDescent="0.25">
      <c r="C14069" s="2">
        <v>0.83358796296296289</v>
      </c>
      <c r="D14069" s="3">
        <v>443</v>
      </c>
    </row>
    <row r="14070" spans="3:4" x14ac:dyDescent="0.25">
      <c r="C14070" s="2">
        <v>0.83363425925925927</v>
      </c>
      <c r="D14070" s="3">
        <v>442</v>
      </c>
    </row>
    <row r="14071" spans="3:4" x14ac:dyDescent="0.25">
      <c r="C14071" s="2">
        <v>0.83365740740740746</v>
      </c>
      <c r="D14071" s="3">
        <v>444</v>
      </c>
    </row>
    <row r="14072" spans="3:4" x14ac:dyDescent="0.25">
      <c r="C14072" s="2">
        <v>0.83368055555555554</v>
      </c>
      <c r="D14072" s="3">
        <v>443</v>
      </c>
    </row>
    <row r="14073" spans="3:4" x14ac:dyDescent="0.25">
      <c r="C14073" s="2">
        <v>0.83391203703703709</v>
      </c>
      <c r="D14073" s="3">
        <v>444</v>
      </c>
    </row>
    <row r="14074" spans="3:4" x14ac:dyDescent="0.25">
      <c r="C14074" s="2">
        <v>0.8340277777777777</v>
      </c>
      <c r="D14074" s="3">
        <v>445</v>
      </c>
    </row>
    <row r="14075" spans="3:4" x14ac:dyDescent="0.25">
      <c r="C14075" s="2">
        <v>0.83412037037037035</v>
      </c>
      <c r="D14075" s="3">
        <v>444</v>
      </c>
    </row>
    <row r="14076" spans="3:4" x14ac:dyDescent="0.25">
      <c r="C14076" s="2">
        <v>0.83414351851851853</v>
      </c>
      <c r="D14076" s="3">
        <v>443</v>
      </c>
    </row>
    <row r="14077" spans="3:4" x14ac:dyDescent="0.25">
      <c r="C14077" s="2">
        <v>0.83416666666666661</v>
      </c>
      <c r="D14077" s="3">
        <v>442</v>
      </c>
    </row>
    <row r="14078" spans="3:4" x14ac:dyDescent="0.25">
      <c r="C14078" s="2">
        <v>0.83418981481481491</v>
      </c>
      <c r="D14078" s="3">
        <v>443</v>
      </c>
    </row>
    <row r="14079" spans="3:4" x14ac:dyDescent="0.25">
      <c r="C14079" s="2">
        <v>0.83421296296296299</v>
      </c>
      <c r="D14079" s="3">
        <v>444</v>
      </c>
    </row>
    <row r="14080" spans="3:4" x14ac:dyDescent="0.25">
      <c r="C14080" s="2">
        <v>0.83423611111111118</v>
      </c>
      <c r="D14080" s="3">
        <v>442</v>
      </c>
    </row>
    <row r="14081" spans="3:4" x14ac:dyDescent="0.25">
      <c r="C14081" s="2">
        <v>0.83425925925925926</v>
      </c>
      <c r="D14081" s="3">
        <v>444</v>
      </c>
    </row>
    <row r="14082" spans="3:4" x14ac:dyDescent="0.25">
      <c r="C14082" s="2">
        <v>0.83428240740740733</v>
      </c>
      <c r="D14082" s="3">
        <v>443</v>
      </c>
    </row>
    <row r="14083" spans="3:4" x14ac:dyDescent="0.25">
      <c r="C14083" s="2">
        <v>0.83430555555555552</v>
      </c>
      <c r="D14083" s="3">
        <v>444</v>
      </c>
    </row>
    <row r="14084" spans="3:4" x14ac:dyDescent="0.25">
      <c r="C14084" s="2">
        <v>0.8343287037037036</v>
      </c>
      <c r="D14084" s="3">
        <v>442</v>
      </c>
    </row>
    <row r="14085" spans="3:4" x14ac:dyDescent="0.25">
      <c r="C14085" s="2">
        <v>0.8343518518518519</v>
      </c>
      <c r="D14085" s="3">
        <v>443</v>
      </c>
    </row>
    <row r="14086" spans="3:4" x14ac:dyDescent="0.25">
      <c r="C14086" s="2">
        <v>0.83439814814814817</v>
      </c>
      <c r="D14086" s="3">
        <v>444</v>
      </c>
    </row>
    <row r="14087" spans="3:4" x14ac:dyDescent="0.25">
      <c r="C14087" s="2">
        <v>0.83458333333333334</v>
      </c>
      <c r="D14087" s="3">
        <v>445</v>
      </c>
    </row>
    <row r="14088" spans="3:4" x14ac:dyDescent="0.25">
      <c r="C14088" s="2">
        <v>0.8346527777777778</v>
      </c>
      <c r="D14088" s="3">
        <v>444</v>
      </c>
    </row>
    <row r="14089" spans="3:4" x14ac:dyDescent="0.25">
      <c r="C14089" s="2">
        <v>0.83469907407407407</v>
      </c>
      <c r="D14089" s="3">
        <v>445</v>
      </c>
    </row>
    <row r="14090" spans="3:4" x14ac:dyDescent="0.25">
      <c r="C14090" s="2">
        <v>0.83472222222222225</v>
      </c>
      <c r="D14090" s="3">
        <v>446</v>
      </c>
    </row>
    <row r="14091" spans="3:4" x14ac:dyDescent="0.25">
      <c r="C14091" s="2">
        <v>0.83474537037037033</v>
      </c>
      <c r="D14091" s="3">
        <v>445</v>
      </c>
    </row>
    <row r="14092" spans="3:4" x14ac:dyDescent="0.25">
      <c r="C14092" s="2">
        <v>0.83476851851851841</v>
      </c>
      <c r="D14092" s="3">
        <v>443</v>
      </c>
    </row>
    <row r="14093" spans="3:4" x14ac:dyDescent="0.25">
      <c r="C14093" s="2">
        <v>0.83479166666666671</v>
      </c>
      <c r="D14093" s="3">
        <v>444</v>
      </c>
    </row>
    <row r="14094" spans="3:4" x14ac:dyDescent="0.25">
      <c r="C14094" s="2">
        <v>0.83481481481481479</v>
      </c>
      <c r="D14094" s="3">
        <v>443</v>
      </c>
    </row>
    <row r="14095" spans="3:4" x14ac:dyDescent="0.25">
      <c r="C14095" s="2">
        <v>0.83486111111111105</v>
      </c>
      <c r="D14095" s="3">
        <v>442</v>
      </c>
    </row>
    <row r="14096" spans="3:4" x14ac:dyDescent="0.25">
      <c r="C14096" s="2">
        <v>0.83488425925925924</v>
      </c>
      <c r="D14096" s="3">
        <v>443</v>
      </c>
    </row>
    <row r="14097" spans="3:4" x14ac:dyDescent="0.25">
      <c r="C14097" s="2">
        <v>0.83499999999999996</v>
      </c>
      <c r="D14097" s="3">
        <v>442</v>
      </c>
    </row>
    <row r="14098" spans="3:4" x14ac:dyDescent="0.25">
      <c r="C14098" s="2">
        <v>0.83502314814814815</v>
      </c>
      <c r="D14098" s="3">
        <v>443</v>
      </c>
    </row>
    <row r="14099" spans="3:4" x14ac:dyDescent="0.25">
      <c r="C14099" s="2">
        <v>0.8351157407407408</v>
      </c>
      <c r="D14099" s="3">
        <v>444</v>
      </c>
    </row>
    <row r="14100" spans="3:4" x14ac:dyDescent="0.25">
      <c r="C14100" s="2">
        <v>0.8352546296296296</v>
      </c>
      <c r="D14100" s="3">
        <v>445</v>
      </c>
    </row>
    <row r="14101" spans="3:4" x14ac:dyDescent="0.25">
      <c r="C14101" s="2">
        <v>0.83527777777777779</v>
      </c>
      <c r="D14101" s="3">
        <v>444</v>
      </c>
    </row>
    <row r="14102" spans="3:4" x14ac:dyDescent="0.25">
      <c r="C14102" s="2">
        <v>0.83530092592592586</v>
      </c>
      <c r="D14102" s="3">
        <v>445</v>
      </c>
    </row>
    <row r="14103" spans="3:4" x14ac:dyDescent="0.25">
      <c r="C14103" s="2">
        <v>0.83532407407407405</v>
      </c>
      <c r="D14103" s="3">
        <v>444</v>
      </c>
    </row>
    <row r="14104" spans="3:4" x14ac:dyDescent="0.25">
      <c r="C14104" s="2">
        <v>0.83534722222222213</v>
      </c>
      <c r="D14104" s="3">
        <v>445</v>
      </c>
    </row>
    <row r="14105" spans="3:4" x14ac:dyDescent="0.25">
      <c r="C14105" s="2">
        <v>0.83537037037037043</v>
      </c>
      <c r="D14105" s="3">
        <v>443</v>
      </c>
    </row>
    <row r="14106" spans="3:4" x14ac:dyDescent="0.25">
      <c r="C14106" s="2">
        <v>0.83546296296296296</v>
      </c>
      <c r="D14106" s="3">
        <v>444</v>
      </c>
    </row>
    <row r="14107" spans="3:4" x14ac:dyDescent="0.25">
      <c r="C14107" s="2">
        <v>0.83548611111111104</v>
      </c>
      <c r="D14107" s="3">
        <v>443</v>
      </c>
    </row>
    <row r="14108" spans="3:4" x14ac:dyDescent="0.25">
      <c r="C14108" s="2">
        <v>0.83550925925925934</v>
      </c>
      <c r="D14108" s="3">
        <v>444</v>
      </c>
    </row>
    <row r="14109" spans="3:4" x14ac:dyDescent="0.25">
      <c r="C14109" s="2">
        <v>0.83555555555555561</v>
      </c>
      <c r="D14109" s="3">
        <v>445</v>
      </c>
    </row>
    <row r="14110" spans="3:4" x14ac:dyDescent="0.25">
      <c r="C14110" s="2">
        <v>0.83557870370370368</v>
      </c>
      <c r="D14110" s="3">
        <v>444</v>
      </c>
    </row>
    <row r="14111" spans="3:4" x14ac:dyDescent="0.25">
      <c r="C14111" s="2">
        <v>0.83560185185185187</v>
      </c>
      <c r="D14111" s="3">
        <v>445</v>
      </c>
    </row>
    <row r="14112" spans="3:4" x14ac:dyDescent="0.25">
      <c r="C14112" s="2">
        <v>0.83564814814814825</v>
      </c>
      <c r="D14112" s="3">
        <v>446</v>
      </c>
    </row>
    <row r="14113" spans="3:4" x14ac:dyDescent="0.25">
      <c r="C14113" s="2">
        <v>0.83567129629629633</v>
      </c>
      <c r="D14113" s="3">
        <v>445</v>
      </c>
    </row>
    <row r="14114" spans="3:4" x14ac:dyDescent="0.25">
      <c r="C14114" s="2">
        <v>0.83569444444444452</v>
      </c>
      <c r="D14114" s="3">
        <v>446</v>
      </c>
    </row>
    <row r="14115" spans="3:4" x14ac:dyDescent="0.25">
      <c r="C14115" s="2">
        <v>0.83574074074074067</v>
      </c>
      <c r="D14115" s="3">
        <v>447</v>
      </c>
    </row>
    <row r="14116" spans="3:4" x14ac:dyDescent="0.25">
      <c r="C14116" s="2">
        <v>0.83576388888888886</v>
      </c>
      <c r="D14116" s="3">
        <v>446</v>
      </c>
    </row>
    <row r="14117" spans="3:4" x14ac:dyDescent="0.25">
      <c r="C14117" s="2">
        <v>0.83578703703703694</v>
      </c>
      <c r="D14117" s="3">
        <v>448</v>
      </c>
    </row>
    <row r="14118" spans="3:4" x14ac:dyDescent="0.25">
      <c r="C14118" s="2">
        <v>0.83585648148148151</v>
      </c>
      <c r="D14118" s="3">
        <v>449</v>
      </c>
    </row>
    <row r="14119" spans="3:4" x14ac:dyDescent="0.25">
      <c r="C14119" s="2">
        <v>0.83590277777777777</v>
      </c>
      <c r="D14119" s="3">
        <v>450</v>
      </c>
    </row>
    <row r="14120" spans="3:4" x14ac:dyDescent="0.25">
      <c r="C14120" s="2">
        <v>0.83599537037037042</v>
      </c>
      <c r="D14120" s="3">
        <v>447</v>
      </c>
    </row>
    <row r="14121" spans="3:4" x14ac:dyDescent="0.25">
      <c r="C14121" s="2">
        <v>0.83601851851851849</v>
      </c>
      <c r="D14121" s="3">
        <v>448</v>
      </c>
    </row>
    <row r="14122" spans="3:4" x14ac:dyDescent="0.25">
      <c r="C14122" s="2">
        <v>0.83606481481481476</v>
      </c>
      <c r="D14122" s="3">
        <v>449</v>
      </c>
    </row>
    <row r="14123" spans="3:4" x14ac:dyDescent="0.25">
      <c r="C14123" s="2">
        <v>0.83608796296296306</v>
      </c>
      <c r="D14123" s="3">
        <v>448</v>
      </c>
    </row>
    <row r="14124" spans="3:4" x14ac:dyDescent="0.25">
      <c r="C14124" s="2">
        <v>0.83611111111111114</v>
      </c>
      <c r="D14124" s="3">
        <v>449</v>
      </c>
    </row>
    <row r="14125" spans="3:4" x14ac:dyDescent="0.25">
      <c r="C14125" s="2">
        <v>0.83613425925925933</v>
      </c>
      <c r="D14125" s="3">
        <v>450</v>
      </c>
    </row>
    <row r="14126" spans="3:4" x14ac:dyDescent="0.25">
      <c r="C14126" s="2">
        <v>0.8361574074074074</v>
      </c>
      <c r="D14126" s="3">
        <v>449</v>
      </c>
    </row>
    <row r="14127" spans="3:4" x14ac:dyDescent="0.25">
      <c r="C14127" s="2">
        <v>0.83618055555555548</v>
      </c>
      <c r="D14127" s="3">
        <v>450</v>
      </c>
    </row>
    <row r="14128" spans="3:4" x14ac:dyDescent="0.25">
      <c r="C14128" s="2">
        <v>0.83622685185185175</v>
      </c>
      <c r="D14128" s="3">
        <v>451</v>
      </c>
    </row>
    <row r="14129" spans="3:4" x14ac:dyDescent="0.25">
      <c r="C14129" s="2">
        <v>0.83625000000000005</v>
      </c>
      <c r="D14129" s="3">
        <v>450</v>
      </c>
    </row>
    <row r="14130" spans="3:4" x14ac:dyDescent="0.25">
      <c r="C14130" s="2">
        <v>0.83627314814814813</v>
      </c>
      <c r="D14130" s="3">
        <v>451</v>
      </c>
    </row>
    <row r="14131" spans="3:4" x14ac:dyDescent="0.25">
      <c r="C14131" s="2">
        <v>0.83629629629629632</v>
      </c>
      <c r="D14131" s="3">
        <v>452</v>
      </c>
    </row>
    <row r="14132" spans="3:4" x14ac:dyDescent="0.25">
      <c r="C14132" s="2">
        <v>0.8364583333333333</v>
      </c>
      <c r="D14132" s="3">
        <v>451</v>
      </c>
    </row>
    <row r="14133" spans="3:4" x14ac:dyDescent="0.25">
      <c r="C14133" s="2">
        <v>0.83648148148148149</v>
      </c>
      <c r="D14133" s="3">
        <v>452</v>
      </c>
    </row>
    <row r="14134" spans="3:4" x14ac:dyDescent="0.25">
      <c r="C14134" s="2">
        <v>0.83655092592592595</v>
      </c>
      <c r="D14134" s="3">
        <v>451</v>
      </c>
    </row>
    <row r="14135" spans="3:4" x14ac:dyDescent="0.25">
      <c r="C14135" s="2">
        <v>0.83657407407407414</v>
      </c>
      <c r="D14135" s="3">
        <v>452</v>
      </c>
    </row>
    <row r="14136" spans="3:4" x14ac:dyDescent="0.25">
      <c r="C14136" s="2">
        <v>0.8366203703703704</v>
      </c>
      <c r="D14136" s="3">
        <v>450</v>
      </c>
    </row>
    <row r="14137" spans="3:4" x14ac:dyDescent="0.25">
      <c r="C14137" s="2">
        <v>0.83664351851851848</v>
      </c>
      <c r="D14137" s="3">
        <v>448</v>
      </c>
    </row>
    <row r="14138" spans="3:4" x14ac:dyDescent="0.25">
      <c r="C14138" s="2">
        <v>0.83666666666666656</v>
      </c>
      <c r="D14138" s="3">
        <v>447</v>
      </c>
    </row>
    <row r="14139" spans="3:4" x14ac:dyDescent="0.25">
      <c r="C14139" s="2">
        <v>0.83668981481481486</v>
      </c>
      <c r="D14139" s="3">
        <v>448</v>
      </c>
    </row>
    <row r="14140" spans="3:4" x14ac:dyDescent="0.25">
      <c r="C14140" s="2">
        <v>0.83671296296296294</v>
      </c>
      <c r="D14140" s="3">
        <v>446</v>
      </c>
    </row>
    <row r="14141" spans="3:4" x14ac:dyDescent="0.25">
      <c r="C14141" s="2">
        <v>0.83673611111111112</v>
      </c>
      <c r="D14141" s="3">
        <v>445</v>
      </c>
    </row>
    <row r="14142" spans="3:4" x14ac:dyDescent="0.25">
      <c r="C14142" s="2">
        <v>0.83680555555555547</v>
      </c>
      <c r="D14142" s="3">
        <v>444</v>
      </c>
    </row>
    <row r="14143" spans="3:4" x14ac:dyDescent="0.25">
      <c r="C14143" s="2">
        <v>0.83682870370370377</v>
      </c>
      <c r="D14143" s="3">
        <v>446</v>
      </c>
    </row>
    <row r="14144" spans="3:4" x14ac:dyDescent="0.25">
      <c r="C14144" s="2">
        <v>0.83685185185185185</v>
      </c>
      <c r="D14144" s="3">
        <v>444</v>
      </c>
    </row>
    <row r="14145" spans="3:4" x14ac:dyDescent="0.25">
      <c r="C14145" s="2">
        <v>0.83687500000000004</v>
      </c>
      <c r="D14145" s="3">
        <v>445</v>
      </c>
    </row>
    <row r="14146" spans="3:4" x14ac:dyDescent="0.25">
      <c r="C14146" s="2">
        <v>0.83689814814814811</v>
      </c>
      <c r="D14146" s="3">
        <v>444</v>
      </c>
    </row>
    <row r="14147" spans="3:4" x14ac:dyDescent="0.25">
      <c r="C14147" s="2">
        <v>0.8369212962962963</v>
      </c>
      <c r="D14147" s="3">
        <v>445</v>
      </c>
    </row>
    <row r="14148" spans="3:4" x14ac:dyDescent="0.25">
      <c r="C14148" s="2">
        <v>0.83694444444444438</v>
      </c>
      <c r="D14148" s="3">
        <v>444</v>
      </c>
    </row>
    <row r="14149" spans="3:4" x14ac:dyDescent="0.25">
      <c r="C14149" s="2">
        <v>0.83710648148148159</v>
      </c>
      <c r="D14149" s="3">
        <v>445</v>
      </c>
    </row>
    <row r="14150" spans="3:4" x14ac:dyDescent="0.25">
      <c r="C14150" s="2">
        <v>0.83712962962962967</v>
      </c>
      <c r="D14150" s="3">
        <v>444</v>
      </c>
    </row>
    <row r="14151" spans="3:4" x14ac:dyDescent="0.25">
      <c r="C14151" s="2">
        <v>0.83715277777777775</v>
      </c>
      <c r="D14151" s="3">
        <v>445</v>
      </c>
    </row>
    <row r="14152" spans="3:4" x14ac:dyDescent="0.25">
      <c r="C14152" s="2">
        <v>0.83717592592592593</v>
      </c>
      <c r="D14152" s="3">
        <v>444</v>
      </c>
    </row>
    <row r="14153" spans="3:4" x14ac:dyDescent="0.25">
      <c r="C14153" s="2">
        <v>0.83719907407407401</v>
      </c>
      <c r="D14153" s="3">
        <v>445</v>
      </c>
    </row>
    <row r="14154" spans="3:4" x14ac:dyDescent="0.25">
      <c r="C14154" s="2">
        <v>0.8372222222222222</v>
      </c>
      <c r="D14154" s="3">
        <v>444</v>
      </c>
    </row>
    <row r="14155" spans="3:4" x14ac:dyDescent="0.25">
      <c r="C14155" s="2">
        <v>0.83724537037037028</v>
      </c>
      <c r="D14155" s="3">
        <v>443</v>
      </c>
    </row>
    <row r="14156" spans="3:4" x14ac:dyDescent="0.25">
      <c r="C14156" s="2">
        <v>0.83726851851851858</v>
      </c>
      <c r="D14156" s="3">
        <v>442</v>
      </c>
    </row>
    <row r="14157" spans="3:4" x14ac:dyDescent="0.25">
      <c r="C14157" s="2">
        <v>0.83729166666666666</v>
      </c>
      <c r="D14157" s="3">
        <v>443</v>
      </c>
    </row>
    <row r="14158" spans="3:4" x14ac:dyDescent="0.25">
      <c r="C14158" s="2">
        <v>0.83731481481481485</v>
      </c>
      <c r="D14158" s="3">
        <v>441</v>
      </c>
    </row>
    <row r="14159" spans="3:4" x14ac:dyDescent="0.25">
      <c r="C14159" s="2">
        <v>0.83745370370370376</v>
      </c>
      <c r="D14159" s="3">
        <v>442</v>
      </c>
    </row>
    <row r="14160" spans="3:4" x14ac:dyDescent="0.25">
      <c r="C14160" s="2">
        <v>0.83763888888888882</v>
      </c>
      <c r="D14160" s="3">
        <v>443</v>
      </c>
    </row>
    <row r="14161" spans="3:4" x14ac:dyDescent="0.25">
      <c r="C14161" s="2">
        <v>0.83775462962962965</v>
      </c>
      <c r="D14161" s="3">
        <v>442</v>
      </c>
    </row>
    <row r="14162" spans="3:4" x14ac:dyDescent="0.25">
      <c r="C14162" s="2">
        <v>0.83777777777777773</v>
      </c>
      <c r="D14162" s="3">
        <v>443</v>
      </c>
    </row>
    <row r="14163" spans="3:4" x14ac:dyDescent="0.25">
      <c r="C14163" s="2">
        <v>0.837824074074074</v>
      </c>
      <c r="D14163" s="3">
        <v>444</v>
      </c>
    </row>
    <row r="14164" spans="3:4" x14ac:dyDescent="0.25">
      <c r="C14164" s="2">
        <v>0.8378472222222223</v>
      </c>
      <c r="D14164" s="3">
        <v>443</v>
      </c>
    </row>
    <row r="14165" spans="3:4" x14ac:dyDescent="0.25">
      <c r="C14165" s="2">
        <v>0.83787037037037038</v>
      </c>
      <c r="D14165" s="3">
        <v>441</v>
      </c>
    </row>
    <row r="14166" spans="3:4" x14ac:dyDescent="0.25">
      <c r="C14166" s="2">
        <v>0.83789351851851857</v>
      </c>
      <c r="D14166" s="3">
        <v>442</v>
      </c>
    </row>
    <row r="14167" spans="3:4" x14ac:dyDescent="0.25">
      <c r="C14167" s="2">
        <v>0.83791666666666664</v>
      </c>
      <c r="D14167" s="3">
        <v>441</v>
      </c>
    </row>
    <row r="14168" spans="3:4" x14ac:dyDescent="0.25">
      <c r="C14168" s="2">
        <v>0.83796296296296291</v>
      </c>
      <c r="D14168" s="3">
        <v>440</v>
      </c>
    </row>
    <row r="14169" spans="3:4" x14ac:dyDescent="0.25">
      <c r="C14169" s="2">
        <v>0.83798611111111121</v>
      </c>
      <c r="D14169" s="3">
        <v>442</v>
      </c>
    </row>
    <row r="14170" spans="3:4" x14ac:dyDescent="0.25">
      <c r="C14170" s="2">
        <v>0.83800925925925929</v>
      </c>
      <c r="D14170" s="3">
        <v>441</v>
      </c>
    </row>
    <row r="14171" spans="3:4" x14ac:dyDescent="0.25">
      <c r="C14171" s="2">
        <v>0.83807870370370363</v>
      </c>
      <c r="D14171" s="3">
        <v>442</v>
      </c>
    </row>
    <row r="14172" spans="3:4" x14ac:dyDescent="0.25">
      <c r="C14172" s="2">
        <v>0.83819444444444446</v>
      </c>
      <c r="D14172" s="3">
        <v>441</v>
      </c>
    </row>
    <row r="14173" spans="3:4" x14ac:dyDescent="0.25">
      <c r="C14173" s="2">
        <v>0.83821759259259254</v>
      </c>
      <c r="D14173" s="3">
        <v>442</v>
      </c>
    </row>
    <row r="14174" spans="3:4" x14ac:dyDescent="0.25">
      <c r="C14174" s="2">
        <v>0.83828703703703711</v>
      </c>
      <c r="D14174" s="3">
        <v>443</v>
      </c>
    </row>
    <row r="14175" spans="3:4" x14ac:dyDescent="0.25">
      <c r="C14175" s="2">
        <v>0.83847222222222229</v>
      </c>
      <c r="D14175" s="3">
        <v>442</v>
      </c>
    </row>
    <row r="14176" spans="3:4" x14ac:dyDescent="0.25">
      <c r="C14176" s="2">
        <v>0.83849537037037036</v>
      </c>
      <c r="D14176" s="3">
        <v>441</v>
      </c>
    </row>
    <row r="14177" spans="3:4" x14ac:dyDescent="0.25">
      <c r="C14177" s="2">
        <v>0.83858796296296301</v>
      </c>
      <c r="D14177" s="3">
        <v>440</v>
      </c>
    </row>
    <row r="14178" spans="3:4" x14ac:dyDescent="0.25">
      <c r="C14178" s="2">
        <v>0.83861111111111108</v>
      </c>
      <c r="D14178" s="3">
        <v>442</v>
      </c>
    </row>
    <row r="14179" spans="3:4" x14ac:dyDescent="0.25">
      <c r="C14179" s="2">
        <v>0.83868055555555554</v>
      </c>
      <c r="D14179" s="3">
        <v>441</v>
      </c>
    </row>
    <row r="14180" spans="3:4" x14ac:dyDescent="0.25">
      <c r="C14180" s="2">
        <v>0.83870370370370362</v>
      </c>
      <c r="D14180" s="3">
        <v>443</v>
      </c>
    </row>
    <row r="14181" spans="3:4" x14ac:dyDescent="0.25">
      <c r="C14181" s="2">
        <v>0.83872685185185192</v>
      </c>
      <c r="D14181" s="3">
        <v>441</v>
      </c>
    </row>
    <row r="14182" spans="3:4" x14ac:dyDescent="0.25">
      <c r="C14182" s="2">
        <v>0.83877314814814818</v>
      </c>
      <c r="D14182" s="3">
        <v>442</v>
      </c>
    </row>
    <row r="14183" spans="3:4" x14ac:dyDescent="0.25">
      <c r="C14183" s="2">
        <v>0.83881944444444445</v>
      </c>
      <c r="D14183" s="3">
        <v>441</v>
      </c>
    </row>
    <row r="14184" spans="3:4" x14ac:dyDescent="0.25">
      <c r="C14184" s="2">
        <v>0.83884259259259253</v>
      </c>
      <c r="D14184" s="3">
        <v>443</v>
      </c>
    </row>
    <row r="14185" spans="3:4" x14ac:dyDescent="0.25">
      <c r="C14185" s="2">
        <v>0.83895833333333336</v>
      </c>
      <c r="D14185" s="3">
        <v>442</v>
      </c>
    </row>
    <row r="14186" spans="3:4" x14ac:dyDescent="0.25">
      <c r="C14186" s="2">
        <v>0.83898148148148144</v>
      </c>
      <c r="D14186" s="3">
        <v>444</v>
      </c>
    </row>
    <row r="14187" spans="3:4" x14ac:dyDescent="0.25">
      <c r="C14187" s="2">
        <v>0.83900462962962974</v>
      </c>
      <c r="D14187" s="3">
        <v>443</v>
      </c>
    </row>
    <row r="14188" spans="3:4" x14ac:dyDescent="0.25">
      <c r="C14188" s="2">
        <v>0.83907407407407408</v>
      </c>
      <c r="D14188" s="3">
        <v>444</v>
      </c>
    </row>
    <row r="14189" spans="3:4" x14ac:dyDescent="0.25">
      <c r="C14189" s="2">
        <v>0.83909722222222216</v>
      </c>
      <c r="D14189" s="3">
        <v>441</v>
      </c>
    </row>
    <row r="14190" spans="3:4" x14ac:dyDescent="0.25">
      <c r="C14190" s="2">
        <v>0.83912037037037035</v>
      </c>
      <c r="D14190" s="3">
        <v>442</v>
      </c>
    </row>
    <row r="14191" spans="3:4" x14ac:dyDescent="0.25">
      <c r="C14191" s="2">
        <v>0.83914351851851843</v>
      </c>
      <c r="D14191" s="3">
        <v>441</v>
      </c>
    </row>
    <row r="14192" spans="3:4" x14ac:dyDescent="0.25">
      <c r="C14192" s="2">
        <v>0.83930555555555564</v>
      </c>
      <c r="D14192" s="3">
        <v>442</v>
      </c>
    </row>
    <row r="14193" spans="3:4" x14ac:dyDescent="0.25">
      <c r="C14193" s="2">
        <v>0.8393518518518519</v>
      </c>
      <c r="D14193" s="3">
        <v>441</v>
      </c>
    </row>
    <row r="14194" spans="3:4" x14ac:dyDescent="0.25">
      <c r="C14194" s="2">
        <v>0.83937499999999998</v>
      </c>
      <c r="D14194" s="3">
        <v>442</v>
      </c>
    </row>
    <row r="14195" spans="3:4" x14ac:dyDescent="0.25">
      <c r="C14195" s="2">
        <v>0.83939814814814817</v>
      </c>
      <c r="D14195" s="3">
        <v>443</v>
      </c>
    </row>
    <row r="14196" spans="3:4" x14ac:dyDescent="0.25">
      <c r="C14196" s="2">
        <v>0.83944444444444455</v>
      </c>
      <c r="D14196" s="3">
        <v>442</v>
      </c>
    </row>
    <row r="14197" spans="3:4" x14ac:dyDescent="0.25">
      <c r="C14197" s="2">
        <v>0.83946759259259263</v>
      </c>
      <c r="D14197" s="3">
        <v>443</v>
      </c>
    </row>
    <row r="14198" spans="3:4" x14ac:dyDescent="0.25">
      <c r="C14198" s="2">
        <v>0.83953703703703697</v>
      </c>
      <c r="D14198" s="3">
        <v>444</v>
      </c>
    </row>
    <row r="14199" spans="3:4" x14ac:dyDescent="0.25">
      <c r="C14199" s="2">
        <v>0.83962962962962961</v>
      </c>
      <c r="D14199" s="3">
        <v>443</v>
      </c>
    </row>
    <row r="14200" spans="3:4" x14ac:dyDescent="0.25">
      <c r="C14200" s="2">
        <v>0.83967592592592588</v>
      </c>
      <c r="D14200" s="3">
        <v>444</v>
      </c>
    </row>
    <row r="14201" spans="3:4" x14ac:dyDescent="0.25">
      <c r="C14201" s="2">
        <v>0.83969907407407407</v>
      </c>
      <c r="D14201" s="3">
        <v>443</v>
      </c>
    </row>
    <row r="14202" spans="3:4" x14ac:dyDescent="0.25">
      <c r="C14202" s="2">
        <v>0.83972222222222215</v>
      </c>
      <c r="D14202" s="3">
        <v>441</v>
      </c>
    </row>
    <row r="14203" spans="3:4" x14ac:dyDescent="0.25">
      <c r="C14203" s="2">
        <v>0.83979166666666671</v>
      </c>
      <c r="D14203" s="3">
        <v>442</v>
      </c>
    </row>
    <row r="14204" spans="3:4" x14ac:dyDescent="0.25">
      <c r="C14204" s="2">
        <v>0.83981481481481479</v>
      </c>
      <c r="D14204" s="3">
        <v>441</v>
      </c>
    </row>
    <row r="14205" spans="3:4" x14ac:dyDescent="0.25">
      <c r="C14205" s="2">
        <v>0.83986111111111106</v>
      </c>
      <c r="D14205" s="3">
        <v>442</v>
      </c>
    </row>
    <row r="14206" spans="3:4" x14ac:dyDescent="0.25">
      <c r="C14206" s="2">
        <v>0.8399537037037037</v>
      </c>
      <c r="D14206" s="3">
        <v>441</v>
      </c>
    </row>
    <row r="14207" spans="3:4" x14ac:dyDescent="0.25">
      <c r="C14207" s="2">
        <v>0.84</v>
      </c>
      <c r="D14207" s="3">
        <v>443</v>
      </c>
    </row>
    <row r="14208" spans="3:4" x14ac:dyDescent="0.25">
      <c r="C14208" s="2">
        <v>0.84002314814814805</v>
      </c>
      <c r="D14208" s="3">
        <v>442</v>
      </c>
    </row>
    <row r="14209" spans="3:4" x14ac:dyDescent="0.25">
      <c r="C14209" s="2">
        <v>0.84004629629629635</v>
      </c>
      <c r="D14209" s="3">
        <v>443</v>
      </c>
    </row>
    <row r="14210" spans="3:4" x14ac:dyDescent="0.25">
      <c r="C14210" s="2">
        <v>0.84006944444444442</v>
      </c>
      <c r="D14210" s="3">
        <v>442</v>
      </c>
    </row>
    <row r="14211" spans="3:4" x14ac:dyDescent="0.25">
      <c r="C14211" s="2">
        <v>0.84009259259259261</v>
      </c>
      <c r="D14211" s="3">
        <v>443</v>
      </c>
    </row>
    <row r="14212" spans="3:4" x14ac:dyDescent="0.25">
      <c r="C14212" s="2">
        <v>0.84016203703703696</v>
      </c>
      <c r="D14212" s="3">
        <v>444</v>
      </c>
    </row>
    <row r="14213" spans="3:4" x14ac:dyDescent="0.25">
      <c r="C14213" s="2">
        <v>0.84018518518518526</v>
      </c>
      <c r="D14213" s="3">
        <v>443</v>
      </c>
    </row>
    <row r="14214" spans="3:4" x14ac:dyDescent="0.25">
      <c r="C14214" s="2">
        <v>0.84020833333333333</v>
      </c>
      <c r="D14214" s="3">
        <v>444</v>
      </c>
    </row>
    <row r="14215" spans="3:4" x14ac:dyDescent="0.25">
      <c r="C14215" s="2">
        <v>0.84023148148148152</v>
      </c>
      <c r="D14215" s="3">
        <v>443</v>
      </c>
    </row>
    <row r="14216" spans="3:4" x14ac:dyDescent="0.25">
      <c r="C14216" s="2">
        <v>0.84034722222222225</v>
      </c>
      <c r="D14216" s="3">
        <v>441</v>
      </c>
    </row>
    <row r="14217" spans="3:4" x14ac:dyDescent="0.25">
      <c r="C14217" s="2">
        <v>0.84037037037037043</v>
      </c>
      <c r="D14217" s="3">
        <v>442</v>
      </c>
    </row>
    <row r="14218" spans="3:4" x14ac:dyDescent="0.25">
      <c r="C14218" s="2">
        <v>0.84039351851851851</v>
      </c>
      <c r="D14218" s="3">
        <v>441</v>
      </c>
    </row>
    <row r="14219" spans="3:4" x14ac:dyDescent="0.25">
      <c r="C14219" s="2">
        <v>0.84046296296296286</v>
      </c>
      <c r="D14219" s="3">
        <v>442</v>
      </c>
    </row>
    <row r="14220" spans="3:4" x14ac:dyDescent="0.25">
      <c r="C14220" s="2">
        <v>0.84048611111111116</v>
      </c>
      <c r="D14220" s="3">
        <v>441</v>
      </c>
    </row>
    <row r="14221" spans="3:4" x14ac:dyDescent="0.25">
      <c r="C14221" s="2">
        <v>0.84053240740740742</v>
      </c>
      <c r="D14221" s="3">
        <v>442</v>
      </c>
    </row>
    <row r="14222" spans="3:4" x14ac:dyDescent="0.25">
      <c r="C14222" s="2">
        <v>0.8405555555555555</v>
      </c>
      <c r="D14222" s="3">
        <v>441</v>
      </c>
    </row>
    <row r="14223" spans="3:4" x14ac:dyDescent="0.25">
      <c r="C14223" s="2">
        <v>0.84057870370370369</v>
      </c>
      <c r="D14223" s="3">
        <v>442</v>
      </c>
    </row>
    <row r="14224" spans="3:4" x14ac:dyDescent="0.25">
      <c r="C14224" s="2">
        <v>0.84064814814814814</v>
      </c>
      <c r="D14224" s="3">
        <v>443</v>
      </c>
    </row>
    <row r="14225" spans="3:4" x14ac:dyDescent="0.25">
      <c r="C14225" s="2">
        <v>0.8407175925925926</v>
      </c>
      <c r="D14225" s="3">
        <v>442</v>
      </c>
    </row>
    <row r="14226" spans="3:4" x14ac:dyDescent="0.25">
      <c r="C14226" s="2">
        <v>0.84074074074074068</v>
      </c>
      <c r="D14226" s="3">
        <v>443</v>
      </c>
    </row>
    <row r="14227" spans="3:4" x14ac:dyDescent="0.25">
      <c r="C14227" s="2">
        <v>0.84078703703703705</v>
      </c>
      <c r="D14227" s="3">
        <v>444</v>
      </c>
    </row>
    <row r="14228" spans="3:4" x14ac:dyDescent="0.25">
      <c r="C14228" s="2">
        <v>0.84090277777777789</v>
      </c>
      <c r="D14228" s="3">
        <v>443</v>
      </c>
    </row>
    <row r="14229" spans="3:4" x14ac:dyDescent="0.25">
      <c r="C14229" s="2">
        <v>0.84092592592592597</v>
      </c>
      <c r="D14229" s="3">
        <v>444</v>
      </c>
    </row>
    <row r="14230" spans="3:4" x14ac:dyDescent="0.25">
      <c r="C14230" s="2">
        <v>0.84097222222222223</v>
      </c>
      <c r="D14230" s="3">
        <v>441</v>
      </c>
    </row>
    <row r="14231" spans="3:4" x14ac:dyDescent="0.25">
      <c r="C14231" s="2">
        <v>0.84104166666666658</v>
      </c>
      <c r="D14231" s="3">
        <v>440</v>
      </c>
    </row>
    <row r="14232" spans="3:4" x14ac:dyDescent="0.25">
      <c r="C14232" s="2">
        <v>0.84108796296296295</v>
      </c>
      <c r="D14232" s="3">
        <v>442</v>
      </c>
    </row>
    <row r="14233" spans="3:4" x14ac:dyDescent="0.25">
      <c r="C14233" s="2">
        <v>0.84113425925925922</v>
      </c>
      <c r="D14233" s="3">
        <v>441</v>
      </c>
    </row>
    <row r="14234" spans="3:4" x14ac:dyDescent="0.25">
      <c r="C14234" s="2">
        <v>0.84115740740740741</v>
      </c>
      <c r="D14234" s="3">
        <v>442</v>
      </c>
    </row>
    <row r="14235" spans="3:4" x14ac:dyDescent="0.25">
      <c r="C14235" s="2">
        <v>0.84120370370370379</v>
      </c>
      <c r="D14235" s="3">
        <v>441</v>
      </c>
    </row>
    <row r="14236" spans="3:4" x14ac:dyDescent="0.25">
      <c r="C14236" s="2">
        <v>0.84122685185185186</v>
      </c>
      <c r="D14236" s="3">
        <v>442</v>
      </c>
    </row>
    <row r="14237" spans="3:4" x14ac:dyDescent="0.25">
      <c r="C14237" s="2">
        <v>0.84125000000000005</v>
      </c>
      <c r="D14237" s="3">
        <v>441</v>
      </c>
    </row>
    <row r="14238" spans="3:4" x14ac:dyDescent="0.25">
      <c r="C14238" s="2">
        <v>0.84129629629629632</v>
      </c>
      <c r="D14238" s="3">
        <v>443</v>
      </c>
    </row>
    <row r="14239" spans="3:4" x14ac:dyDescent="0.25">
      <c r="C14239" s="2">
        <v>0.84136574074074078</v>
      </c>
      <c r="D14239" s="3">
        <v>444</v>
      </c>
    </row>
    <row r="14240" spans="3:4" x14ac:dyDescent="0.25">
      <c r="C14240" s="2">
        <v>0.84138888888888885</v>
      </c>
      <c r="D14240" s="3">
        <v>443</v>
      </c>
    </row>
    <row r="14241" spans="3:4" x14ac:dyDescent="0.25">
      <c r="C14241" s="2">
        <v>0.84141203703703704</v>
      </c>
      <c r="D14241" s="3">
        <v>442</v>
      </c>
    </row>
    <row r="14242" spans="3:4" x14ac:dyDescent="0.25">
      <c r="C14242" s="2">
        <v>0.84143518518518512</v>
      </c>
      <c r="D14242" s="3">
        <v>444</v>
      </c>
    </row>
    <row r="14243" spans="3:4" x14ac:dyDescent="0.25">
      <c r="C14243" s="2">
        <v>0.84150462962962969</v>
      </c>
      <c r="D14243" s="3">
        <v>443</v>
      </c>
    </row>
    <row r="14244" spans="3:4" x14ac:dyDescent="0.25">
      <c r="C14244" s="2">
        <v>0.84152777777777776</v>
      </c>
      <c r="D14244" s="3">
        <v>444</v>
      </c>
    </row>
    <row r="14245" spans="3:4" x14ac:dyDescent="0.25">
      <c r="C14245" s="2">
        <v>0.84155092592592595</v>
      </c>
      <c r="D14245" s="3">
        <v>443</v>
      </c>
    </row>
    <row r="14246" spans="3:4" x14ac:dyDescent="0.25">
      <c r="C14246" s="2">
        <v>0.84157407407407403</v>
      </c>
      <c r="D14246" s="3">
        <v>442</v>
      </c>
    </row>
    <row r="14247" spans="3:4" x14ac:dyDescent="0.25">
      <c r="C14247" s="2">
        <v>0.8416203703703703</v>
      </c>
      <c r="D14247" s="3">
        <v>443</v>
      </c>
    </row>
    <row r="14248" spans="3:4" x14ac:dyDescent="0.25">
      <c r="C14248" s="2">
        <v>0.8416435185185186</v>
      </c>
      <c r="D14248" s="3">
        <v>441</v>
      </c>
    </row>
    <row r="14249" spans="3:4" x14ac:dyDescent="0.25">
      <c r="C14249" s="2">
        <v>0.84166666666666667</v>
      </c>
      <c r="D14249" s="3">
        <v>442</v>
      </c>
    </row>
    <row r="14250" spans="3:4" x14ac:dyDescent="0.25">
      <c r="C14250" s="2">
        <v>0.84168981481481486</v>
      </c>
      <c r="D14250" s="3">
        <v>441</v>
      </c>
    </row>
    <row r="14251" spans="3:4" x14ac:dyDescent="0.25">
      <c r="C14251" s="2">
        <v>0.84171296296296294</v>
      </c>
      <c r="D14251" s="3">
        <v>442</v>
      </c>
    </row>
    <row r="14252" spans="3:4" x14ac:dyDescent="0.25">
      <c r="C14252" s="2">
        <v>0.84173611111111113</v>
      </c>
      <c r="D14252" s="3">
        <v>441</v>
      </c>
    </row>
    <row r="14253" spans="3:4" x14ac:dyDescent="0.25">
      <c r="C14253" s="2">
        <v>0.84175925925925921</v>
      </c>
      <c r="D14253" s="3">
        <v>442</v>
      </c>
    </row>
    <row r="14254" spans="3:4" x14ac:dyDescent="0.25">
      <c r="C14254" s="2">
        <v>0.84182870370370377</v>
      </c>
      <c r="D14254" s="3">
        <v>441</v>
      </c>
    </row>
    <row r="14255" spans="3:4" x14ac:dyDescent="0.25">
      <c r="C14255" s="2">
        <v>0.84187499999999993</v>
      </c>
      <c r="D14255" s="3">
        <v>443</v>
      </c>
    </row>
    <row r="14256" spans="3:4" x14ac:dyDescent="0.25">
      <c r="C14256" s="2">
        <v>0.84201388888888884</v>
      </c>
      <c r="D14256" s="3">
        <v>444</v>
      </c>
    </row>
    <row r="14257" spans="3:4" x14ac:dyDescent="0.25">
      <c r="C14257" s="2">
        <v>0.84215277777777775</v>
      </c>
      <c r="D14257" s="3">
        <v>443</v>
      </c>
    </row>
    <row r="14258" spans="3:4" x14ac:dyDescent="0.25">
      <c r="C14258" s="2">
        <v>0.84217592592592594</v>
      </c>
      <c r="D14258" s="3">
        <v>444</v>
      </c>
    </row>
    <row r="14259" spans="3:4" x14ac:dyDescent="0.25">
      <c r="C14259" s="2">
        <v>0.84219907407407402</v>
      </c>
      <c r="D14259" s="3">
        <v>443</v>
      </c>
    </row>
    <row r="14260" spans="3:4" x14ac:dyDescent="0.25">
      <c r="C14260" s="2">
        <v>0.84222222222222232</v>
      </c>
      <c r="D14260" s="3">
        <v>441</v>
      </c>
    </row>
    <row r="14261" spans="3:4" x14ac:dyDescent="0.25">
      <c r="C14261" s="2">
        <v>0.84226851851851858</v>
      </c>
      <c r="D14261" s="3">
        <v>442</v>
      </c>
    </row>
    <row r="14262" spans="3:4" x14ac:dyDescent="0.25">
      <c r="C14262" s="2">
        <v>0.84229166666666666</v>
      </c>
      <c r="D14262" s="3">
        <v>443</v>
      </c>
    </row>
    <row r="14263" spans="3:4" x14ac:dyDescent="0.25">
      <c r="C14263" s="2">
        <v>0.84231481481481485</v>
      </c>
      <c r="D14263" s="3">
        <v>441</v>
      </c>
    </row>
    <row r="14264" spans="3:4" x14ac:dyDescent="0.25">
      <c r="C14264" s="2">
        <v>0.84233796296296293</v>
      </c>
      <c r="D14264" s="3">
        <v>443</v>
      </c>
    </row>
    <row r="14265" spans="3:4" x14ac:dyDescent="0.25">
      <c r="C14265" s="2">
        <v>0.84236111111111101</v>
      </c>
      <c r="D14265" s="3">
        <v>441</v>
      </c>
    </row>
    <row r="14266" spans="3:4" x14ac:dyDescent="0.25">
      <c r="C14266" s="2">
        <v>0.84240740740740738</v>
      </c>
      <c r="D14266" s="3">
        <v>442</v>
      </c>
    </row>
    <row r="14267" spans="3:4" x14ac:dyDescent="0.25">
      <c r="C14267" s="2">
        <v>0.84247685185185184</v>
      </c>
      <c r="D14267" s="3">
        <v>443</v>
      </c>
    </row>
    <row r="14268" spans="3:4" x14ac:dyDescent="0.25">
      <c r="C14268" s="2">
        <v>0.84252314814814822</v>
      </c>
      <c r="D14268" s="3">
        <v>442</v>
      </c>
    </row>
    <row r="14269" spans="3:4" x14ac:dyDescent="0.25">
      <c r="C14269" s="2">
        <v>0.84254629629629629</v>
      </c>
      <c r="D14269" s="3">
        <v>443</v>
      </c>
    </row>
    <row r="14270" spans="3:4" x14ac:dyDescent="0.25">
      <c r="C14270" s="2">
        <v>0.84263888888888883</v>
      </c>
      <c r="D14270" s="3">
        <v>444</v>
      </c>
    </row>
    <row r="14271" spans="3:4" x14ac:dyDescent="0.25">
      <c r="C14271" s="2">
        <v>0.84277777777777774</v>
      </c>
      <c r="D14271" s="3">
        <v>443</v>
      </c>
    </row>
    <row r="14272" spans="3:4" x14ac:dyDescent="0.25">
      <c r="C14272" s="2">
        <v>0.84282407407407411</v>
      </c>
      <c r="D14272" s="3">
        <v>442</v>
      </c>
    </row>
    <row r="14273" spans="3:4" x14ac:dyDescent="0.25">
      <c r="C14273" s="2">
        <v>0.84284722222222219</v>
      </c>
      <c r="D14273" s="3">
        <v>441</v>
      </c>
    </row>
    <row r="14274" spans="3:4" x14ac:dyDescent="0.25">
      <c r="C14274" s="2">
        <v>0.84293981481481473</v>
      </c>
      <c r="D14274" s="3">
        <v>442</v>
      </c>
    </row>
    <row r="14275" spans="3:4" x14ac:dyDescent="0.25">
      <c r="C14275" s="2">
        <v>0.8429861111111111</v>
      </c>
      <c r="D14275" s="3">
        <v>443</v>
      </c>
    </row>
    <row r="14276" spans="3:4" x14ac:dyDescent="0.25">
      <c r="C14276" s="2">
        <v>0.84300925925925929</v>
      </c>
      <c r="D14276" s="3">
        <v>441</v>
      </c>
    </row>
    <row r="14277" spans="3:4" x14ac:dyDescent="0.25">
      <c r="C14277" s="2">
        <v>0.84303240740740737</v>
      </c>
      <c r="D14277" s="3">
        <v>442</v>
      </c>
    </row>
    <row r="14278" spans="3:4" x14ac:dyDescent="0.25">
      <c r="C14278" s="2">
        <v>0.84305555555555556</v>
      </c>
      <c r="D14278" s="3">
        <v>441</v>
      </c>
    </row>
    <row r="14279" spans="3:4" x14ac:dyDescent="0.25">
      <c r="C14279" s="2">
        <v>0.84307870370370364</v>
      </c>
      <c r="D14279" s="3">
        <v>440</v>
      </c>
    </row>
    <row r="14280" spans="3:4" x14ac:dyDescent="0.25">
      <c r="C14280" s="2">
        <v>0.84310185185185194</v>
      </c>
      <c r="D14280" s="3">
        <v>442</v>
      </c>
    </row>
    <row r="14281" spans="3:4" x14ac:dyDescent="0.25">
      <c r="C14281" s="2">
        <v>0.84312500000000001</v>
      </c>
      <c r="D14281" s="3">
        <v>443</v>
      </c>
    </row>
    <row r="14282" spans="3:4" x14ac:dyDescent="0.25">
      <c r="C14282" s="2">
        <v>0.84317129629629628</v>
      </c>
      <c r="D14282" s="3">
        <v>442</v>
      </c>
    </row>
    <row r="14283" spans="3:4" x14ac:dyDescent="0.25">
      <c r="C14283" s="2">
        <v>0.84319444444444447</v>
      </c>
      <c r="D14283" s="3">
        <v>443</v>
      </c>
    </row>
    <row r="14284" spans="3:4" x14ac:dyDescent="0.25">
      <c r="C14284" s="2">
        <v>0.84331018518518519</v>
      </c>
      <c r="D14284" s="3">
        <v>442</v>
      </c>
    </row>
    <row r="14285" spans="3:4" x14ac:dyDescent="0.25">
      <c r="C14285" s="2">
        <v>0.84333333333333327</v>
      </c>
      <c r="D14285" s="3">
        <v>444</v>
      </c>
    </row>
    <row r="14286" spans="3:4" x14ac:dyDescent="0.25">
      <c r="C14286" s="2">
        <v>0.84342592592592591</v>
      </c>
      <c r="D14286" s="3">
        <v>443</v>
      </c>
    </row>
    <row r="14287" spans="3:4" x14ac:dyDescent="0.25">
      <c r="C14287" s="2">
        <v>0.8434490740740741</v>
      </c>
      <c r="D14287" s="3">
        <v>441</v>
      </c>
    </row>
    <row r="14288" spans="3:4" x14ac:dyDescent="0.25">
      <c r="C14288" s="2">
        <v>0.84349537037037037</v>
      </c>
      <c r="D14288" s="3">
        <v>442</v>
      </c>
    </row>
    <row r="14289" spans="3:4" x14ac:dyDescent="0.25">
      <c r="C14289" s="2">
        <v>0.84351851851851845</v>
      </c>
      <c r="D14289" s="3">
        <v>441</v>
      </c>
    </row>
    <row r="14290" spans="3:4" x14ac:dyDescent="0.25">
      <c r="C14290" s="2">
        <v>0.84358796296296301</v>
      </c>
      <c r="D14290" s="3">
        <v>442</v>
      </c>
    </row>
    <row r="14291" spans="3:4" x14ac:dyDescent="0.25">
      <c r="C14291" s="2">
        <v>0.84363425925925928</v>
      </c>
      <c r="D14291" s="3">
        <v>441</v>
      </c>
    </row>
    <row r="14292" spans="3:4" x14ac:dyDescent="0.25">
      <c r="C14292" s="2">
        <v>0.84365740740740736</v>
      </c>
      <c r="D14292" s="3">
        <v>442</v>
      </c>
    </row>
    <row r="14293" spans="3:4" x14ac:dyDescent="0.25">
      <c r="C14293" s="2">
        <v>0.84368055555555566</v>
      </c>
      <c r="D14293" s="3">
        <v>441</v>
      </c>
    </row>
    <row r="14294" spans="3:4" x14ac:dyDescent="0.25">
      <c r="C14294" s="2">
        <v>0.84370370370370373</v>
      </c>
      <c r="D14294" s="3">
        <v>443</v>
      </c>
    </row>
    <row r="14295" spans="3:4" x14ac:dyDescent="0.25">
      <c r="C14295" s="2">
        <v>0.84372685185185192</v>
      </c>
      <c r="D14295" s="3">
        <v>442</v>
      </c>
    </row>
    <row r="14296" spans="3:4" x14ac:dyDescent="0.25">
      <c r="C14296" s="2">
        <v>0.84375</v>
      </c>
      <c r="D14296" s="3">
        <v>443</v>
      </c>
    </row>
    <row r="14297" spans="3:4" x14ac:dyDescent="0.25">
      <c r="C14297" s="2">
        <v>0.84381944444444434</v>
      </c>
      <c r="D14297" s="3">
        <v>442</v>
      </c>
    </row>
    <row r="14298" spans="3:4" x14ac:dyDescent="0.25">
      <c r="C14298" s="2">
        <v>0.84384259259259264</v>
      </c>
      <c r="D14298" s="3">
        <v>443</v>
      </c>
    </row>
    <row r="14299" spans="3:4" x14ac:dyDescent="0.25">
      <c r="C14299" s="2">
        <v>0.84386574074074072</v>
      </c>
      <c r="D14299" s="3">
        <v>444</v>
      </c>
    </row>
    <row r="14300" spans="3:4" x14ac:dyDescent="0.25">
      <c r="C14300" s="2">
        <v>0.84398148148148155</v>
      </c>
      <c r="D14300" s="3">
        <v>443</v>
      </c>
    </row>
    <row r="14301" spans="3:4" x14ac:dyDescent="0.25">
      <c r="C14301" s="2">
        <v>0.84402777777777782</v>
      </c>
      <c r="D14301" s="3">
        <v>444</v>
      </c>
    </row>
    <row r="14302" spans="3:4" x14ac:dyDescent="0.25">
      <c r="C14302" s="2">
        <v>0.8440509259259259</v>
      </c>
      <c r="D14302" s="3">
        <v>443</v>
      </c>
    </row>
    <row r="14303" spans="3:4" x14ac:dyDescent="0.25">
      <c r="C14303" s="2">
        <v>0.84407407407407409</v>
      </c>
      <c r="D14303" s="3">
        <v>441</v>
      </c>
    </row>
    <row r="14304" spans="3:4" x14ac:dyDescent="0.25">
      <c r="C14304" s="2">
        <v>0.84412037037037047</v>
      </c>
      <c r="D14304" s="3">
        <v>442</v>
      </c>
    </row>
    <row r="14305" spans="3:4" x14ac:dyDescent="0.25">
      <c r="C14305" s="2">
        <v>0.84418981481481481</v>
      </c>
      <c r="D14305" s="3">
        <v>441</v>
      </c>
    </row>
    <row r="14306" spans="3:4" x14ac:dyDescent="0.25">
      <c r="C14306" s="2">
        <v>0.844212962962963</v>
      </c>
      <c r="D14306" s="3">
        <v>442</v>
      </c>
    </row>
    <row r="14307" spans="3:4" x14ac:dyDescent="0.25">
      <c r="C14307" s="2">
        <v>0.84423611111111108</v>
      </c>
      <c r="D14307" s="3">
        <v>441</v>
      </c>
    </row>
    <row r="14308" spans="3:4" x14ac:dyDescent="0.25">
      <c r="C14308" s="2">
        <v>0.84428240740740745</v>
      </c>
      <c r="D14308" s="3">
        <v>442</v>
      </c>
    </row>
    <row r="14309" spans="3:4" x14ac:dyDescent="0.25">
      <c r="C14309" s="2">
        <v>0.84430555555555553</v>
      </c>
      <c r="D14309" s="3">
        <v>441</v>
      </c>
    </row>
    <row r="14310" spans="3:4" x14ac:dyDescent="0.25">
      <c r="C14310" s="2">
        <v>0.8443518518518518</v>
      </c>
      <c r="D14310" s="3">
        <v>442</v>
      </c>
    </row>
    <row r="14311" spans="3:4" x14ac:dyDescent="0.25">
      <c r="C14311" s="2">
        <v>0.84437499999999999</v>
      </c>
      <c r="D14311" s="3">
        <v>443</v>
      </c>
    </row>
    <row r="14312" spans="3:4" x14ac:dyDescent="0.25">
      <c r="C14312" s="2">
        <v>0.84439814814814806</v>
      </c>
      <c r="D14312" s="3">
        <v>441</v>
      </c>
    </row>
    <row r="14313" spans="3:4" x14ac:dyDescent="0.25">
      <c r="C14313" s="2">
        <v>0.84442129629629636</v>
      </c>
      <c r="D14313" s="3">
        <v>443</v>
      </c>
    </row>
    <row r="14314" spans="3:4" x14ac:dyDescent="0.25">
      <c r="C14314" s="2">
        <v>0.84449074074074071</v>
      </c>
      <c r="D14314" s="3">
        <v>444</v>
      </c>
    </row>
    <row r="14315" spans="3:4" x14ac:dyDescent="0.25">
      <c r="C14315" s="2">
        <v>0.84453703703703698</v>
      </c>
      <c r="D14315" s="3">
        <v>442</v>
      </c>
    </row>
    <row r="14316" spans="3:4" x14ac:dyDescent="0.25">
      <c r="C14316" s="2">
        <v>0.84456018518518527</v>
      </c>
      <c r="D14316" s="3">
        <v>443</v>
      </c>
    </row>
    <row r="14317" spans="3:4" x14ac:dyDescent="0.25">
      <c r="C14317" s="2">
        <v>0.84458333333333335</v>
      </c>
      <c r="D14317" s="3">
        <v>444</v>
      </c>
    </row>
    <row r="14318" spans="3:4" x14ac:dyDescent="0.25">
      <c r="C14318" s="2">
        <v>0.84462962962962962</v>
      </c>
      <c r="D14318" s="3">
        <v>443</v>
      </c>
    </row>
    <row r="14319" spans="3:4" x14ac:dyDescent="0.25">
      <c r="C14319" s="2">
        <v>0.84465277777777781</v>
      </c>
      <c r="D14319" s="3">
        <v>445</v>
      </c>
    </row>
    <row r="14320" spans="3:4" x14ac:dyDescent="0.25">
      <c r="C14320" s="2">
        <v>0.84467592592592589</v>
      </c>
      <c r="D14320" s="3">
        <v>442</v>
      </c>
    </row>
    <row r="14321" spans="3:4" x14ac:dyDescent="0.25">
      <c r="C14321" s="2">
        <v>0.84472222222222226</v>
      </c>
      <c r="D14321" s="3">
        <v>441</v>
      </c>
    </row>
    <row r="14322" spans="3:4" x14ac:dyDescent="0.25">
      <c r="C14322" s="2">
        <v>0.84474537037037034</v>
      </c>
      <c r="D14322" s="3">
        <v>442</v>
      </c>
    </row>
    <row r="14323" spans="3:4" x14ac:dyDescent="0.25">
      <c r="C14323" s="2">
        <v>0.84476851851851853</v>
      </c>
      <c r="D14323" s="3">
        <v>443</v>
      </c>
    </row>
    <row r="14324" spans="3:4" x14ac:dyDescent="0.25">
      <c r="C14324" s="2">
        <v>0.84479166666666661</v>
      </c>
      <c r="D14324" s="3">
        <v>441</v>
      </c>
    </row>
    <row r="14325" spans="3:4" x14ac:dyDescent="0.25">
      <c r="C14325" s="2">
        <v>0.8448148148148148</v>
      </c>
      <c r="D14325" s="3">
        <v>443</v>
      </c>
    </row>
    <row r="14326" spans="3:4" x14ac:dyDescent="0.25">
      <c r="C14326" s="2">
        <v>0.84483796296296287</v>
      </c>
      <c r="D14326" s="3">
        <v>441</v>
      </c>
    </row>
    <row r="14327" spans="3:4" x14ac:dyDescent="0.25">
      <c r="C14327" s="2">
        <v>0.84486111111111117</v>
      </c>
      <c r="D14327" s="3">
        <v>442</v>
      </c>
    </row>
    <row r="14328" spans="3:4" x14ac:dyDescent="0.25">
      <c r="C14328" s="2">
        <v>0.84488425925925925</v>
      </c>
      <c r="D14328" s="3">
        <v>443</v>
      </c>
    </row>
    <row r="14329" spans="3:4" x14ac:dyDescent="0.25">
      <c r="C14329" s="2">
        <v>0.84497685185185178</v>
      </c>
      <c r="D14329" s="3">
        <v>442</v>
      </c>
    </row>
    <row r="14330" spans="3:4" x14ac:dyDescent="0.25">
      <c r="C14330" s="2">
        <v>0.84504629629629635</v>
      </c>
      <c r="D14330" s="3">
        <v>443</v>
      </c>
    </row>
    <row r="14331" spans="3:4" x14ac:dyDescent="0.25">
      <c r="C14331" s="2">
        <v>0.84506944444444443</v>
      </c>
      <c r="D14331" s="3">
        <v>444</v>
      </c>
    </row>
    <row r="14332" spans="3:4" x14ac:dyDescent="0.25">
      <c r="C14332" s="2">
        <v>0.84513888888888899</v>
      </c>
      <c r="D14332" s="3">
        <v>443</v>
      </c>
    </row>
    <row r="14333" spans="3:4" x14ac:dyDescent="0.25">
      <c r="C14333" s="2">
        <v>0.84516203703703707</v>
      </c>
      <c r="D14333" s="3">
        <v>444</v>
      </c>
    </row>
    <row r="14334" spans="3:4" x14ac:dyDescent="0.25">
      <c r="C14334" s="2">
        <v>0.84520833333333334</v>
      </c>
      <c r="D14334" s="3">
        <v>443</v>
      </c>
    </row>
    <row r="14335" spans="3:4" x14ac:dyDescent="0.25">
      <c r="C14335" s="2">
        <v>0.84523148148148142</v>
      </c>
      <c r="D14335" s="3">
        <v>445</v>
      </c>
    </row>
    <row r="14336" spans="3:4" x14ac:dyDescent="0.25">
      <c r="C14336" s="2">
        <v>0.84527777777777768</v>
      </c>
      <c r="D14336" s="3">
        <v>444</v>
      </c>
    </row>
    <row r="14337" spans="3:4" x14ac:dyDescent="0.25">
      <c r="C14337" s="2">
        <v>0.84530092592592598</v>
      </c>
      <c r="D14337" s="3">
        <v>442</v>
      </c>
    </row>
    <row r="14338" spans="3:4" x14ac:dyDescent="0.25">
      <c r="C14338" s="2">
        <v>0.84532407407407406</v>
      </c>
      <c r="D14338" s="3">
        <v>441</v>
      </c>
    </row>
    <row r="14339" spans="3:4" x14ac:dyDescent="0.25">
      <c r="C14339" s="2">
        <v>0.84543981481481489</v>
      </c>
      <c r="D14339" s="3">
        <v>442</v>
      </c>
    </row>
    <row r="14340" spans="3:4" x14ac:dyDescent="0.25">
      <c r="C14340" s="2">
        <v>0.84546296296296297</v>
      </c>
      <c r="D14340" s="3">
        <v>441</v>
      </c>
    </row>
    <row r="14341" spans="3:4" x14ac:dyDescent="0.25">
      <c r="C14341" s="2">
        <v>0.84550925925925924</v>
      </c>
      <c r="D14341" s="3">
        <v>442</v>
      </c>
    </row>
    <row r="14342" spans="3:4" x14ac:dyDescent="0.25">
      <c r="C14342" s="2">
        <v>0.84553240740740743</v>
      </c>
      <c r="D14342" s="3">
        <v>441</v>
      </c>
    </row>
    <row r="14343" spans="3:4" x14ac:dyDescent="0.25">
      <c r="C14343" s="2">
        <v>0.8455555555555555</v>
      </c>
      <c r="D14343" s="3">
        <v>442</v>
      </c>
    </row>
    <row r="14344" spans="3:4" x14ac:dyDescent="0.25">
      <c r="C14344" s="2">
        <v>0.8455787037037038</v>
      </c>
      <c r="D14344" s="3">
        <v>441</v>
      </c>
    </row>
    <row r="14345" spans="3:4" x14ac:dyDescent="0.25">
      <c r="C14345" s="2">
        <v>0.84560185185185188</v>
      </c>
      <c r="D14345" s="3">
        <v>442</v>
      </c>
    </row>
    <row r="14346" spans="3:4" x14ac:dyDescent="0.25">
      <c r="C14346" s="2">
        <v>0.84562500000000007</v>
      </c>
      <c r="D14346" s="3">
        <v>443</v>
      </c>
    </row>
    <row r="14347" spans="3:4" x14ac:dyDescent="0.25">
      <c r="C14347" s="2">
        <v>0.84567129629629623</v>
      </c>
      <c r="D14347" s="3">
        <v>442</v>
      </c>
    </row>
    <row r="14348" spans="3:4" x14ac:dyDescent="0.25">
      <c r="C14348" s="2">
        <v>0.84569444444444442</v>
      </c>
      <c r="D14348" s="3">
        <v>444</v>
      </c>
    </row>
    <row r="14349" spans="3:4" x14ac:dyDescent="0.25">
      <c r="C14349" s="2">
        <v>0.84574074074074079</v>
      </c>
      <c r="D14349" s="3">
        <v>443</v>
      </c>
    </row>
    <row r="14350" spans="3:4" x14ac:dyDescent="0.25">
      <c r="C14350" s="2">
        <v>0.84576388888888887</v>
      </c>
      <c r="D14350" s="3">
        <v>444</v>
      </c>
    </row>
    <row r="14351" spans="3:4" x14ac:dyDescent="0.25">
      <c r="C14351" s="2">
        <v>0.84581018518518514</v>
      </c>
      <c r="D14351" s="3">
        <v>443</v>
      </c>
    </row>
    <row r="14352" spans="3:4" x14ac:dyDescent="0.25">
      <c r="C14352" s="2">
        <v>0.84583333333333333</v>
      </c>
      <c r="D14352" s="3">
        <v>444</v>
      </c>
    </row>
    <row r="14353" spans="3:4" x14ac:dyDescent="0.25">
      <c r="C14353" s="2">
        <v>0.84592592592592597</v>
      </c>
      <c r="D14353" s="3">
        <v>442</v>
      </c>
    </row>
    <row r="14354" spans="3:4" x14ac:dyDescent="0.25">
      <c r="C14354" s="2">
        <v>0.84597222222222224</v>
      </c>
      <c r="D14354" s="3">
        <v>441</v>
      </c>
    </row>
    <row r="14355" spans="3:4" x14ac:dyDescent="0.25">
      <c r="C14355" s="2">
        <v>0.84599537037037031</v>
      </c>
      <c r="D14355" s="3">
        <v>442</v>
      </c>
    </row>
    <row r="14356" spans="3:4" x14ac:dyDescent="0.25">
      <c r="C14356" s="2">
        <v>0.84604166666666669</v>
      </c>
      <c r="D14356" s="3">
        <v>441</v>
      </c>
    </row>
    <row r="14357" spans="3:4" x14ac:dyDescent="0.25">
      <c r="C14357" s="2">
        <v>0.84606481481481488</v>
      </c>
      <c r="D14357" s="3">
        <v>442</v>
      </c>
    </row>
    <row r="14358" spans="3:4" x14ac:dyDescent="0.25">
      <c r="C14358" s="2">
        <v>0.84611111111111104</v>
      </c>
      <c r="D14358" s="3">
        <v>441</v>
      </c>
    </row>
    <row r="14359" spans="3:4" x14ac:dyDescent="0.25">
      <c r="C14359" s="2">
        <v>0.84613425925925922</v>
      </c>
      <c r="D14359" s="3">
        <v>443</v>
      </c>
    </row>
    <row r="14360" spans="3:4" x14ac:dyDescent="0.25">
      <c r="C14360" s="2">
        <v>0.84620370370370368</v>
      </c>
      <c r="D14360" s="3">
        <v>442</v>
      </c>
    </row>
    <row r="14361" spans="3:4" x14ac:dyDescent="0.25">
      <c r="C14361" s="2">
        <v>0.84622685185185187</v>
      </c>
      <c r="D14361" s="3">
        <v>443</v>
      </c>
    </row>
    <row r="14362" spans="3:4" x14ac:dyDescent="0.25">
      <c r="C14362" s="2">
        <v>0.84624999999999995</v>
      </c>
      <c r="D14362" s="3">
        <v>444</v>
      </c>
    </row>
    <row r="14363" spans="3:4" x14ac:dyDescent="0.25">
      <c r="C14363" s="2">
        <v>0.84627314814814814</v>
      </c>
      <c r="D14363" s="3">
        <v>442</v>
      </c>
    </row>
    <row r="14364" spans="3:4" x14ac:dyDescent="0.25">
      <c r="C14364" s="2">
        <v>0.84629629629629621</v>
      </c>
      <c r="D14364" s="3">
        <v>443</v>
      </c>
    </row>
    <row r="14365" spans="3:4" x14ac:dyDescent="0.25">
      <c r="C14365" s="2">
        <v>0.84631944444444451</v>
      </c>
      <c r="D14365" s="3">
        <v>444</v>
      </c>
    </row>
    <row r="14366" spans="3:4" x14ac:dyDescent="0.25">
      <c r="C14366" s="2">
        <v>0.84638888888888886</v>
      </c>
      <c r="D14366" s="3">
        <v>443</v>
      </c>
    </row>
    <row r="14367" spans="3:4" x14ac:dyDescent="0.25">
      <c r="C14367" s="2">
        <v>0.84641203703703705</v>
      </c>
      <c r="D14367" s="3">
        <v>444</v>
      </c>
    </row>
    <row r="14368" spans="3:4" x14ac:dyDescent="0.25">
      <c r="C14368" s="2">
        <v>0.84643518518518512</v>
      </c>
      <c r="D14368" s="3">
        <v>445</v>
      </c>
    </row>
    <row r="14369" spans="3:4" x14ac:dyDescent="0.25">
      <c r="C14369" s="2">
        <v>0.84645833333333342</v>
      </c>
      <c r="D14369" s="3">
        <v>444</v>
      </c>
    </row>
    <row r="14370" spans="3:4" x14ac:dyDescent="0.25">
      <c r="C14370" s="2">
        <v>0.84655092592592596</v>
      </c>
      <c r="D14370" s="3">
        <v>442</v>
      </c>
    </row>
    <row r="14371" spans="3:4" x14ac:dyDescent="0.25">
      <c r="C14371" s="2">
        <v>0.84657407407407403</v>
      </c>
      <c r="D14371" s="3">
        <v>441</v>
      </c>
    </row>
    <row r="14372" spans="3:4" x14ac:dyDescent="0.25">
      <c r="C14372" s="2">
        <v>0.84675925925925932</v>
      </c>
      <c r="D14372" s="3">
        <v>443</v>
      </c>
    </row>
    <row r="14373" spans="3:4" x14ac:dyDescent="0.25">
      <c r="C14373" s="2">
        <v>0.8467824074074074</v>
      </c>
      <c r="D14373" s="3">
        <v>442</v>
      </c>
    </row>
    <row r="14374" spans="3:4" x14ac:dyDescent="0.25">
      <c r="C14374" s="2">
        <v>0.84680555555555559</v>
      </c>
      <c r="D14374" s="3">
        <v>443</v>
      </c>
    </row>
    <row r="14375" spans="3:4" x14ac:dyDescent="0.25">
      <c r="C14375" s="2">
        <v>0.84682870370370367</v>
      </c>
      <c r="D14375" s="3">
        <v>442</v>
      </c>
    </row>
    <row r="14376" spans="3:4" x14ac:dyDescent="0.25">
      <c r="C14376" s="2">
        <v>0.84685185185185186</v>
      </c>
      <c r="D14376" s="3">
        <v>443</v>
      </c>
    </row>
    <row r="14377" spans="3:4" x14ac:dyDescent="0.25">
      <c r="C14377" s="2">
        <v>0.84687499999999993</v>
      </c>
      <c r="D14377" s="3">
        <v>442</v>
      </c>
    </row>
    <row r="14378" spans="3:4" x14ac:dyDescent="0.25">
      <c r="C14378" s="2">
        <v>0.84689814814814823</v>
      </c>
      <c r="D14378" s="3">
        <v>444</v>
      </c>
    </row>
    <row r="14379" spans="3:4" x14ac:dyDescent="0.25">
      <c r="C14379" s="2">
        <v>0.84706018518518522</v>
      </c>
      <c r="D14379" s="3">
        <v>445</v>
      </c>
    </row>
    <row r="14380" spans="3:4" x14ac:dyDescent="0.25">
      <c r="C14380" s="2">
        <v>0.8470833333333333</v>
      </c>
      <c r="D14380" s="3">
        <v>444</v>
      </c>
    </row>
    <row r="14381" spans="3:4" x14ac:dyDescent="0.25">
      <c r="C14381" s="2">
        <v>0.84715277777777775</v>
      </c>
      <c r="D14381" s="3">
        <v>442</v>
      </c>
    </row>
    <row r="14382" spans="3:4" x14ac:dyDescent="0.25">
      <c r="C14382" s="2">
        <v>0.8472453703703704</v>
      </c>
      <c r="D14382" s="3">
        <v>441</v>
      </c>
    </row>
    <row r="14383" spans="3:4" x14ac:dyDescent="0.25">
      <c r="C14383" s="2">
        <v>0.84729166666666667</v>
      </c>
      <c r="D14383" s="3">
        <v>443</v>
      </c>
    </row>
    <row r="14384" spans="3:4" x14ac:dyDescent="0.25">
      <c r="C14384" s="2">
        <v>0.84731481481481474</v>
      </c>
      <c r="D14384" s="3">
        <v>442</v>
      </c>
    </row>
    <row r="14385" spans="3:4" x14ac:dyDescent="0.25">
      <c r="C14385" s="2">
        <v>0.84733796296296304</v>
      </c>
      <c r="D14385" s="3">
        <v>441</v>
      </c>
    </row>
    <row r="14386" spans="3:4" x14ac:dyDescent="0.25">
      <c r="C14386" s="2">
        <v>0.84736111111111112</v>
      </c>
      <c r="D14386" s="3">
        <v>442</v>
      </c>
    </row>
    <row r="14387" spans="3:4" x14ac:dyDescent="0.25">
      <c r="C14387" s="2">
        <v>0.84738425925925931</v>
      </c>
      <c r="D14387" s="3">
        <v>441</v>
      </c>
    </row>
    <row r="14388" spans="3:4" x14ac:dyDescent="0.25">
      <c r="C14388" s="2">
        <v>0.84740740740740739</v>
      </c>
      <c r="D14388" s="3">
        <v>443</v>
      </c>
    </row>
    <row r="14389" spans="3:4" x14ac:dyDescent="0.25">
      <c r="C14389" s="2">
        <v>0.84743055555555558</v>
      </c>
      <c r="D14389" s="3">
        <v>442</v>
      </c>
    </row>
    <row r="14390" spans="3:4" x14ac:dyDescent="0.25">
      <c r="C14390" s="2">
        <v>0.84747685185185195</v>
      </c>
      <c r="D14390" s="3">
        <v>443</v>
      </c>
    </row>
    <row r="14391" spans="3:4" x14ac:dyDescent="0.25">
      <c r="C14391" s="2">
        <v>0.84750000000000003</v>
      </c>
      <c r="D14391" s="3">
        <v>442</v>
      </c>
    </row>
    <row r="14392" spans="3:4" x14ac:dyDescent="0.25">
      <c r="C14392" s="2">
        <v>0.84756944444444438</v>
      </c>
      <c r="D14392" s="3">
        <v>444</v>
      </c>
    </row>
    <row r="14393" spans="3:4" x14ac:dyDescent="0.25">
      <c r="C14393" s="2">
        <v>0.84763888888888894</v>
      </c>
      <c r="D14393" s="3">
        <v>443</v>
      </c>
    </row>
    <row r="14394" spans="3:4" x14ac:dyDescent="0.25">
      <c r="C14394" s="2">
        <v>0.84766203703703702</v>
      </c>
      <c r="D14394" s="3">
        <v>444</v>
      </c>
    </row>
    <row r="14395" spans="3:4" x14ac:dyDescent="0.25">
      <c r="C14395" s="2">
        <v>0.84780092592592593</v>
      </c>
      <c r="D14395" s="3">
        <v>442</v>
      </c>
    </row>
    <row r="14396" spans="3:4" x14ac:dyDescent="0.25">
      <c r="C14396" s="2">
        <v>0.84782407407407412</v>
      </c>
      <c r="D14396" s="3">
        <v>441</v>
      </c>
    </row>
    <row r="14397" spans="3:4" x14ac:dyDescent="0.25">
      <c r="C14397" s="2">
        <v>0.84787037037037039</v>
      </c>
      <c r="D14397" s="3">
        <v>442</v>
      </c>
    </row>
    <row r="14398" spans="3:4" x14ac:dyDescent="0.25">
      <c r="C14398" s="2">
        <v>0.84789351851851846</v>
      </c>
      <c r="D14398" s="3">
        <v>441</v>
      </c>
    </row>
    <row r="14399" spans="3:4" x14ac:dyDescent="0.25">
      <c r="C14399" s="2">
        <v>0.84791666666666676</v>
      </c>
      <c r="D14399" s="3">
        <v>442</v>
      </c>
    </row>
    <row r="14400" spans="3:4" x14ac:dyDescent="0.25">
      <c r="C14400" s="2">
        <v>0.84793981481481484</v>
      </c>
      <c r="D14400" s="3">
        <v>441</v>
      </c>
    </row>
    <row r="14401" spans="3:4" x14ac:dyDescent="0.25">
      <c r="C14401" s="2">
        <v>0.84798611111111111</v>
      </c>
      <c r="D14401" s="3">
        <v>443</v>
      </c>
    </row>
    <row r="14402" spans="3:4" x14ac:dyDescent="0.25">
      <c r="C14402" s="2">
        <v>0.8480092592592593</v>
      </c>
      <c r="D14402" s="3">
        <v>442</v>
      </c>
    </row>
    <row r="14403" spans="3:4" x14ac:dyDescent="0.25">
      <c r="C14403" s="2">
        <v>0.84803240740740737</v>
      </c>
      <c r="D14403" s="3">
        <v>443</v>
      </c>
    </row>
    <row r="14404" spans="3:4" x14ac:dyDescent="0.25">
      <c r="C14404" s="2">
        <v>0.8481481481481481</v>
      </c>
      <c r="D14404" s="3">
        <v>444</v>
      </c>
    </row>
    <row r="14405" spans="3:4" x14ac:dyDescent="0.25">
      <c r="C14405" s="2">
        <v>0.84826388888888893</v>
      </c>
      <c r="D14405" s="3">
        <v>443</v>
      </c>
    </row>
    <row r="14406" spans="3:4" x14ac:dyDescent="0.25">
      <c r="C14406" s="2">
        <v>0.84828703703703701</v>
      </c>
      <c r="D14406" s="3">
        <v>444</v>
      </c>
    </row>
    <row r="14407" spans="3:4" x14ac:dyDescent="0.25">
      <c r="C14407" s="2">
        <v>0.84831018518518519</v>
      </c>
      <c r="D14407" s="3">
        <v>443</v>
      </c>
    </row>
    <row r="14408" spans="3:4" x14ac:dyDescent="0.25">
      <c r="C14408" s="2">
        <v>0.84833333333333327</v>
      </c>
      <c r="D14408" s="3">
        <v>445</v>
      </c>
    </row>
    <row r="14409" spans="3:4" x14ac:dyDescent="0.25">
      <c r="C14409" s="2">
        <v>0.84835648148148157</v>
      </c>
      <c r="D14409" s="3">
        <v>444</v>
      </c>
    </row>
    <row r="14410" spans="3:4" x14ac:dyDescent="0.25">
      <c r="C14410" s="2">
        <v>0.84840277777777784</v>
      </c>
      <c r="D14410" s="3">
        <v>443</v>
      </c>
    </row>
    <row r="14411" spans="3:4" x14ac:dyDescent="0.25">
      <c r="C14411" s="2">
        <v>0.84842592592592592</v>
      </c>
      <c r="D14411" s="3">
        <v>442</v>
      </c>
    </row>
    <row r="14412" spans="3:4" x14ac:dyDescent="0.25">
      <c r="C14412" s="2">
        <v>0.84844907407407411</v>
      </c>
      <c r="D14412" s="3">
        <v>441</v>
      </c>
    </row>
    <row r="14413" spans="3:4" x14ac:dyDescent="0.25">
      <c r="C14413" s="2">
        <v>0.84847222222222218</v>
      </c>
      <c r="D14413" s="3">
        <v>442</v>
      </c>
    </row>
    <row r="14414" spans="3:4" x14ac:dyDescent="0.25">
      <c r="C14414" s="2">
        <v>0.84849537037037026</v>
      </c>
      <c r="D14414" s="3">
        <v>441</v>
      </c>
    </row>
    <row r="14415" spans="3:4" x14ac:dyDescent="0.25">
      <c r="C14415" s="2">
        <v>0.84854166666666664</v>
      </c>
      <c r="D14415" s="3">
        <v>442</v>
      </c>
    </row>
    <row r="14416" spans="3:4" x14ac:dyDescent="0.25">
      <c r="C14416" s="2">
        <v>0.84856481481481483</v>
      </c>
      <c r="D14416" s="3">
        <v>441</v>
      </c>
    </row>
    <row r="14417" spans="3:4" x14ac:dyDescent="0.25">
      <c r="C14417" s="2">
        <v>0.84858796296296291</v>
      </c>
      <c r="D14417" s="3">
        <v>442</v>
      </c>
    </row>
    <row r="14418" spans="3:4" x14ac:dyDescent="0.25">
      <c r="C14418" s="2">
        <v>0.84861111111111109</v>
      </c>
      <c r="D14418" s="3">
        <v>443</v>
      </c>
    </row>
    <row r="14419" spans="3:4" x14ac:dyDescent="0.25">
      <c r="C14419" s="2">
        <v>0.84865740740740747</v>
      </c>
      <c r="D14419" s="3">
        <v>442</v>
      </c>
    </row>
    <row r="14420" spans="3:4" x14ac:dyDescent="0.25">
      <c r="C14420" s="2">
        <v>0.84870370370370374</v>
      </c>
      <c r="D14420" s="3">
        <v>443</v>
      </c>
    </row>
    <row r="14421" spans="3:4" x14ac:dyDescent="0.25">
      <c r="C14421" s="2">
        <v>0.84872685185185182</v>
      </c>
      <c r="D14421" s="3">
        <v>442</v>
      </c>
    </row>
    <row r="14422" spans="3:4" x14ac:dyDescent="0.25">
      <c r="C14422" s="2">
        <v>0.84875</v>
      </c>
      <c r="D14422" s="3">
        <v>444</v>
      </c>
    </row>
    <row r="14423" spans="3:4" x14ac:dyDescent="0.25">
      <c r="C14423" s="2">
        <v>0.84877314814814808</v>
      </c>
      <c r="D14423" s="3">
        <v>443</v>
      </c>
    </row>
    <row r="14424" spans="3:4" x14ac:dyDescent="0.25">
      <c r="C14424" s="2">
        <v>0.84879629629629638</v>
      </c>
      <c r="D14424" s="3">
        <v>444</v>
      </c>
    </row>
    <row r="14425" spans="3:4" x14ac:dyDescent="0.25">
      <c r="C14425" s="2">
        <v>0.84886574074074073</v>
      </c>
      <c r="D14425" s="3">
        <v>443</v>
      </c>
    </row>
    <row r="14426" spans="3:4" x14ac:dyDescent="0.25">
      <c r="C14426" s="2">
        <v>0.84888888888888892</v>
      </c>
      <c r="D14426" s="3">
        <v>444</v>
      </c>
    </row>
    <row r="14427" spans="3:4" x14ac:dyDescent="0.25">
      <c r="C14427" s="2">
        <v>0.84891203703703699</v>
      </c>
      <c r="D14427" s="3">
        <v>445</v>
      </c>
    </row>
    <row r="14428" spans="3:4" x14ac:dyDescent="0.25">
      <c r="C14428" s="2">
        <v>0.84895833333333337</v>
      </c>
      <c r="D14428" s="3">
        <v>444</v>
      </c>
    </row>
    <row r="14429" spans="3:4" x14ac:dyDescent="0.25">
      <c r="C14429" s="2">
        <v>0.84898148148148145</v>
      </c>
      <c r="D14429" s="3">
        <v>445</v>
      </c>
    </row>
    <row r="14430" spans="3:4" x14ac:dyDescent="0.25">
      <c r="C14430" s="2">
        <v>0.84900462962962964</v>
      </c>
      <c r="D14430" s="3">
        <v>444</v>
      </c>
    </row>
    <row r="14431" spans="3:4" x14ac:dyDescent="0.25">
      <c r="C14431" s="2">
        <v>0.84902777777777771</v>
      </c>
      <c r="D14431" s="3">
        <v>442</v>
      </c>
    </row>
    <row r="14432" spans="3:4" x14ac:dyDescent="0.25">
      <c r="C14432" s="2">
        <v>0.84907407407407398</v>
      </c>
      <c r="D14432" s="3">
        <v>443</v>
      </c>
    </row>
    <row r="14433" spans="3:4" x14ac:dyDescent="0.25">
      <c r="C14433" s="2">
        <v>0.84912037037037036</v>
      </c>
      <c r="D14433" s="3">
        <v>442</v>
      </c>
    </row>
    <row r="14434" spans="3:4" x14ac:dyDescent="0.25">
      <c r="C14434" s="2">
        <v>0.84921296296296289</v>
      </c>
      <c r="D14434" s="3">
        <v>443</v>
      </c>
    </row>
    <row r="14435" spans="3:4" x14ac:dyDescent="0.25">
      <c r="C14435" s="2">
        <v>0.84923611111111119</v>
      </c>
      <c r="D14435" s="3">
        <v>442</v>
      </c>
    </row>
    <row r="14436" spans="3:4" x14ac:dyDescent="0.25">
      <c r="C14436" s="2">
        <v>0.8493518518518518</v>
      </c>
      <c r="D14436" s="3">
        <v>443</v>
      </c>
    </row>
    <row r="14437" spans="3:4" x14ac:dyDescent="0.25">
      <c r="C14437" s="2">
        <v>0.84942129629629637</v>
      </c>
      <c r="D14437" s="3">
        <v>444</v>
      </c>
    </row>
    <row r="14438" spans="3:4" x14ac:dyDescent="0.25">
      <c r="C14438" s="2">
        <v>0.84946759259259252</v>
      </c>
      <c r="D14438" s="3">
        <v>443</v>
      </c>
    </row>
    <row r="14439" spans="3:4" x14ac:dyDescent="0.25">
      <c r="C14439" s="2">
        <v>0.84949074074074071</v>
      </c>
      <c r="D14439" s="3">
        <v>444</v>
      </c>
    </row>
    <row r="14440" spans="3:4" x14ac:dyDescent="0.25">
      <c r="C14440" s="2">
        <v>0.84956018518518517</v>
      </c>
      <c r="D14440" s="3">
        <v>445</v>
      </c>
    </row>
    <row r="14441" spans="3:4" x14ac:dyDescent="0.25">
      <c r="C14441" s="2">
        <v>0.84958333333333336</v>
      </c>
      <c r="D14441" s="3">
        <v>444</v>
      </c>
    </row>
    <row r="14442" spans="3:4" x14ac:dyDescent="0.25">
      <c r="C14442" s="2">
        <v>0.84960648148148143</v>
      </c>
      <c r="D14442" s="3">
        <v>445</v>
      </c>
    </row>
    <row r="14443" spans="3:4" x14ac:dyDescent="0.25">
      <c r="C14443" s="2">
        <v>0.84962962962962962</v>
      </c>
      <c r="D14443" s="3">
        <v>444</v>
      </c>
    </row>
    <row r="14444" spans="3:4" x14ac:dyDescent="0.25">
      <c r="C14444" s="2">
        <v>0.8496527777777777</v>
      </c>
      <c r="D14444" s="3">
        <v>442</v>
      </c>
    </row>
    <row r="14445" spans="3:4" x14ac:dyDescent="0.25">
      <c r="C14445" s="2">
        <v>0.84972222222222227</v>
      </c>
      <c r="D14445" s="3">
        <v>443</v>
      </c>
    </row>
    <row r="14446" spans="3:4" x14ac:dyDescent="0.25">
      <c r="C14446" s="2">
        <v>0.84976851851851853</v>
      </c>
      <c r="D14446" s="3">
        <v>444</v>
      </c>
    </row>
    <row r="14447" spans="3:4" x14ac:dyDescent="0.25">
      <c r="C14447" s="2">
        <v>0.84979166666666661</v>
      </c>
      <c r="D14447" s="3">
        <v>443</v>
      </c>
    </row>
    <row r="14448" spans="3:4" x14ac:dyDescent="0.25">
      <c r="C14448" s="2">
        <v>0.84986111111111118</v>
      </c>
      <c r="D14448" s="3">
        <v>444</v>
      </c>
    </row>
    <row r="14449" spans="3:4" x14ac:dyDescent="0.25">
      <c r="C14449" s="2">
        <v>0.8499537037037036</v>
      </c>
      <c r="D14449" s="3">
        <v>443</v>
      </c>
    </row>
    <row r="14450" spans="3:4" x14ac:dyDescent="0.25">
      <c r="C14450" s="2">
        <v>0.85</v>
      </c>
      <c r="D14450" s="3">
        <v>444</v>
      </c>
    </row>
    <row r="14451" spans="3:4" x14ac:dyDescent="0.25">
      <c r="C14451" s="2">
        <v>0.85002314814814817</v>
      </c>
      <c r="D14451" s="3">
        <v>443</v>
      </c>
    </row>
    <row r="14452" spans="3:4" x14ac:dyDescent="0.25">
      <c r="C14452" s="2">
        <v>0.85004629629629624</v>
      </c>
      <c r="D14452" s="3">
        <v>445</v>
      </c>
    </row>
    <row r="14453" spans="3:4" x14ac:dyDescent="0.25">
      <c r="C14453" s="2">
        <v>0.85006944444444443</v>
      </c>
      <c r="D14453" s="3">
        <v>444</v>
      </c>
    </row>
    <row r="14454" spans="3:4" x14ac:dyDescent="0.25">
      <c r="C14454" s="2">
        <v>0.85009259259259251</v>
      </c>
      <c r="D14454" s="3">
        <v>445</v>
      </c>
    </row>
    <row r="14455" spans="3:4" x14ac:dyDescent="0.25">
      <c r="C14455" s="2">
        <v>0.85011574074074081</v>
      </c>
      <c r="D14455" s="3">
        <v>444</v>
      </c>
    </row>
    <row r="14456" spans="3:4" x14ac:dyDescent="0.25">
      <c r="C14456" s="2">
        <v>0.85013888888888889</v>
      </c>
      <c r="D14456" s="3">
        <v>445</v>
      </c>
    </row>
    <row r="14457" spans="3:4" x14ac:dyDescent="0.25">
      <c r="C14457" s="2">
        <v>0.85018518518518515</v>
      </c>
      <c r="D14457" s="3">
        <v>444</v>
      </c>
    </row>
    <row r="14458" spans="3:4" x14ac:dyDescent="0.25">
      <c r="C14458" s="2">
        <v>0.85020833333333334</v>
      </c>
      <c r="D14458" s="3">
        <v>445</v>
      </c>
    </row>
    <row r="14459" spans="3:4" x14ac:dyDescent="0.25">
      <c r="C14459" s="2">
        <v>0.85023148148148142</v>
      </c>
      <c r="D14459" s="3">
        <v>444</v>
      </c>
    </row>
    <row r="14460" spans="3:4" x14ac:dyDescent="0.25">
      <c r="C14460" s="2">
        <v>0.85025462962962972</v>
      </c>
      <c r="D14460" s="3">
        <v>443</v>
      </c>
    </row>
    <row r="14461" spans="3:4" x14ac:dyDescent="0.25">
      <c r="C14461" s="2">
        <v>0.8502777777777778</v>
      </c>
      <c r="D14461" s="3">
        <v>442</v>
      </c>
    </row>
    <row r="14462" spans="3:4" x14ac:dyDescent="0.25">
      <c r="C14462" s="2">
        <v>0.85030092592592599</v>
      </c>
      <c r="D14462" s="3">
        <v>444</v>
      </c>
    </row>
    <row r="14463" spans="3:4" x14ac:dyDescent="0.25">
      <c r="C14463" s="2">
        <v>0.85032407407407407</v>
      </c>
      <c r="D14463" s="3">
        <v>442</v>
      </c>
    </row>
    <row r="14464" spans="3:4" x14ac:dyDescent="0.25">
      <c r="C14464" s="2">
        <v>0.85034722222222225</v>
      </c>
      <c r="D14464" s="3">
        <v>443</v>
      </c>
    </row>
    <row r="14465" spans="3:4" x14ac:dyDescent="0.25">
      <c r="C14465" s="2">
        <v>0.85037037037037033</v>
      </c>
      <c r="D14465" s="3">
        <v>441</v>
      </c>
    </row>
    <row r="14466" spans="3:4" x14ac:dyDescent="0.25">
      <c r="C14466" s="2">
        <v>0.85039351851851841</v>
      </c>
      <c r="D14466" s="3">
        <v>442</v>
      </c>
    </row>
    <row r="14467" spans="3:4" x14ac:dyDescent="0.25">
      <c r="C14467" s="2">
        <v>0.85053240740740732</v>
      </c>
      <c r="D14467" s="3">
        <v>443</v>
      </c>
    </row>
    <row r="14468" spans="3:4" x14ac:dyDescent="0.25">
      <c r="C14468" s="2">
        <v>0.8505787037037037</v>
      </c>
      <c r="D14468" s="3">
        <v>444</v>
      </c>
    </row>
    <row r="14469" spans="3:4" x14ac:dyDescent="0.25">
      <c r="C14469" s="2">
        <v>0.85064814814814815</v>
      </c>
      <c r="D14469" s="3">
        <v>443</v>
      </c>
    </row>
    <row r="14470" spans="3:4" x14ac:dyDescent="0.25">
      <c r="C14470" s="2">
        <v>0.85067129629629623</v>
      </c>
      <c r="D14470" s="3">
        <v>444</v>
      </c>
    </row>
    <row r="14471" spans="3:4" x14ac:dyDescent="0.25">
      <c r="C14471" s="2">
        <v>0.85069444444444453</v>
      </c>
      <c r="D14471" s="3">
        <v>445</v>
      </c>
    </row>
    <row r="14472" spans="3:4" x14ac:dyDescent="0.25">
      <c r="C14472" s="2">
        <v>0.8507407407407408</v>
      </c>
      <c r="D14472" s="3">
        <v>444</v>
      </c>
    </row>
    <row r="14473" spans="3:4" x14ac:dyDescent="0.25">
      <c r="C14473" s="2">
        <v>0.85076388888888888</v>
      </c>
      <c r="D14473" s="3">
        <v>445</v>
      </c>
    </row>
    <row r="14474" spans="3:4" x14ac:dyDescent="0.25">
      <c r="C14474" s="2">
        <v>0.85078703703703706</v>
      </c>
      <c r="D14474" s="3">
        <v>444</v>
      </c>
    </row>
    <row r="14475" spans="3:4" x14ac:dyDescent="0.25">
      <c r="C14475" s="2">
        <v>0.85081018518518514</v>
      </c>
      <c r="D14475" s="3">
        <v>445</v>
      </c>
    </row>
    <row r="14476" spans="3:4" x14ac:dyDescent="0.25">
      <c r="C14476" s="2">
        <v>0.8508796296296296</v>
      </c>
      <c r="D14476" s="3">
        <v>443</v>
      </c>
    </row>
    <row r="14477" spans="3:4" x14ac:dyDescent="0.25">
      <c r="C14477" s="2">
        <v>0.85092592592592586</v>
      </c>
      <c r="D14477" s="3">
        <v>442</v>
      </c>
    </row>
    <row r="14478" spans="3:4" x14ac:dyDescent="0.25">
      <c r="C14478" s="2">
        <v>0.85094907407407405</v>
      </c>
      <c r="D14478" s="3">
        <v>443</v>
      </c>
    </row>
    <row r="14479" spans="3:4" x14ac:dyDescent="0.25">
      <c r="C14479" s="2">
        <v>0.85097222222222213</v>
      </c>
      <c r="D14479" s="3">
        <v>444</v>
      </c>
    </row>
    <row r="14480" spans="3:4" x14ac:dyDescent="0.25">
      <c r="C14480" s="2">
        <v>0.85099537037037043</v>
      </c>
      <c r="D14480" s="3">
        <v>443</v>
      </c>
    </row>
    <row r="14481" spans="3:4" x14ac:dyDescent="0.25">
      <c r="C14481" s="2">
        <v>0.8510416666666667</v>
      </c>
      <c r="D14481" s="3">
        <v>444</v>
      </c>
    </row>
    <row r="14482" spans="3:4" x14ac:dyDescent="0.25">
      <c r="C14482" s="2">
        <v>0.85108796296296296</v>
      </c>
      <c r="D14482" s="3">
        <v>443</v>
      </c>
    </row>
    <row r="14483" spans="3:4" x14ac:dyDescent="0.25">
      <c r="C14483" s="2">
        <v>0.85113425925925934</v>
      </c>
      <c r="D14483" s="3">
        <v>444</v>
      </c>
    </row>
    <row r="14484" spans="3:4" x14ac:dyDescent="0.25">
      <c r="C14484" s="2">
        <v>0.85120370370370368</v>
      </c>
      <c r="D14484" s="3">
        <v>443</v>
      </c>
    </row>
    <row r="14485" spans="3:4" x14ac:dyDescent="0.25">
      <c r="C14485" s="2">
        <v>0.85124999999999995</v>
      </c>
      <c r="D14485" s="3">
        <v>444</v>
      </c>
    </row>
    <row r="14486" spans="3:4" x14ac:dyDescent="0.25">
      <c r="C14486" s="2">
        <v>0.85127314814814825</v>
      </c>
      <c r="D14486" s="3">
        <v>443</v>
      </c>
    </row>
    <row r="14487" spans="3:4" x14ac:dyDescent="0.25">
      <c r="C14487" s="2">
        <v>0.85129629629629633</v>
      </c>
      <c r="D14487" s="3">
        <v>445</v>
      </c>
    </row>
    <row r="14488" spans="3:4" x14ac:dyDescent="0.25">
      <c r="C14488" s="2">
        <v>0.8513425925925926</v>
      </c>
      <c r="D14488" s="3">
        <v>444</v>
      </c>
    </row>
    <row r="14489" spans="3:4" x14ac:dyDescent="0.25">
      <c r="C14489" s="2">
        <v>0.85138888888888886</v>
      </c>
      <c r="D14489" s="3">
        <v>446</v>
      </c>
    </row>
    <row r="14490" spans="3:4" x14ac:dyDescent="0.25">
      <c r="C14490" s="2">
        <v>0.85143518518518524</v>
      </c>
      <c r="D14490" s="3">
        <v>445</v>
      </c>
    </row>
    <row r="14491" spans="3:4" x14ac:dyDescent="0.25">
      <c r="C14491" s="2">
        <v>0.85145833333333332</v>
      </c>
      <c r="D14491" s="3">
        <v>446</v>
      </c>
    </row>
    <row r="14492" spans="3:4" x14ac:dyDescent="0.25">
      <c r="C14492" s="2">
        <v>0.85148148148148151</v>
      </c>
      <c r="D14492" s="3">
        <v>445</v>
      </c>
    </row>
    <row r="14493" spans="3:4" x14ac:dyDescent="0.25">
      <c r="C14493" s="2">
        <v>0.85150462962962958</v>
      </c>
      <c r="D14493" s="3">
        <v>443</v>
      </c>
    </row>
    <row r="14494" spans="3:4" x14ac:dyDescent="0.25">
      <c r="C14494" s="2">
        <v>0.85157407407407415</v>
      </c>
      <c r="D14494" s="3">
        <v>444</v>
      </c>
    </row>
    <row r="14495" spans="3:4" x14ac:dyDescent="0.25">
      <c r="C14495" s="2">
        <v>0.85159722222222223</v>
      </c>
      <c r="D14495" s="3">
        <v>442</v>
      </c>
    </row>
    <row r="14496" spans="3:4" x14ac:dyDescent="0.25">
      <c r="C14496" s="2">
        <v>0.85168981481481476</v>
      </c>
      <c r="D14496" s="3">
        <v>444</v>
      </c>
    </row>
    <row r="14497" spans="3:4" x14ac:dyDescent="0.25">
      <c r="C14497" s="2">
        <v>0.85173611111111114</v>
      </c>
      <c r="D14497" s="3">
        <v>443</v>
      </c>
    </row>
    <row r="14498" spans="3:4" x14ac:dyDescent="0.25">
      <c r="C14498" s="2">
        <v>0.85180555555555559</v>
      </c>
      <c r="D14498" s="3">
        <v>444</v>
      </c>
    </row>
    <row r="14499" spans="3:4" x14ac:dyDescent="0.25">
      <c r="C14499" s="2">
        <v>0.85182870370370367</v>
      </c>
      <c r="D14499" s="3">
        <v>442</v>
      </c>
    </row>
    <row r="14500" spans="3:4" x14ac:dyDescent="0.25">
      <c r="C14500" s="2">
        <v>0.85185185185185175</v>
      </c>
      <c r="D14500" s="3">
        <v>444</v>
      </c>
    </row>
    <row r="14501" spans="3:4" x14ac:dyDescent="0.25">
      <c r="C14501" s="2">
        <v>0.85203703703703704</v>
      </c>
      <c r="D14501" s="3">
        <v>445</v>
      </c>
    </row>
    <row r="14502" spans="3:4" x14ac:dyDescent="0.25">
      <c r="C14502" s="2">
        <v>0.85206018518518523</v>
      </c>
      <c r="D14502" s="3">
        <v>444</v>
      </c>
    </row>
    <row r="14503" spans="3:4" x14ac:dyDescent="0.25">
      <c r="C14503" s="2">
        <v>0.85212962962962957</v>
      </c>
      <c r="D14503" s="3">
        <v>442</v>
      </c>
    </row>
    <row r="14504" spans="3:4" x14ac:dyDescent="0.25">
      <c r="C14504" s="2">
        <v>0.85226851851851848</v>
      </c>
      <c r="D14504" s="3">
        <v>443</v>
      </c>
    </row>
    <row r="14505" spans="3:4" x14ac:dyDescent="0.25">
      <c r="C14505" s="2">
        <v>0.85233796296296294</v>
      </c>
      <c r="D14505" s="3">
        <v>442</v>
      </c>
    </row>
    <row r="14506" spans="3:4" x14ac:dyDescent="0.25">
      <c r="C14506" s="2">
        <v>0.85240740740740739</v>
      </c>
      <c r="D14506" s="3">
        <v>443</v>
      </c>
    </row>
    <row r="14507" spans="3:4" x14ac:dyDescent="0.25">
      <c r="C14507" s="2">
        <v>0.85243055555555547</v>
      </c>
      <c r="D14507" s="3">
        <v>442</v>
      </c>
    </row>
    <row r="14508" spans="3:4" x14ac:dyDescent="0.25">
      <c r="C14508" s="2">
        <v>0.85245370370370377</v>
      </c>
      <c r="D14508" s="3">
        <v>444</v>
      </c>
    </row>
    <row r="14509" spans="3:4" x14ac:dyDescent="0.25">
      <c r="C14509" s="2">
        <v>0.85250000000000004</v>
      </c>
      <c r="D14509" s="3">
        <v>443</v>
      </c>
    </row>
    <row r="14510" spans="3:4" x14ac:dyDescent="0.25">
      <c r="C14510" s="2">
        <v>0.85252314814814811</v>
      </c>
      <c r="D14510" s="3">
        <v>444</v>
      </c>
    </row>
    <row r="14511" spans="3:4" x14ac:dyDescent="0.25">
      <c r="C14511" s="2">
        <v>0.85259259259259268</v>
      </c>
      <c r="D14511" s="3">
        <v>443</v>
      </c>
    </row>
    <row r="14512" spans="3:4" x14ac:dyDescent="0.25">
      <c r="C14512" s="2">
        <v>0.85261574074074076</v>
      </c>
      <c r="D14512" s="3">
        <v>444</v>
      </c>
    </row>
    <row r="14513" spans="3:4" x14ac:dyDescent="0.25">
      <c r="C14513" s="2">
        <v>0.85263888888888895</v>
      </c>
      <c r="D14513" s="3">
        <v>445</v>
      </c>
    </row>
    <row r="14514" spans="3:4" x14ac:dyDescent="0.25">
      <c r="C14514" s="2">
        <v>0.85268518518518521</v>
      </c>
      <c r="D14514" s="3">
        <v>444</v>
      </c>
    </row>
    <row r="14515" spans="3:4" x14ac:dyDescent="0.25">
      <c r="C14515" s="2">
        <v>0.85275462962962967</v>
      </c>
      <c r="D14515" s="3">
        <v>442</v>
      </c>
    </row>
    <row r="14516" spans="3:4" x14ac:dyDescent="0.25">
      <c r="C14516" s="2">
        <v>0.85289351851851858</v>
      </c>
      <c r="D14516" s="3">
        <v>443</v>
      </c>
    </row>
    <row r="14517" spans="3:4" x14ac:dyDescent="0.25">
      <c r="C14517" s="2">
        <v>0.85291666666666666</v>
      </c>
      <c r="D14517" s="3">
        <v>442</v>
      </c>
    </row>
    <row r="14518" spans="3:4" x14ac:dyDescent="0.25">
      <c r="C14518" s="2">
        <v>0.85293981481481485</v>
      </c>
      <c r="D14518" s="3">
        <v>443</v>
      </c>
    </row>
    <row r="14519" spans="3:4" x14ac:dyDescent="0.25">
      <c r="C14519" s="2">
        <v>0.85298611111111111</v>
      </c>
      <c r="D14519" s="3">
        <v>442</v>
      </c>
    </row>
    <row r="14520" spans="3:4" x14ac:dyDescent="0.25">
      <c r="C14520" s="2">
        <v>0.85300925925925919</v>
      </c>
      <c r="D14520" s="3">
        <v>443</v>
      </c>
    </row>
    <row r="14521" spans="3:4" x14ac:dyDescent="0.25">
      <c r="C14521" s="2">
        <v>0.85303240740740749</v>
      </c>
      <c r="D14521" s="3">
        <v>442</v>
      </c>
    </row>
    <row r="14522" spans="3:4" x14ac:dyDescent="0.25">
      <c r="C14522" s="2">
        <v>0.85307870370370376</v>
      </c>
      <c r="D14522" s="3">
        <v>443</v>
      </c>
    </row>
    <row r="14523" spans="3:4" x14ac:dyDescent="0.25">
      <c r="C14523" s="2">
        <v>0.85312500000000002</v>
      </c>
      <c r="D14523" s="3">
        <v>442</v>
      </c>
    </row>
    <row r="14524" spans="3:4" x14ac:dyDescent="0.25">
      <c r="C14524" s="2">
        <v>0.8531481481481481</v>
      </c>
      <c r="D14524" s="3">
        <v>444</v>
      </c>
    </row>
    <row r="14525" spans="3:4" x14ac:dyDescent="0.25">
      <c r="C14525" s="2">
        <v>0.8531712962962964</v>
      </c>
      <c r="D14525" s="3">
        <v>443</v>
      </c>
    </row>
    <row r="14526" spans="3:4" x14ac:dyDescent="0.25">
      <c r="C14526" s="2">
        <v>0.85319444444444448</v>
      </c>
      <c r="D14526" s="3">
        <v>445</v>
      </c>
    </row>
    <row r="14527" spans="3:4" x14ac:dyDescent="0.25">
      <c r="C14527" s="2">
        <v>0.85321759259259267</v>
      </c>
      <c r="D14527" s="3">
        <v>444</v>
      </c>
    </row>
    <row r="14528" spans="3:4" x14ac:dyDescent="0.25">
      <c r="C14528" s="2">
        <v>0.85333333333333339</v>
      </c>
      <c r="D14528" s="3">
        <v>445</v>
      </c>
    </row>
    <row r="14529" spans="3:4" x14ac:dyDescent="0.25">
      <c r="C14529" s="2">
        <v>0.85335648148148147</v>
      </c>
      <c r="D14529" s="3">
        <v>443</v>
      </c>
    </row>
    <row r="14530" spans="3:4" x14ac:dyDescent="0.25">
      <c r="C14530" s="2">
        <v>0.85337962962962965</v>
      </c>
      <c r="D14530" s="3">
        <v>442</v>
      </c>
    </row>
    <row r="14531" spans="3:4" x14ac:dyDescent="0.25">
      <c r="C14531" s="2">
        <v>0.85351851851851857</v>
      </c>
      <c r="D14531" s="3">
        <v>443</v>
      </c>
    </row>
    <row r="14532" spans="3:4" x14ac:dyDescent="0.25">
      <c r="C14532" s="2">
        <v>0.85354166666666664</v>
      </c>
      <c r="D14532" s="3">
        <v>442</v>
      </c>
    </row>
    <row r="14533" spans="3:4" x14ac:dyDescent="0.25">
      <c r="C14533" s="2">
        <v>0.85361111111111121</v>
      </c>
      <c r="D14533" s="3">
        <v>443</v>
      </c>
    </row>
    <row r="14534" spans="3:4" x14ac:dyDescent="0.25">
      <c r="C14534" s="2">
        <v>0.85363425925925929</v>
      </c>
      <c r="D14534" s="3">
        <v>442</v>
      </c>
    </row>
    <row r="14535" spans="3:4" x14ac:dyDescent="0.25">
      <c r="C14535" s="2">
        <v>0.85368055555555555</v>
      </c>
      <c r="D14535" s="3">
        <v>444</v>
      </c>
    </row>
    <row r="14536" spans="3:4" x14ac:dyDescent="0.25">
      <c r="C14536" s="2">
        <v>0.85370370370370363</v>
      </c>
      <c r="D14536" s="3">
        <v>443</v>
      </c>
    </row>
    <row r="14537" spans="3:4" x14ac:dyDescent="0.25">
      <c r="C14537" s="2">
        <v>0.8537499999999999</v>
      </c>
      <c r="D14537" s="3">
        <v>444</v>
      </c>
    </row>
    <row r="14538" spans="3:4" x14ac:dyDescent="0.25">
      <c r="C14538" s="2">
        <v>0.85384259259259254</v>
      </c>
      <c r="D14538" s="3">
        <v>445</v>
      </c>
    </row>
    <row r="14539" spans="3:4" x14ac:dyDescent="0.25">
      <c r="C14539" s="2">
        <v>0.85386574074074073</v>
      </c>
      <c r="D14539" s="3">
        <v>444</v>
      </c>
    </row>
    <row r="14540" spans="3:4" x14ac:dyDescent="0.25">
      <c r="C14540" s="2">
        <v>0.85388888888888881</v>
      </c>
      <c r="D14540" s="3">
        <v>445</v>
      </c>
    </row>
    <row r="14541" spans="3:4" x14ac:dyDescent="0.25">
      <c r="C14541" s="2">
        <v>0.85391203703703711</v>
      </c>
      <c r="D14541" s="3">
        <v>444</v>
      </c>
    </row>
    <row r="14542" spans="3:4" x14ac:dyDescent="0.25">
      <c r="C14542" s="2">
        <v>0.85398148148148145</v>
      </c>
      <c r="D14542" s="3">
        <v>443</v>
      </c>
    </row>
    <row r="14543" spans="3:4" x14ac:dyDescent="0.25">
      <c r="C14543" s="2">
        <v>0.85400462962962964</v>
      </c>
      <c r="D14543" s="3">
        <v>442</v>
      </c>
    </row>
    <row r="14544" spans="3:4" x14ac:dyDescent="0.25">
      <c r="C14544" s="2">
        <v>0.85402777777777772</v>
      </c>
      <c r="D14544" s="3">
        <v>443</v>
      </c>
    </row>
    <row r="14545" spans="3:4" x14ac:dyDescent="0.25">
      <c r="C14545" s="2">
        <v>0.85405092592592602</v>
      </c>
      <c r="D14545" s="3">
        <v>442</v>
      </c>
    </row>
    <row r="14546" spans="3:4" x14ac:dyDescent="0.25">
      <c r="C14546" s="2">
        <v>0.85412037037037036</v>
      </c>
      <c r="D14546" s="3">
        <v>443</v>
      </c>
    </row>
    <row r="14547" spans="3:4" x14ac:dyDescent="0.25">
      <c r="C14547" s="2">
        <v>0.85414351851851855</v>
      </c>
      <c r="D14547" s="3">
        <v>442</v>
      </c>
    </row>
    <row r="14548" spans="3:4" x14ac:dyDescent="0.25">
      <c r="C14548" s="2">
        <v>0.85416666666666663</v>
      </c>
      <c r="D14548" s="3">
        <v>443</v>
      </c>
    </row>
    <row r="14549" spans="3:4" x14ac:dyDescent="0.25">
      <c r="C14549" s="2">
        <v>0.85418981481481471</v>
      </c>
      <c r="D14549" s="3">
        <v>442</v>
      </c>
    </row>
    <row r="14550" spans="3:4" x14ac:dyDescent="0.25">
      <c r="C14550" s="2">
        <v>0.85423611111111108</v>
      </c>
      <c r="D14550" s="3">
        <v>443</v>
      </c>
    </row>
    <row r="14551" spans="3:4" x14ac:dyDescent="0.25">
      <c r="C14551" s="2">
        <v>0.85425925925925927</v>
      </c>
      <c r="D14551" s="3">
        <v>442</v>
      </c>
    </row>
    <row r="14552" spans="3:4" x14ac:dyDescent="0.25">
      <c r="C14552" s="2">
        <v>0.85430555555555554</v>
      </c>
      <c r="D14552" s="3">
        <v>443</v>
      </c>
    </row>
    <row r="14553" spans="3:4" x14ac:dyDescent="0.25">
      <c r="C14553" s="2">
        <v>0.85432870370370362</v>
      </c>
      <c r="D14553" s="3">
        <v>442</v>
      </c>
    </row>
    <row r="14554" spans="3:4" x14ac:dyDescent="0.25">
      <c r="C14554" s="2">
        <v>0.854375</v>
      </c>
      <c r="D14554" s="3">
        <v>444</v>
      </c>
    </row>
    <row r="14555" spans="3:4" x14ac:dyDescent="0.25">
      <c r="C14555" s="2">
        <v>0.85444444444444445</v>
      </c>
      <c r="D14555" s="3">
        <v>443</v>
      </c>
    </row>
    <row r="14556" spans="3:4" x14ac:dyDescent="0.25">
      <c r="C14556" s="2">
        <v>0.85451388888888891</v>
      </c>
      <c r="D14556" s="3">
        <v>444</v>
      </c>
    </row>
    <row r="14557" spans="3:4" x14ac:dyDescent="0.25">
      <c r="C14557" s="2">
        <v>0.85456018518518517</v>
      </c>
      <c r="D14557" s="3">
        <v>445</v>
      </c>
    </row>
    <row r="14558" spans="3:4" x14ac:dyDescent="0.25">
      <c r="C14558" s="2">
        <v>0.85458333333333336</v>
      </c>
      <c r="D14558" s="3">
        <v>443</v>
      </c>
    </row>
    <row r="14559" spans="3:4" x14ac:dyDescent="0.25">
      <c r="C14559" s="2">
        <v>0.85462962962962974</v>
      </c>
      <c r="D14559" s="3">
        <v>442</v>
      </c>
    </row>
    <row r="14560" spans="3:4" x14ac:dyDescent="0.25">
      <c r="C14560" s="2">
        <v>0.85465277777777782</v>
      </c>
      <c r="D14560" s="3">
        <v>441</v>
      </c>
    </row>
    <row r="14561" spans="3:4" x14ac:dyDescent="0.25">
      <c r="C14561" s="2">
        <v>0.85467592592592589</v>
      </c>
      <c r="D14561" s="3">
        <v>442</v>
      </c>
    </row>
    <row r="14562" spans="3:4" x14ac:dyDescent="0.25">
      <c r="C14562" s="2">
        <v>0.85472222222222216</v>
      </c>
      <c r="D14562" s="3">
        <v>441</v>
      </c>
    </row>
    <row r="14563" spans="3:4" x14ac:dyDescent="0.25">
      <c r="C14563" s="2">
        <v>0.85476851851851843</v>
      </c>
      <c r="D14563" s="3">
        <v>443</v>
      </c>
    </row>
    <row r="14564" spans="3:4" x14ac:dyDescent="0.25">
      <c r="C14564" s="2">
        <v>0.85479166666666673</v>
      </c>
      <c r="D14564" s="3">
        <v>442</v>
      </c>
    </row>
    <row r="14565" spans="3:4" x14ac:dyDescent="0.25">
      <c r="C14565" s="2">
        <v>0.85481481481481481</v>
      </c>
      <c r="D14565" s="3">
        <v>443</v>
      </c>
    </row>
    <row r="14566" spans="3:4" x14ac:dyDescent="0.25">
      <c r="C14566" s="2">
        <v>0.85483796296296299</v>
      </c>
      <c r="D14566" s="3">
        <v>441</v>
      </c>
    </row>
    <row r="14567" spans="3:4" x14ac:dyDescent="0.25">
      <c r="C14567" s="2">
        <v>0.85486111111111107</v>
      </c>
      <c r="D14567" s="3">
        <v>442</v>
      </c>
    </row>
    <row r="14568" spans="3:4" x14ac:dyDescent="0.25">
      <c r="C14568" s="2">
        <v>0.85490740740740734</v>
      </c>
      <c r="D14568" s="3">
        <v>443</v>
      </c>
    </row>
    <row r="14569" spans="3:4" x14ac:dyDescent="0.25">
      <c r="C14569" s="2">
        <v>0.85493055555555564</v>
      </c>
      <c r="D14569" s="3">
        <v>442</v>
      </c>
    </row>
    <row r="14570" spans="3:4" x14ac:dyDescent="0.25">
      <c r="C14570" s="2">
        <v>0.8549768518518519</v>
      </c>
      <c r="D14570" s="3">
        <v>443</v>
      </c>
    </row>
    <row r="14571" spans="3:4" x14ac:dyDescent="0.25">
      <c r="C14571" s="2">
        <v>0.85499999999999998</v>
      </c>
      <c r="D14571" s="3">
        <v>444</v>
      </c>
    </row>
    <row r="14572" spans="3:4" x14ac:dyDescent="0.25">
      <c r="C14572" s="2">
        <v>0.85509259259259263</v>
      </c>
      <c r="D14572" s="3">
        <v>443</v>
      </c>
    </row>
    <row r="14573" spans="3:4" x14ac:dyDescent="0.25">
      <c r="C14573" s="2">
        <v>0.85513888888888889</v>
      </c>
      <c r="D14573" s="3">
        <v>445</v>
      </c>
    </row>
    <row r="14574" spans="3:4" x14ac:dyDescent="0.25">
      <c r="C14574" s="2">
        <v>0.85518518518518516</v>
      </c>
      <c r="D14574" s="3">
        <v>444</v>
      </c>
    </row>
    <row r="14575" spans="3:4" x14ac:dyDescent="0.25">
      <c r="C14575" s="2">
        <v>0.85523148148148154</v>
      </c>
      <c r="D14575" s="3">
        <v>442</v>
      </c>
    </row>
    <row r="14576" spans="3:4" x14ac:dyDescent="0.25">
      <c r="C14576" s="2">
        <v>0.8552777777777778</v>
      </c>
      <c r="D14576" s="3">
        <v>443</v>
      </c>
    </row>
    <row r="14577" spans="3:4" x14ac:dyDescent="0.25">
      <c r="C14577" s="2">
        <v>0.85530092592592588</v>
      </c>
      <c r="D14577" s="3">
        <v>442</v>
      </c>
    </row>
    <row r="14578" spans="3:4" x14ac:dyDescent="0.25">
      <c r="C14578" s="2">
        <v>0.85543981481481479</v>
      </c>
      <c r="D14578" s="3">
        <v>443</v>
      </c>
    </row>
    <row r="14579" spans="3:4" x14ac:dyDescent="0.25">
      <c r="C14579" s="2">
        <v>0.85546296296296298</v>
      </c>
      <c r="D14579" s="3">
        <v>442</v>
      </c>
    </row>
    <row r="14580" spans="3:4" x14ac:dyDescent="0.25">
      <c r="C14580" s="2">
        <v>0.85550925925925936</v>
      </c>
      <c r="D14580" s="3">
        <v>443</v>
      </c>
    </row>
    <row r="14581" spans="3:4" x14ac:dyDescent="0.25">
      <c r="C14581" s="2">
        <v>0.85555555555555562</v>
      </c>
      <c r="D14581" s="3">
        <v>442</v>
      </c>
    </row>
    <row r="14582" spans="3:4" x14ac:dyDescent="0.25">
      <c r="C14582" s="2">
        <v>0.8555787037037037</v>
      </c>
      <c r="D14582" s="3">
        <v>443</v>
      </c>
    </row>
    <row r="14583" spans="3:4" x14ac:dyDescent="0.25">
      <c r="C14583" s="2">
        <v>0.85560185185185189</v>
      </c>
      <c r="D14583" s="3">
        <v>444</v>
      </c>
    </row>
    <row r="14584" spans="3:4" x14ac:dyDescent="0.25">
      <c r="C14584" s="2">
        <v>0.85562499999999997</v>
      </c>
      <c r="D14584" s="3">
        <v>443</v>
      </c>
    </row>
    <row r="14585" spans="3:4" x14ac:dyDescent="0.25">
      <c r="C14585" s="2">
        <v>0.85564814814814805</v>
      </c>
      <c r="D14585" s="3">
        <v>444</v>
      </c>
    </row>
    <row r="14586" spans="3:4" x14ac:dyDescent="0.25">
      <c r="C14586" s="2">
        <v>0.85578703703703696</v>
      </c>
      <c r="D14586" s="3">
        <v>445</v>
      </c>
    </row>
    <row r="14587" spans="3:4" x14ac:dyDescent="0.25">
      <c r="C14587" s="2">
        <v>0.85581018518518526</v>
      </c>
      <c r="D14587" s="3">
        <v>444</v>
      </c>
    </row>
    <row r="14588" spans="3:4" x14ac:dyDescent="0.25">
      <c r="C14588" s="2">
        <v>0.85585648148148152</v>
      </c>
      <c r="D14588" s="3">
        <v>442</v>
      </c>
    </row>
    <row r="14589" spans="3:4" x14ac:dyDescent="0.25">
      <c r="C14589" s="2">
        <v>0.8558796296296296</v>
      </c>
      <c r="D14589" s="3">
        <v>443</v>
      </c>
    </row>
    <row r="14590" spans="3:4" x14ac:dyDescent="0.25">
      <c r="C14590" s="2">
        <v>0.85592592592592587</v>
      </c>
      <c r="D14590" s="3">
        <v>442</v>
      </c>
    </row>
    <row r="14591" spans="3:4" x14ac:dyDescent="0.25">
      <c r="C14591" s="2">
        <v>0.85599537037037043</v>
      </c>
      <c r="D14591" s="3">
        <v>443</v>
      </c>
    </row>
    <row r="14592" spans="3:4" x14ac:dyDescent="0.25">
      <c r="C14592" s="2">
        <v>0.85601851851851851</v>
      </c>
      <c r="D14592" s="3">
        <v>442</v>
      </c>
    </row>
    <row r="14593" spans="3:4" x14ac:dyDescent="0.25">
      <c r="C14593" s="2">
        <v>0.85611111111111116</v>
      </c>
      <c r="D14593" s="3">
        <v>444</v>
      </c>
    </row>
    <row r="14594" spans="3:4" x14ac:dyDescent="0.25">
      <c r="C14594" s="2">
        <v>0.85613425925925923</v>
      </c>
      <c r="D14594" s="3">
        <v>443</v>
      </c>
    </row>
    <row r="14595" spans="3:4" x14ac:dyDescent="0.25">
      <c r="C14595" s="2">
        <v>0.85615740740740742</v>
      </c>
      <c r="D14595" s="3">
        <v>444</v>
      </c>
    </row>
    <row r="14596" spans="3:4" x14ac:dyDescent="0.25">
      <c r="C14596" s="2">
        <v>0.8561805555555555</v>
      </c>
      <c r="D14596" s="3">
        <v>443</v>
      </c>
    </row>
    <row r="14597" spans="3:4" x14ac:dyDescent="0.25">
      <c r="C14597" s="2">
        <v>0.85625000000000007</v>
      </c>
      <c r="D14597" s="3">
        <v>444</v>
      </c>
    </row>
    <row r="14598" spans="3:4" x14ac:dyDescent="0.25">
      <c r="C14598" s="2">
        <v>0.85629629629629633</v>
      </c>
      <c r="D14598" s="3">
        <v>445</v>
      </c>
    </row>
    <row r="14599" spans="3:4" x14ac:dyDescent="0.25">
      <c r="C14599" s="2">
        <v>0.85631944444444441</v>
      </c>
      <c r="D14599" s="3">
        <v>444</v>
      </c>
    </row>
    <row r="14600" spans="3:4" x14ac:dyDescent="0.25">
      <c r="C14600" s="2">
        <v>0.85636574074074068</v>
      </c>
      <c r="D14600" s="3">
        <v>445</v>
      </c>
    </row>
    <row r="14601" spans="3:4" x14ac:dyDescent="0.25">
      <c r="C14601" s="2">
        <v>0.85641203703703705</v>
      </c>
      <c r="D14601" s="3">
        <v>444</v>
      </c>
    </row>
    <row r="14602" spans="3:4" x14ac:dyDescent="0.25">
      <c r="C14602" s="2">
        <v>0.85645833333333332</v>
      </c>
      <c r="D14602" s="3">
        <v>443</v>
      </c>
    </row>
    <row r="14603" spans="3:4" x14ac:dyDescent="0.25">
      <c r="C14603" s="2">
        <v>0.85648148148148151</v>
      </c>
      <c r="D14603" s="3">
        <v>442</v>
      </c>
    </row>
    <row r="14604" spans="3:4" x14ac:dyDescent="0.25">
      <c r="C14604" s="2">
        <v>0.85652777777777767</v>
      </c>
      <c r="D14604" s="3">
        <v>443</v>
      </c>
    </row>
    <row r="14605" spans="3:4" x14ac:dyDescent="0.25">
      <c r="C14605" s="2">
        <v>0.85659722222222223</v>
      </c>
      <c r="D14605" s="3">
        <v>444</v>
      </c>
    </row>
    <row r="14606" spans="3:4" x14ac:dyDescent="0.25">
      <c r="C14606" s="2">
        <v>0.8566435185185185</v>
      </c>
      <c r="D14606" s="3">
        <v>445</v>
      </c>
    </row>
    <row r="14607" spans="3:4" x14ac:dyDescent="0.25">
      <c r="C14607" s="2">
        <v>0.85675925925925922</v>
      </c>
      <c r="D14607" s="3">
        <v>446</v>
      </c>
    </row>
    <row r="14608" spans="3:4" x14ac:dyDescent="0.25">
      <c r="C14608" s="2">
        <v>0.85680555555555549</v>
      </c>
      <c r="D14608" s="3">
        <v>447</v>
      </c>
    </row>
    <row r="14609" spans="3:4" x14ac:dyDescent="0.25">
      <c r="C14609" s="2">
        <v>0.85685185185185186</v>
      </c>
      <c r="D14609" s="3">
        <v>448</v>
      </c>
    </row>
    <row r="14610" spans="3:4" x14ac:dyDescent="0.25">
      <c r="C14610" s="2">
        <v>0.85687500000000005</v>
      </c>
      <c r="D14610" s="3">
        <v>449</v>
      </c>
    </row>
    <row r="14611" spans="3:4" x14ac:dyDescent="0.25">
      <c r="C14611" s="2">
        <v>0.85692129629629632</v>
      </c>
      <c r="D14611" s="3">
        <v>450</v>
      </c>
    </row>
    <row r="14612" spans="3:4" x14ac:dyDescent="0.25">
      <c r="C14612" s="2">
        <v>0.8569444444444444</v>
      </c>
      <c r="D14612" s="3">
        <v>449</v>
      </c>
    </row>
    <row r="14613" spans="3:4" x14ac:dyDescent="0.25">
      <c r="C14613" s="2">
        <v>0.85699074074074078</v>
      </c>
      <c r="D14613" s="3">
        <v>451</v>
      </c>
    </row>
    <row r="14614" spans="3:4" x14ac:dyDescent="0.25">
      <c r="C14614" s="2">
        <v>0.85708333333333331</v>
      </c>
      <c r="D14614" s="3">
        <v>449</v>
      </c>
    </row>
    <row r="14615" spans="3:4" x14ac:dyDescent="0.25">
      <c r="C14615" s="2">
        <v>0.85710648148148139</v>
      </c>
      <c r="D14615" s="3">
        <v>448</v>
      </c>
    </row>
    <row r="14616" spans="3:4" x14ac:dyDescent="0.25">
      <c r="C14616" s="2">
        <v>0.85715277777777776</v>
      </c>
      <c r="D14616" s="3">
        <v>447</v>
      </c>
    </row>
    <row r="14617" spans="3:4" x14ac:dyDescent="0.25">
      <c r="C14617" s="2">
        <v>0.85719907407407403</v>
      </c>
      <c r="D14617" s="3">
        <v>446</v>
      </c>
    </row>
    <row r="14618" spans="3:4" x14ac:dyDescent="0.25">
      <c r="C14618" s="2">
        <v>0.85722222222222222</v>
      </c>
      <c r="D14618" s="3">
        <v>447</v>
      </c>
    </row>
    <row r="14619" spans="3:4" x14ac:dyDescent="0.25">
      <c r="C14619" s="2">
        <v>0.8572453703703703</v>
      </c>
      <c r="D14619" s="3">
        <v>446</v>
      </c>
    </row>
    <row r="14620" spans="3:4" x14ac:dyDescent="0.25">
      <c r="C14620" s="2">
        <v>0.8572685185185186</v>
      </c>
      <c r="D14620" s="3">
        <v>447</v>
      </c>
    </row>
    <row r="14621" spans="3:4" x14ac:dyDescent="0.25">
      <c r="C14621" s="2">
        <v>0.85729166666666667</v>
      </c>
      <c r="D14621" s="3">
        <v>446</v>
      </c>
    </row>
    <row r="14622" spans="3:4" x14ac:dyDescent="0.25">
      <c r="C14622" s="2">
        <v>0.85747685185185185</v>
      </c>
      <c r="D14622" s="3">
        <v>448</v>
      </c>
    </row>
    <row r="14623" spans="3:4" x14ac:dyDescent="0.25">
      <c r="C14623" s="2">
        <v>0.85749999999999993</v>
      </c>
      <c r="D14623" s="3">
        <v>447</v>
      </c>
    </row>
    <row r="14624" spans="3:4" x14ac:dyDescent="0.25">
      <c r="C14624" s="2">
        <v>0.85752314814814812</v>
      </c>
      <c r="D14624" s="3">
        <v>448</v>
      </c>
    </row>
    <row r="14625" spans="3:4" x14ac:dyDescent="0.25">
      <c r="C14625" s="2">
        <v>0.8575694444444445</v>
      </c>
      <c r="D14625" s="3">
        <v>447</v>
      </c>
    </row>
    <row r="14626" spans="3:4" x14ac:dyDescent="0.25">
      <c r="C14626" s="2">
        <v>0.85759259259259257</v>
      </c>
      <c r="D14626" s="3">
        <v>448</v>
      </c>
    </row>
    <row r="14627" spans="3:4" x14ac:dyDescent="0.25">
      <c r="C14627" s="2">
        <v>0.85761574074074076</v>
      </c>
      <c r="D14627" s="3">
        <v>446</v>
      </c>
    </row>
    <row r="14628" spans="3:4" x14ac:dyDescent="0.25">
      <c r="C14628" s="2">
        <v>0.85763888888888884</v>
      </c>
      <c r="D14628" s="3">
        <v>447</v>
      </c>
    </row>
    <row r="14629" spans="3:4" x14ac:dyDescent="0.25">
      <c r="C14629" s="2">
        <v>0.85766203703703703</v>
      </c>
      <c r="D14629" s="3">
        <v>446</v>
      </c>
    </row>
    <row r="14630" spans="3:4" x14ac:dyDescent="0.25">
      <c r="C14630" s="2">
        <v>0.85768518518518511</v>
      </c>
      <c r="D14630" s="3">
        <v>447</v>
      </c>
    </row>
    <row r="14631" spans="3:4" x14ac:dyDescent="0.25">
      <c r="C14631" s="2">
        <v>0.85770833333333341</v>
      </c>
      <c r="D14631" s="3">
        <v>445</v>
      </c>
    </row>
    <row r="14632" spans="3:4" x14ac:dyDescent="0.25">
      <c r="C14632" s="2">
        <v>0.85773148148148148</v>
      </c>
      <c r="D14632" s="3">
        <v>444</v>
      </c>
    </row>
    <row r="14633" spans="3:4" x14ac:dyDescent="0.25">
      <c r="C14633" s="2">
        <v>0.85777777777777775</v>
      </c>
      <c r="D14633" s="3">
        <v>445</v>
      </c>
    </row>
    <row r="14634" spans="3:4" x14ac:dyDescent="0.25">
      <c r="C14634" s="2">
        <v>0.85780092592592594</v>
      </c>
      <c r="D14634" s="3">
        <v>444</v>
      </c>
    </row>
    <row r="14635" spans="3:4" x14ac:dyDescent="0.25">
      <c r="C14635" s="2">
        <v>0.8580092592592593</v>
      </c>
      <c r="D14635" s="3">
        <v>446</v>
      </c>
    </row>
    <row r="14636" spans="3:4" x14ac:dyDescent="0.25">
      <c r="C14636" s="2">
        <v>0.85803240740740738</v>
      </c>
      <c r="D14636" s="3">
        <v>445</v>
      </c>
    </row>
    <row r="14637" spans="3:4" x14ac:dyDescent="0.25">
      <c r="C14637" s="2">
        <v>0.85810185185185184</v>
      </c>
      <c r="D14637" s="3">
        <v>446</v>
      </c>
    </row>
    <row r="14638" spans="3:4" x14ac:dyDescent="0.25">
      <c r="C14638" s="2">
        <v>0.85812499999999992</v>
      </c>
      <c r="D14638" s="3">
        <v>445</v>
      </c>
    </row>
    <row r="14639" spans="3:4" x14ac:dyDescent="0.25">
      <c r="C14639" s="2">
        <v>0.85814814814814822</v>
      </c>
      <c r="D14639" s="3">
        <v>446</v>
      </c>
    </row>
    <row r="14640" spans="3:4" x14ac:dyDescent="0.25">
      <c r="C14640" s="2">
        <v>0.85817129629629629</v>
      </c>
      <c r="D14640" s="3">
        <v>445</v>
      </c>
    </row>
    <row r="14641" spans="3:4" x14ac:dyDescent="0.25">
      <c r="C14641" s="2">
        <v>0.85824074074074075</v>
      </c>
      <c r="D14641" s="3">
        <v>446</v>
      </c>
    </row>
    <row r="14642" spans="3:4" x14ac:dyDescent="0.25">
      <c r="C14642" s="2">
        <v>0.85833333333333339</v>
      </c>
      <c r="D14642" s="3">
        <v>444</v>
      </c>
    </row>
    <row r="14643" spans="3:4" x14ac:dyDescent="0.25">
      <c r="C14643" s="2">
        <v>0.85835648148148147</v>
      </c>
      <c r="D14643" s="3">
        <v>445</v>
      </c>
    </row>
    <row r="14644" spans="3:4" x14ac:dyDescent="0.25">
      <c r="C14644" s="2">
        <v>0.85837962962962966</v>
      </c>
      <c r="D14644" s="3">
        <v>443</v>
      </c>
    </row>
    <row r="14645" spans="3:4" x14ac:dyDescent="0.25">
      <c r="C14645" s="2">
        <v>0.85840277777777774</v>
      </c>
      <c r="D14645" s="3">
        <v>444</v>
      </c>
    </row>
    <row r="14646" spans="3:4" x14ac:dyDescent="0.25">
      <c r="C14646" s="2">
        <v>0.85870370370370364</v>
      </c>
      <c r="D14646" s="3">
        <v>445</v>
      </c>
    </row>
    <row r="14647" spans="3:4" x14ac:dyDescent="0.25">
      <c r="C14647" s="2">
        <v>0.8587731481481482</v>
      </c>
      <c r="D14647" s="3">
        <v>446</v>
      </c>
    </row>
    <row r="14648" spans="3:4" x14ac:dyDescent="0.25">
      <c r="C14648" s="2">
        <v>0.85879629629629628</v>
      </c>
      <c r="D14648" s="3">
        <v>445</v>
      </c>
    </row>
    <row r="14649" spans="3:4" x14ac:dyDescent="0.25">
      <c r="C14649" s="2">
        <v>0.85881944444444447</v>
      </c>
      <c r="D14649" s="3">
        <v>444</v>
      </c>
    </row>
    <row r="14650" spans="3:4" x14ac:dyDescent="0.25">
      <c r="C14650" s="2">
        <v>0.85884259259259255</v>
      </c>
      <c r="D14650" s="3">
        <v>445</v>
      </c>
    </row>
    <row r="14651" spans="3:4" x14ac:dyDescent="0.25">
      <c r="C14651" s="2">
        <v>0.85895833333333327</v>
      </c>
      <c r="D14651" s="3">
        <v>443</v>
      </c>
    </row>
    <row r="14652" spans="3:4" x14ac:dyDescent="0.25">
      <c r="C14652" s="2">
        <v>0.85930555555555566</v>
      </c>
      <c r="D14652" s="3">
        <v>444</v>
      </c>
    </row>
    <row r="14653" spans="3:4" x14ac:dyDescent="0.25">
      <c r="C14653" s="2">
        <v>0.85932870370370373</v>
      </c>
      <c r="D14653" s="3">
        <v>445</v>
      </c>
    </row>
    <row r="14654" spans="3:4" x14ac:dyDescent="0.25">
      <c r="C14654" s="2">
        <v>0.85939814814814808</v>
      </c>
      <c r="D14654" s="3">
        <v>444</v>
      </c>
    </row>
    <row r="14655" spans="3:4" x14ac:dyDescent="0.25">
      <c r="C14655" s="2">
        <v>0.85942129629629627</v>
      </c>
      <c r="D14655" s="3">
        <v>445</v>
      </c>
    </row>
    <row r="14656" spans="3:4" x14ac:dyDescent="0.25">
      <c r="C14656" s="2">
        <v>0.85944444444444434</v>
      </c>
      <c r="D14656" s="3">
        <v>444</v>
      </c>
    </row>
    <row r="14657" spans="3:4" x14ac:dyDescent="0.25">
      <c r="C14657" s="2">
        <v>0.85946759259259264</v>
      </c>
      <c r="D14657" s="3">
        <v>445</v>
      </c>
    </row>
    <row r="14658" spans="3:4" x14ac:dyDescent="0.25">
      <c r="C14658" s="2">
        <v>0.85956018518518518</v>
      </c>
      <c r="D14658" s="3">
        <v>444</v>
      </c>
    </row>
    <row r="14659" spans="3:4" x14ac:dyDescent="0.25">
      <c r="C14659" s="2">
        <v>0.85958333333333325</v>
      </c>
      <c r="D14659" s="3">
        <v>443</v>
      </c>
    </row>
    <row r="14660" spans="3:4" x14ac:dyDescent="0.25">
      <c r="C14660" s="2">
        <v>0.85960648148148155</v>
      </c>
      <c r="D14660" s="3">
        <v>444</v>
      </c>
    </row>
    <row r="14661" spans="3:4" x14ac:dyDescent="0.25">
      <c r="C14661" s="2">
        <v>0.85962962962962963</v>
      </c>
      <c r="D14661" s="3">
        <v>443</v>
      </c>
    </row>
    <row r="14662" spans="3:4" x14ac:dyDescent="0.25">
      <c r="C14662" s="2">
        <v>0.8596759259259259</v>
      </c>
      <c r="D14662" s="3">
        <v>442</v>
      </c>
    </row>
    <row r="14663" spans="3:4" x14ac:dyDescent="0.25">
      <c r="C14663" s="2">
        <v>0.85969907407407409</v>
      </c>
      <c r="D14663" s="3">
        <v>444</v>
      </c>
    </row>
    <row r="14664" spans="3:4" x14ac:dyDescent="0.25">
      <c r="C14664" s="2">
        <v>0.85972222222222217</v>
      </c>
      <c r="D14664" s="3">
        <v>443</v>
      </c>
    </row>
    <row r="14665" spans="3:4" x14ac:dyDescent="0.25">
      <c r="C14665" s="2">
        <v>0.85979166666666673</v>
      </c>
      <c r="D14665" s="3">
        <v>444</v>
      </c>
    </row>
    <row r="14666" spans="3:4" x14ac:dyDescent="0.25">
      <c r="C14666" s="2">
        <v>0.85981481481481481</v>
      </c>
      <c r="D14666" s="3">
        <v>443</v>
      </c>
    </row>
    <row r="14667" spans="3:4" x14ac:dyDescent="0.25">
      <c r="C14667" s="2">
        <v>0.859837962962963</v>
      </c>
      <c r="D14667" s="3">
        <v>444</v>
      </c>
    </row>
    <row r="14668" spans="3:4" x14ac:dyDescent="0.25">
      <c r="C14668" s="2">
        <v>0.85986111111111108</v>
      </c>
      <c r="D14668" s="3">
        <v>443</v>
      </c>
    </row>
    <row r="14669" spans="3:4" x14ac:dyDescent="0.25">
      <c r="C14669" s="2">
        <v>0.85993055555555553</v>
      </c>
      <c r="D14669" s="3">
        <v>444</v>
      </c>
    </row>
    <row r="14670" spans="3:4" x14ac:dyDescent="0.25">
      <c r="C14670" s="2">
        <v>0.8599768518518518</v>
      </c>
      <c r="D14670" s="3">
        <v>445</v>
      </c>
    </row>
    <row r="14671" spans="3:4" x14ac:dyDescent="0.25">
      <c r="C14671" s="2">
        <v>0.86</v>
      </c>
      <c r="D14671" s="3">
        <v>444</v>
      </c>
    </row>
    <row r="14672" spans="3:4" x14ac:dyDescent="0.25">
      <c r="C14672" s="2">
        <v>0.86006944444444444</v>
      </c>
      <c r="D14672" s="3">
        <v>445</v>
      </c>
    </row>
    <row r="14673" spans="3:4" x14ac:dyDescent="0.25">
      <c r="C14673" s="2">
        <v>0.86011574074074071</v>
      </c>
      <c r="D14673" s="3">
        <v>446</v>
      </c>
    </row>
    <row r="14674" spans="3:4" x14ac:dyDescent="0.25">
      <c r="C14674" s="2">
        <v>0.8601388888888889</v>
      </c>
      <c r="D14674" s="3">
        <v>445</v>
      </c>
    </row>
    <row r="14675" spans="3:4" x14ac:dyDescent="0.25">
      <c r="C14675" s="2">
        <v>0.86018518518518527</v>
      </c>
      <c r="D14675" s="3">
        <v>443</v>
      </c>
    </row>
    <row r="14676" spans="3:4" x14ac:dyDescent="0.25">
      <c r="C14676" s="2">
        <v>0.86027777777777781</v>
      </c>
      <c r="D14676" s="3">
        <v>444</v>
      </c>
    </row>
    <row r="14677" spans="3:4" x14ac:dyDescent="0.25">
      <c r="C14677" s="2">
        <v>0.86030092592592589</v>
      </c>
      <c r="D14677" s="3">
        <v>443</v>
      </c>
    </row>
    <row r="14678" spans="3:4" x14ac:dyDescent="0.25">
      <c r="C14678" s="2">
        <v>0.86048611111111117</v>
      </c>
      <c r="D14678" s="3">
        <v>444</v>
      </c>
    </row>
    <row r="14679" spans="3:4" x14ac:dyDescent="0.25">
      <c r="C14679" s="2">
        <v>0.86050925925925925</v>
      </c>
      <c r="D14679" s="3">
        <v>443</v>
      </c>
    </row>
    <row r="14680" spans="3:4" x14ac:dyDescent="0.25">
      <c r="C14680" s="2">
        <v>0.86053240740740744</v>
      </c>
      <c r="D14680" s="3">
        <v>444</v>
      </c>
    </row>
    <row r="14681" spans="3:4" x14ac:dyDescent="0.25">
      <c r="C14681" s="2">
        <v>0.86055555555555552</v>
      </c>
      <c r="D14681" s="3">
        <v>443</v>
      </c>
    </row>
    <row r="14682" spans="3:4" x14ac:dyDescent="0.25">
      <c r="C14682" s="2">
        <v>0.86057870370370371</v>
      </c>
      <c r="D14682" s="3">
        <v>444</v>
      </c>
    </row>
    <row r="14683" spans="3:4" x14ac:dyDescent="0.25">
      <c r="C14683" s="2">
        <v>0.86060185185185178</v>
      </c>
      <c r="D14683" s="3">
        <v>445</v>
      </c>
    </row>
    <row r="14684" spans="3:4" x14ac:dyDescent="0.25">
      <c r="C14684" s="2">
        <v>0.86062500000000008</v>
      </c>
      <c r="D14684" s="3">
        <v>444</v>
      </c>
    </row>
    <row r="14685" spans="3:4" x14ac:dyDescent="0.25">
      <c r="C14685" s="2">
        <v>0.86067129629629635</v>
      </c>
      <c r="D14685" s="3">
        <v>445</v>
      </c>
    </row>
    <row r="14686" spans="3:4" x14ac:dyDescent="0.25">
      <c r="C14686" s="2">
        <v>0.86081018518518526</v>
      </c>
      <c r="D14686" s="3">
        <v>443</v>
      </c>
    </row>
    <row r="14687" spans="3:4" x14ac:dyDescent="0.25">
      <c r="C14687" s="2">
        <v>0.86094907407407406</v>
      </c>
      <c r="D14687" s="3">
        <v>444</v>
      </c>
    </row>
    <row r="14688" spans="3:4" x14ac:dyDescent="0.25">
      <c r="C14688" s="2">
        <v>0.86097222222222225</v>
      </c>
      <c r="D14688" s="3">
        <v>443</v>
      </c>
    </row>
    <row r="14689" spans="3:4" x14ac:dyDescent="0.25">
      <c r="C14689" s="2">
        <v>0.86108796296296297</v>
      </c>
      <c r="D14689" s="3">
        <v>444</v>
      </c>
    </row>
    <row r="14690" spans="3:4" x14ac:dyDescent="0.25">
      <c r="C14690" s="2">
        <v>0.8611805555555555</v>
      </c>
      <c r="D14690" s="3">
        <v>445</v>
      </c>
    </row>
    <row r="14691" spans="3:4" x14ac:dyDescent="0.25">
      <c r="C14691" s="2">
        <v>0.86127314814814815</v>
      </c>
      <c r="D14691" s="3">
        <v>444</v>
      </c>
    </row>
    <row r="14692" spans="3:4" x14ac:dyDescent="0.25">
      <c r="C14692" s="2">
        <v>0.86129629629629623</v>
      </c>
      <c r="D14692" s="3">
        <v>445</v>
      </c>
    </row>
    <row r="14693" spans="3:4" x14ac:dyDescent="0.25">
      <c r="C14693" s="2">
        <v>0.86143518518518514</v>
      </c>
      <c r="D14693" s="3">
        <v>443</v>
      </c>
    </row>
    <row r="14694" spans="3:4" x14ac:dyDescent="0.25">
      <c r="C14694" s="2">
        <v>0.86145833333333333</v>
      </c>
      <c r="D14694" s="3">
        <v>442</v>
      </c>
    </row>
    <row r="14695" spans="3:4" x14ac:dyDescent="0.25">
      <c r="C14695" s="2">
        <v>0.8614814814814814</v>
      </c>
      <c r="D14695" s="3">
        <v>441</v>
      </c>
    </row>
    <row r="14696" spans="3:4" x14ac:dyDescent="0.25">
      <c r="C14696" s="2">
        <v>0.8615046296296297</v>
      </c>
      <c r="D14696" s="3">
        <v>442</v>
      </c>
    </row>
    <row r="14697" spans="3:4" x14ac:dyDescent="0.25">
      <c r="C14697" s="2">
        <v>0.86157407407407405</v>
      </c>
      <c r="D14697" s="3">
        <v>443</v>
      </c>
    </row>
    <row r="14698" spans="3:4" x14ac:dyDescent="0.25">
      <c r="C14698" s="2">
        <v>0.86159722222222224</v>
      </c>
      <c r="D14698" s="3">
        <v>442</v>
      </c>
    </row>
    <row r="14699" spans="3:4" x14ac:dyDescent="0.25">
      <c r="C14699" s="2">
        <v>0.86162037037037031</v>
      </c>
      <c r="D14699" s="3">
        <v>443</v>
      </c>
    </row>
    <row r="14700" spans="3:4" x14ac:dyDescent="0.25">
      <c r="C14700" s="2">
        <v>0.86166666666666669</v>
      </c>
      <c r="D14700" s="3">
        <v>442</v>
      </c>
    </row>
    <row r="14701" spans="3:4" x14ac:dyDescent="0.25">
      <c r="C14701" s="2">
        <v>0.86168981481481488</v>
      </c>
      <c r="D14701" s="3">
        <v>443</v>
      </c>
    </row>
    <row r="14702" spans="3:4" x14ac:dyDescent="0.25">
      <c r="C14702" s="2">
        <v>0.86173611111111104</v>
      </c>
      <c r="D14702" s="3">
        <v>444</v>
      </c>
    </row>
    <row r="14703" spans="3:4" x14ac:dyDescent="0.25">
      <c r="C14703" s="2">
        <v>0.86175925925925922</v>
      </c>
      <c r="D14703" s="3">
        <v>443</v>
      </c>
    </row>
    <row r="14704" spans="3:4" x14ac:dyDescent="0.25">
      <c r="C14704" s="2">
        <v>0.8617824074074073</v>
      </c>
      <c r="D14704" s="3">
        <v>444</v>
      </c>
    </row>
    <row r="14705" spans="3:4" x14ac:dyDescent="0.25">
      <c r="C14705" s="2">
        <v>0.8618055555555556</v>
      </c>
      <c r="D14705" s="3">
        <v>443</v>
      </c>
    </row>
    <row r="14706" spans="3:4" x14ac:dyDescent="0.25">
      <c r="C14706" s="2">
        <v>0.86182870370370368</v>
      </c>
      <c r="D14706" s="3">
        <v>444</v>
      </c>
    </row>
    <row r="14707" spans="3:4" x14ac:dyDescent="0.25">
      <c r="C14707" s="2">
        <v>0.86185185185185187</v>
      </c>
      <c r="D14707" s="3">
        <v>445</v>
      </c>
    </row>
    <row r="14708" spans="3:4" x14ac:dyDescent="0.25">
      <c r="C14708" s="2">
        <v>0.86187499999999995</v>
      </c>
      <c r="D14708" s="3">
        <v>443</v>
      </c>
    </row>
    <row r="14709" spans="3:4" x14ac:dyDescent="0.25">
      <c r="C14709" s="2">
        <v>0.86192129629629621</v>
      </c>
      <c r="D14709" s="3">
        <v>444</v>
      </c>
    </row>
    <row r="14710" spans="3:4" x14ac:dyDescent="0.25">
      <c r="C14710" s="2">
        <v>0.86194444444444451</v>
      </c>
      <c r="D14710" s="3">
        <v>446</v>
      </c>
    </row>
    <row r="14711" spans="3:4" x14ac:dyDescent="0.25">
      <c r="C14711" s="2">
        <v>0.86196759259259259</v>
      </c>
      <c r="D14711" s="3">
        <v>444</v>
      </c>
    </row>
    <row r="14712" spans="3:4" x14ac:dyDescent="0.25">
      <c r="C14712" s="2">
        <v>0.86199074074074078</v>
      </c>
      <c r="D14712" s="3">
        <v>445</v>
      </c>
    </row>
    <row r="14713" spans="3:4" x14ac:dyDescent="0.25">
      <c r="C14713" s="2">
        <v>0.86206018518518512</v>
      </c>
      <c r="D14713" s="3">
        <v>442</v>
      </c>
    </row>
    <row r="14714" spans="3:4" x14ac:dyDescent="0.25">
      <c r="C14714" s="2">
        <v>0.86215277777777777</v>
      </c>
      <c r="D14714" s="3">
        <v>441</v>
      </c>
    </row>
    <row r="14715" spans="3:4" x14ac:dyDescent="0.25">
      <c r="C14715" s="2">
        <v>0.86217592592592596</v>
      </c>
      <c r="D14715" s="3">
        <v>442</v>
      </c>
    </row>
    <row r="14716" spans="3:4" x14ac:dyDescent="0.25">
      <c r="C14716" s="2">
        <v>0.86236111111111102</v>
      </c>
      <c r="D14716" s="3">
        <v>443</v>
      </c>
    </row>
    <row r="14717" spans="3:4" x14ac:dyDescent="0.25">
      <c r="C14717" s="2">
        <v>0.86247685185185186</v>
      </c>
      <c r="D14717" s="3">
        <v>444</v>
      </c>
    </row>
    <row r="14718" spans="3:4" x14ac:dyDescent="0.25">
      <c r="C14718" s="2">
        <v>0.86249999999999993</v>
      </c>
      <c r="D14718" s="3">
        <v>443</v>
      </c>
    </row>
    <row r="14719" spans="3:4" x14ac:dyDescent="0.25">
      <c r="C14719" s="2">
        <v>0.86254629629629631</v>
      </c>
      <c r="D14719" s="3">
        <v>444</v>
      </c>
    </row>
    <row r="14720" spans="3:4" x14ac:dyDescent="0.25">
      <c r="C14720" s="2">
        <v>0.8625694444444445</v>
      </c>
      <c r="D14720" s="3">
        <v>445</v>
      </c>
    </row>
    <row r="14721" spans="3:4" x14ac:dyDescent="0.25">
      <c r="C14721" s="2">
        <v>0.86259259259259258</v>
      </c>
      <c r="D14721" s="3">
        <v>444</v>
      </c>
    </row>
    <row r="14722" spans="3:4" x14ac:dyDescent="0.25">
      <c r="C14722" s="2">
        <v>0.86261574074074077</v>
      </c>
      <c r="D14722" s="3">
        <v>445</v>
      </c>
    </row>
    <row r="14723" spans="3:4" x14ac:dyDescent="0.25">
      <c r="C14723" s="2">
        <v>0.86263888888888884</v>
      </c>
      <c r="D14723" s="3">
        <v>444</v>
      </c>
    </row>
    <row r="14724" spans="3:4" x14ac:dyDescent="0.25">
      <c r="C14724" s="2">
        <v>0.86268518518518522</v>
      </c>
      <c r="D14724" s="3">
        <v>442</v>
      </c>
    </row>
    <row r="14725" spans="3:4" x14ac:dyDescent="0.25">
      <c r="C14725" s="2">
        <v>0.86289351851851848</v>
      </c>
      <c r="D14725" s="3">
        <v>443</v>
      </c>
    </row>
    <row r="14726" spans="3:4" x14ac:dyDescent="0.25">
      <c r="C14726" s="2">
        <v>0.86298611111111112</v>
      </c>
      <c r="D14726" s="3">
        <v>444</v>
      </c>
    </row>
    <row r="14727" spans="3:4" x14ac:dyDescent="0.25">
      <c r="C14727" s="2">
        <v>0.86300925925925931</v>
      </c>
      <c r="D14727" s="3">
        <v>443</v>
      </c>
    </row>
    <row r="14728" spans="3:4" x14ac:dyDescent="0.25">
      <c r="C14728" s="2">
        <v>0.86307870370370365</v>
      </c>
      <c r="D14728" s="3">
        <v>444</v>
      </c>
    </row>
    <row r="14729" spans="3:4" x14ac:dyDescent="0.25">
      <c r="C14729" s="2">
        <v>0.86312500000000003</v>
      </c>
      <c r="D14729" s="3">
        <v>445</v>
      </c>
    </row>
    <row r="14730" spans="3:4" x14ac:dyDescent="0.25">
      <c r="C14730" s="2">
        <v>0.86314814814814811</v>
      </c>
      <c r="D14730" s="3">
        <v>443</v>
      </c>
    </row>
    <row r="14731" spans="3:4" x14ac:dyDescent="0.25">
      <c r="C14731" s="2">
        <v>0.8631712962962963</v>
      </c>
      <c r="D14731" s="3">
        <v>444</v>
      </c>
    </row>
    <row r="14732" spans="3:4" x14ac:dyDescent="0.25">
      <c r="C14732" s="2">
        <v>0.86321759259259256</v>
      </c>
      <c r="D14732" s="3">
        <v>445</v>
      </c>
    </row>
    <row r="14733" spans="3:4" x14ac:dyDescent="0.25">
      <c r="C14733" s="2">
        <v>0.86328703703703702</v>
      </c>
      <c r="D14733" s="3">
        <v>443</v>
      </c>
    </row>
    <row r="14734" spans="3:4" x14ac:dyDescent="0.25">
      <c r="C14734" s="2">
        <v>0.86331018518518521</v>
      </c>
      <c r="D14734" s="3">
        <v>442</v>
      </c>
    </row>
    <row r="14735" spans="3:4" x14ac:dyDescent="0.25">
      <c r="C14735" s="2">
        <v>0.86333333333333329</v>
      </c>
      <c r="D14735" s="3">
        <v>443</v>
      </c>
    </row>
    <row r="14736" spans="3:4" x14ac:dyDescent="0.25">
      <c r="C14736" s="2">
        <v>0.86335648148148147</v>
      </c>
      <c r="D14736" s="3">
        <v>442</v>
      </c>
    </row>
    <row r="14737" spans="3:4" x14ac:dyDescent="0.25">
      <c r="C14737" s="2">
        <v>0.86337962962962955</v>
      </c>
      <c r="D14737" s="3">
        <v>443</v>
      </c>
    </row>
    <row r="14738" spans="3:4" x14ac:dyDescent="0.25">
      <c r="C14738" s="2">
        <v>0.86349537037037039</v>
      </c>
      <c r="D14738" s="3">
        <v>444</v>
      </c>
    </row>
    <row r="14739" spans="3:4" x14ac:dyDescent="0.25">
      <c r="C14739" s="2">
        <v>0.86351851851851846</v>
      </c>
      <c r="D14739" s="3">
        <v>443</v>
      </c>
    </row>
    <row r="14740" spans="3:4" x14ac:dyDescent="0.25">
      <c r="C14740" s="2">
        <v>0.86368055555555545</v>
      </c>
      <c r="D14740" s="3">
        <v>444</v>
      </c>
    </row>
    <row r="14741" spans="3:4" x14ac:dyDescent="0.25">
      <c r="C14741" s="2">
        <v>0.86372685185185183</v>
      </c>
      <c r="D14741" s="3">
        <v>445</v>
      </c>
    </row>
    <row r="14742" spans="3:4" x14ac:dyDescent="0.25">
      <c r="C14742" s="2">
        <v>0.86375000000000002</v>
      </c>
      <c r="D14742" s="3">
        <v>444</v>
      </c>
    </row>
    <row r="14743" spans="3:4" x14ac:dyDescent="0.25">
      <c r="C14743" s="2">
        <v>0.86381944444444436</v>
      </c>
      <c r="D14743" s="3">
        <v>445</v>
      </c>
    </row>
    <row r="14744" spans="3:4" x14ac:dyDescent="0.25">
      <c r="C14744" s="2">
        <v>0.86391203703703701</v>
      </c>
      <c r="D14744" s="3">
        <v>443</v>
      </c>
    </row>
    <row r="14745" spans="3:4" x14ac:dyDescent="0.25">
      <c r="C14745" s="2">
        <v>0.86393518518518519</v>
      </c>
      <c r="D14745" s="3">
        <v>442</v>
      </c>
    </row>
    <row r="14746" spans="3:4" x14ac:dyDescent="0.25">
      <c r="C14746" s="2">
        <v>0.86409722222222218</v>
      </c>
      <c r="D14746" s="3">
        <v>443</v>
      </c>
    </row>
    <row r="14747" spans="3:4" x14ac:dyDescent="0.25">
      <c r="C14747" s="2">
        <v>0.86414351851851856</v>
      </c>
      <c r="D14747" s="3">
        <v>442</v>
      </c>
    </row>
    <row r="14748" spans="3:4" x14ac:dyDescent="0.25">
      <c r="C14748" s="2">
        <v>0.86416666666666664</v>
      </c>
      <c r="D14748" s="3">
        <v>443</v>
      </c>
    </row>
    <row r="14749" spans="3:4" x14ac:dyDescent="0.25">
      <c r="C14749" s="2">
        <v>0.86430555555555555</v>
      </c>
      <c r="D14749" s="3">
        <v>444</v>
      </c>
    </row>
    <row r="14750" spans="3:4" x14ac:dyDescent="0.25">
      <c r="C14750" s="2">
        <v>0.864375</v>
      </c>
      <c r="D14750" s="3">
        <v>445</v>
      </c>
    </row>
    <row r="14751" spans="3:4" x14ac:dyDescent="0.25">
      <c r="C14751" s="2">
        <v>0.86439814814814808</v>
      </c>
      <c r="D14751" s="3">
        <v>444</v>
      </c>
    </row>
    <row r="14752" spans="3:4" x14ac:dyDescent="0.25">
      <c r="C14752" s="2">
        <v>0.86444444444444446</v>
      </c>
      <c r="D14752" s="3">
        <v>446</v>
      </c>
    </row>
    <row r="14753" spans="3:4" x14ac:dyDescent="0.25">
      <c r="C14753" s="2">
        <v>0.86446759259259265</v>
      </c>
      <c r="D14753" s="3">
        <v>445</v>
      </c>
    </row>
    <row r="14754" spans="3:4" x14ac:dyDescent="0.25">
      <c r="C14754" s="2">
        <v>0.86453703703703699</v>
      </c>
      <c r="D14754" s="3">
        <v>443</v>
      </c>
    </row>
    <row r="14755" spans="3:4" x14ac:dyDescent="0.25">
      <c r="C14755" s="2">
        <v>0.86458333333333337</v>
      </c>
      <c r="D14755" s="3">
        <v>442</v>
      </c>
    </row>
    <row r="14756" spans="3:4" x14ac:dyDescent="0.25">
      <c r="C14756" s="2">
        <v>0.86460648148148145</v>
      </c>
      <c r="D14756" s="3">
        <v>443</v>
      </c>
    </row>
    <row r="14757" spans="3:4" x14ac:dyDescent="0.25">
      <c r="C14757" s="2">
        <v>0.86462962962962964</v>
      </c>
      <c r="D14757" s="3">
        <v>442</v>
      </c>
    </row>
    <row r="14758" spans="3:4" x14ac:dyDescent="0.25">
      <c r="C14758" s="2">
        <v>0.86465277777777771</v>
      </c>
      <c r="D14758" s="3">
        <v>443</v>
      </c>
    </row>
    <row r="14759" spans="3:4" x14ac:dyDescent="0.25">
      <c r="C14759" s="2">
        <v>0.8646759259259259</v>
      </c>
      <c r="D14759" s="3">
        <v>442</v>
      </c>
    </row>
    <row r="14760" spans="3:4" x14ac:dyDescent="0.25">
      <c r="C14760" s="2">
        <v>0.86469907407407398</v>
      </c>
      <c r="D14760" s="3">
        <v>443</v>
      </c>
    </row>
    <row r="14761" spans="3:4" x14ac:dyDescent="0.25">
      <c r="C14761" s="2">
        <v>0.86472222222222228</v>
      </c>
      <c r="D14761" s="3">
        <v>442</v>
      </c>
    </row>
    <row r="14762" spans="3:4" x14ac:dyDescent="0.25">
      <c r="C14762" s="2">
        <v>0.86474537037037036</v>
      </c>
      <c r="D14762" s="3">
        <v>443</v>
      </c>
    </row>
    <row r="14763" spans="3:4" x14ac:dyDescent="0.25">
      <c r="C14763" s="2">
        <v>0.86479166666666663</v>
      </c>
      <c r="D14763" s="3">
        <v>442</v>
      </c>
    </row>
    <row r="14764" spans="3:4" x14ac:dyDescent="0.25">
      <c r="C14764" s="2">
        <v>0.86483796296296289</v>
      </c>
      <c r="D14764" s="3">
        <v>443</v>
      </c>
    </row>
    <row r="14765" spans="3:4" x14ac:dyDescent="0.25">
      <c r="C14765" s="2">
        <v>0.86486111111111119</v>
      </c>
      <c r="D14765" s="3">
        <v>444</v>
      </c>
    </row>
    <row r="14766" spans="3:4" x14ac:dyDescent="0.25">
      <c r="C14766" s="2">
        <v>0.86490740740740746</v>
      </c>
      <c r="D14766" s="3">
        <v>443</v>
      </c>
    </row>
    <row r="14767" spans="3:4" x14ac:dyDescent="0.25">
      <c r="C14767" s="2">
        <v>0.86493055555555554</v>
      </c>
      <c r="D14767" s="3">
        <v>445</v>
      </c>
    </row>
    <row r="14768" spans="3:4" x14ac:dyDescent="0.25">
      <c r="C14768" s="2">
        <v>0.8650000000000001</v>
      </c>
      <c r="D14768" s="3">
        <v>444</v>
      </c>
    </row>
    <row r="14769" spans="3:4" x14ac:dyDescent="0.25">
      <c r="C14769" s="2">
        <v>0.86516203703703709</v>
      </c>
      <c r="D14769" s="3">
        <v>443</v>
      </c>
    </row>
    <row r="14770" spans="3:4" x14ac:dyDescent="0.25">
      <c r="C14770" s="2">
        <v>0.86520833333333336</v>
      </c>
      <c r="D14770" s="3">
        <v>442</v>
      </c>
    </row>
    <row r="14771" spans="3:4" x14ac:dyDescent="0.25">
      <c r="C14771" s="2">
        <v>0.8652777777777777</v>
      </c>
      <c r="D14771" s="3">
        <v>441</v>
      </c>
    </row>
    <row r="14772" spans="3:4" x14ac:dyDescent="0.25">
      <c r="C14772" s="2">
        <v>0.865300925925926</v>
      </c>
      <c r="D14772" s="3">
        <v>442</v>
      </c>
    </row>
    <row r="14773" spans="3:4" x14ac:dyDescent="0.25">
      <c r="C14773" s="2">
        <v>0.86532407407407408</v>
      </c>
      <c r="D14773" s="3">
        <v>443</v>
      </c>
    </row>
    <row r="14774" spans="3:4" x14ac:dyDescent="0.25">
      <c r="C14774" s="2">
        <v>0.86537037037037035</v>
      </c>
      <c r="D14774" s="3">
        <v>442</v>
      </c>
    </row>
    <row r="14775" spans="3:4" x14ac:dyDescent="0.25">
      <c r="C14775" s="2">
        <v>0.86543981481481491</v>
      </c>
      <c r="D14775" s="3">
        <v>443</v>
      </c>
    </row>
    <row r="14776" spans="3:4" x14ac:dyDescent="0.25">
      <c r="C14776" s="2">
        <v>0.86548611111111118</v>
      </c>
      <c r="D14776" s="3">
        <v>444</v>
      </c>
    </row>
    <row r="14777" spans="3:4" x14ac:dyDescent="0.25">
      <c r="C14777" s="2">
        <v>0.86550925925925926</v>
      </c>
      <c r="D14777" s="3">
        <v>443</v>
      </c>
    </row>
    <row r="14778" spans="3:4" x14ac:dyDescent="0.25">
      <c r="C14778" s="2">
        <v>0.86555555555555552</v>
      </c>
      <c r="D14778" s="3">
        <v>444</v>
      </c>
    </row>
    <row r="14779" spans="3:4" x14ac:dyDescent="0.25">
      <c r="C14779" s="2">
        <v>0.86578703703703708</v>
      </c>
      <c r="D14779" s="3">
        <v>442</v>
      </c>
    </row>
    <row r="14780" spans="3:4" x14ac:dyDescent="0.25">
      <c r="C14780" s="2">
        <v>0.86587962962962972</v>
      </c>
      <c r="D14780" s="3">
        <v>441</v>
      </c>
    </row>
    <row r="14781" spans="3:4" x14ac:dyDescent="0.25">
      <c r="C14781" s="2">
        <v>0.8659027777777778</v>
      </c>
      <c r="D14781" s="3">
        <v>442</v>
      </c>
    </row>
    <row r="14782" spans="3:4" x14ac:dyDescent="0.25">
      <c r="C14782" s="2">
        <v>0.86599537037037033</v>
      </c>
      <c r="D14782" s="3">
        <v>443</v>
      </c>
    </row>
    <row r="14783" spans="3:4" x14ac:dyDescent="0.25">
      <c r="C14783" s="2">
        <v>0.8662037037037037</v>
      </c>
      <c r="D14783" s="3">
        <v>444</v>
      </c>
    </row>
    <row r="14784" spans="3:4" x14ac:dyDescent="0.25">
      <c r="C14784" s="2">
        <v>0.86631944444444453</v>
      </c>
      <c r="D14784" s="3">
        <v>445</v>
      </c>
    </row>
    <row r="14785" spans="3:4" x14ac:dyDescent="0.25">
      <c r="C14785" s="2">
        <v>0.86634259259259261</v>
      </c>
      <c r="D14785" s="3">
        <v>444</v>
      </c>
    </row>
    <row r="14786" spans="3:4" x14ac:dyDescent="0.25">
      <c r="C14786" s="2">
        <v>0.86638888888888888</v>
      </c>
      <c r="D14786" s="3">
        <v>443</v>
      </c>
    </row>
    <row r="14787" spans="3:4" x14ac:dyDescent="0.25">
      <c r="C14787" s="2">
        <v>0.8665046296296296</v>
      </c>
      <c r="D14787" s="3">
        <v>442</v>
      </c>
    </row>
    <row r="14788" spans="3:4" x14ac:dyDescent="0.25">
      <c r="C14788" s="2">
        <v>0.86652777777777779</v>
      </c>
      <c r="D14788" s="3">
        <v>443</v>
      </c>
    </row>
    <row r="14789" spans="3:4" x14ac:dyDescent="0.25">
      <c r="C14789" s="2">
        <v>0.86664351851851851</v>
      </c>
      <c r="D14789" s="3">
        <v>442</v>
      </c>
    </row>
    <row r="14790" spans="3:4" x14ac:dyDescent="0.25">
      <c r="C14790" s="2">
        <v>0.8666666666666667</v>
      </c>
      <c r="D14790" s="3">
        <v>443</v>
      </c>
    </row>
    <row r="14791" spans="3:4" x14ac:dyDescent="0.25">
      <c r="C14791" s="2">
        <v>0.86682870370370368</v>
      </c>
      <c r="D14791" s="3">
        <v>444</v>
      </c>
    </row>
    <row r="14792" spans="3:4" x14ac:dyDescent="0.25">
      <c r="C14792" s="2">
        <v>0.86692129629629633</v>
      </c>
      <c r="D14792" s="3">
        <v>445</v>
      </c>
    </row>
    <row r="14793" spans="3:4" x14ac:dyDescent="0.25">
      <c r="C14793" s="2">
        <v>0.86701388888888886</v>
      </c>
      <c r="D14793" s="3">
        <v>443</v>
      </c>
    </row>
    <row r="14794" spans="3:4" x14ac:dyDescent="0.25">
      <c r="C14794" s="2">
        <v>0.86703703703703694</v>
      </c>
      <c r="D14794" s="3">
        <v>442</v>
      </c>
    </row>
    <row r="14795" spans="3:4" x14ac:dyDescent="0.25">
      <c r="C14795" s="2">
        <v>0.86719907407407415</v>
      </c>
      <c r="D14795" s="3">
        <v>443</v>
      </c>
    </row>
    <row r="14796" spans="3:4" x14ac:dyDescent="0.25">
      <c r="C14796" s="2">
        <v>0.86722222222222223</v>
      </c>
      <c r="D14796" s="3">
        <v>442</v>
      </c>
    </row>
    <row r="14797" spans="3:4" x14ac:dyDescent="0.25">
      <c r="C14797" s="2">
        <v>0.86726851851851849</v>
      </c>
      <c r="D14797" s="3">
        <v>443</v>
      </c>
    </row>
    <row r="14798" spans="3:4" x14ac:dyDescent="0.25">
      <c r="C14798" s="2">
        <v>0.86738425925925933</v>
      </c>
      <c r="D14798" s="3">
        <v>444</v>
      </c>
    </row>
    <row r="14799" spans="3:4" x14ac:dyDescent="0.25">
      <c r="C14799" s="2">
        <v>0.8674074074074074</v>
      </c>
      <c r="D14799" s="3">
        <v>443</v>
      </c>
    </row>
    <row r="14800" spans="3:4" x14ac:dyDescent="0.25">
      <c r="C14800" s="2">
        <v>0.86745370370370367</v>
      </c>
      <c r="D14800" s="3">
        <v>444</v>
      </c>
    </row>
    <row r="14801" spans="3:4" x14ac:dyDescent="0.25">
      <c r="C14801" s="2">
        <v>0.86747685185185175</v>
      </c>
      <c r="D14801" s="3">
        <v>443</v>
      </c>
    </row>
    <row r="14802" spans="3:4" x14ac:dyDescent="0.25">
      <c r="C14802" s="2">
        <v>0.86750000000000005</v>
      </c>
      <c r="D14802" s="3">
        <v>444</v>
      </c>
    </row>
    <row r="14803" spans="3:4" x14ac:dyDescent="0.25">
      <c r="C14803" s="2">
        <v>0.86756944444444439</v>
      </c>
      <c r="D14803" s="3">
        <v>445</v>
      </c>
    </row>
    <row r="14804" spans="3:4" x14ac:dyDescent="0.25">
      <c r="C14804" s="2">
        <v>0.86759259259259258</v>
      </c>
      <c r="D14804" s="3">
        <v>444</v>
      </c>
    </row>
    <row r="14805" spans="3:4" x14ac:dyDescent="0.25">
      <c r="C14805" s="2">
        <v>0.86763888888888896</v>
      </c>
      <c r="D14805" s="3">
        <v>443</v>
      </c>
    </row>
    <row r="14806" spans="3:4" x14ac:dyDescent="0.25">
      <c r="C14806" s="2">
        <v>0.86768518518518523</v>
      </c>
      <c r="D14806" s="3">
        <v>442</v>
      </c>
    </row>
    <row r="14807" spans="3:4" x14ac:dyDescent="0.25">
      <c r="C14807" s="2">
        <v>0.86782407407407414</v>
      </c>
      <c r="D14807" s="3">
        <v>443</v>
      </c>
    </row>
    <row r="14808" spans="3:4" x14ac:dyDescent="0.25">
      <c r="C14808" s="2">
        <v>0.8678703703703704</v>
      </c>
      <c r="D14808" s="3">
        <v>442</v>
      </c>
    </row>
    <row r="14809" spans="3:4" x14ac:dyDescent="0.25">
      <c r="C14809" s="2">
        <v>0.86789351851851848</v>
      </c>
      <c r="D14809" s="3">
        <v>443</v>
      </c>
    </row>
    <row r="14810" spans="3:4" x14ac:dyDescent="0.25">
      <c r="C14810" s="2">
        <v>0.86805555555555547</v>
      </c>
      <c r="D14810" s="3">
        <v>444</v>
      </c>
    </row>
    <row r="14811" spans="3:4" x14ac:dyDescent="0.25">
      <c r="C14811" s="2">
        <v>0.86821759259259268</v>
      </c>
      <c r="D14811" s="3">
        <v>445</v>
      </c>
    </row>
    <row r="14812" spans="3:4" x14ac:dyDescent="0.25">
      <c r="C14812" s="2">
        <v>0.86824074074074076</v>
      </c>
      <c r="D14812" s="3">
        <v>444</v>
      </c>
    </row>
    <row r="14813" spans="3:4" x14ac:dyDescent="0.25">
      <c r="C14813" s="2">
        <v>0.86826388888888895</v>
      </c>
      <c r="D14813" s="3">
        <v>442</v>
      </c>
    </row>
    <row r="14814" spans="3:4" x14ac:dyDescent="0.25">
      <c r="C14814" s="2">
        <v>0.86828703703703702</v>
      </c>
      <c r="D14814" s="3">
        <v>443</v>
      </c>
    </row>
    <row r="14815" spans="3:4" x14ac:dyDescent="0.25">
      <c r="C14815" s="2">
        <v>0.86837962962962967</v>
      </c>
      <c r="D14815" s="3">
        <v>444</v>
      </c>
    </row>
    <row r="14816" spans="3:4" x14ac:dyDescent="0.25">
      <c r="C14816" s="2">
        <v>0.86840277777777775</v>
      </c>
      <c r="D14816" s="3">
        <v>443</v>
      </c>
    </row>
    <row r="14817" spans="3:4" x14ac:dyDescent="0.25">
      <c r="C14817" s="2">
        <v>0.86861111111111111</v>
      </c>
      <c r="D14817" s="3">
        <v>444</v>
      </c>
    </row>
    <row r="14818" spans="3:4" x14ac:dyDescent="0.25">
      <c r="C14818" s="2">
        <v>0.86872685185185183</v>
      </c>
      <c r="D14818" s="3">
        <v>445</v>
      </c>
    </row>
    <row r="14819" spans="3:4" x14ac:dyDescent="0.25">
      <c r="C14819" s="2">
        <v>0.86875000000000002</v>
      </c>
      <c r="D14819" s="3">
        <v>444</v>
      </c>
    </row>
    <row r="14820" spans="3:4" x14ac:dyDescent="0.25">
      <c r="C14820" s="2">
        <v>0.8687731481481481</v>
      </c>
      <c r="D14820" s="3">
        <v>445</v>
      </c>
    </row>
    <row r="14821" spans="3:4" x14ac:dyDescent="0.25">
      <c r="C14821" s="2">
        <v>0.86886574074074074</v>
      </c>
      <c r="D14821" s="3">
        <v>444</v>
      </c>
    </row>
    <row r="14822" spans="3:4" x14ac:dyDescent="0.25">
      <c r="C14822" s="2">
        <v>0.86888888888888882</v>
      </c>
      <c r="D14822" s="3">
        <v>442</v>
      </c>
    </row>
    <row r="14823" spans="3:4" x14ac:dyDescent="0.25">
      <c r="C14823" s="2">
        <v>0.86893518518518509</v>
      </c>
      <c r="D14823" s="3">
        <v>441</v>
      </c>
    </row>
    <row r="14824" spans="3:4" x14ac:dyDescent="0.25">
      <c r="C14824" s="2">
        <v>0.86895833333333339</v>
      </c>
      <c r="D14824" s="3">
        <v>442</v>
      </c>
    </row>
    <row r="14825" spans="3:4" x14ac:dyDescent="0.25">
      <c r="C14825" s="2">
        <v>0.86898148148148147</v>
      </c>
      <c r="D14825" s="3">
        <v>443</v>
      </c>
    </row>
    <row r="14826" spans="3:4" x14ac:dyDescent="0.25">
      <c r="C14826" s="2">
        <v>0.86900462962962965</v>
      </c>
      <c r="D14826" s="3">
        <v>442</v>
      </c>
    </row>
    <row r="14827" spans="3:4" x14ac:dyDescent="0.25">
      <c r="C14827" s="2">
        <v>0.86902777777777773</v>
      </c>
      <c r="D14827" s="3">
        <v>441</v>
      </c>
    </row>
    <row r="14828" spans="3:4" x14ac:dyDescent="0.25">
      <c r="C14828" s="2">
        <v>0.86905092592592592</v>
      </c>
      <c r="D14828" s="3">
        <v>442</v>
      </c>
    </row>
    <row r="14829" spans="3:4" x14ac:dyDescent="0.25">
      <c r="C14829" s="2">
        <v>0.869074074074074</v>
      </c>
      <c r="D14829" s="3">
        <v>443</v>
      </c>
    </row>
    <row r="14830" spans="3:4" x14ac:dyDescent="0.25">
      <c r="C14830" s="2">
        <v>0.8690972222222223</v>
      </c>
      <c r="D14830" s="3">
        <v>442</v>
      </c>
    </row>
    <row r="14831" spans="3:4" x14ac:dyDescent="0.25">
      <c r="C14831" s="2">
        <v>0.86912037037037038</v>
      </c>
      <c r="D14831" s="3">
        <v>443</v>
      </c>
    </row>
    <row r="14832" spans="3:4" x14ac:dyDescent="0.25">
      <c r="C14832" s="2">
        <v>0.86914351851851857</v>
      </c>
      <c r="D14832" s="3">
        <v>442</v>
      </c>
    </row>
    <row r="14833" spans="3:4" x14ac:dyDescent="0.25">
      <c r="C14833" s="2">
        <v>0.86916666666666664</v>
      </c>
      <c r="D14833" s="3">
        <v>443</v>
      </c>
    </row>
    <row r="14834" spans="3:4" x14ac:dyDescent="0.25">
      <c r="C14834" s="2">
        <v>0.86932870370370363</v>
      </c>
      <c r="D14834" s="3">
        <v>444</v>
      </c>
    </row>
    <row r="14835" spans="3:4" x14ac:dyDescent="0.25">
      <c r="C14835" s="2">
        <v>0.86946759259259254</v>
      </c>
      <c r="D14835" s="3">
        <v>445</v>
      </c>
    </row>
    <row r="14836" spans="3:4" x14ac:dyDescent="0.25">
      <c r="C14836" s="2">
        <v>0.86949074074074073</v>
      </c>
      <c r="D14836" s="3">
        <v>443</v>
      </c>
    </row>
    <row r="14837" spans="3:4" x14ac:dyDescent="0.25">
      <c r="C14837" s="2">
        <v>0.86951388888888881</v>
      </c>
      <c r="D14837" s="3">
        <v>442</v>
      </c>
    </row>
    <row r="14838" spans="3:4" x14ac:dyDescent="0.25">
      <c r="C14838" s="2">
        <v>0.86953703703703711</v>
      </c>
      <c r="D14838" s="3">
        <v>443</v>
      </c>
    </row>
    <row r="14839" spans="3:4" x14ac:dyDescent="0.25">
      <c r="C14839" s="2">
        <v>0.86958333333333337</v>
      </c>
      <c r="D14839" s="3">
        <v>442</v>
      </c>
    </row>
    <row r="14840" spans="3:4" x14ac:dyDescent="0.25">
      <c r="C14840" s="2">
        <v>0.86960648148148145</v>
      </c>
      <c r="D14840" s="3">
        <v>441</v>
      </c>
    </row>
    <row r="14841" spans="3:4" x14ac:dyDescent="0.25">
      <c r="C14841" s="2">
        <v>0.86962962962962964</v>
      </c>
      <c r="D14841" s="3">
        <v>442</v>
      </c>
    </row>
    <row r="14842" spans="3:4" x14ac:dyDescent="0.25">
      <c r="C14842" s="2">
        <v>0.86972222222222229</v>
      </c>
      <c r="D14842" s="3">
        <v>443</v>
      </c>
    </row>
    <row r="14843" spans="3:4" x14ac:dyDescent="0.25">
      <c r="C14843" s="2">
        <v>0.86974537037037036</v>
      </c>
      <c r="D14843" s="3">
        <v>442</v>
      </c>
    </row>
    <row r="14844" spans="3:4" x14ac:dyDescent="0.25">
      <c r="C14844" s="2">
        <v>0.86976851851851855</v>
      </c>
      <c r="D14844" s="3">
        <v>443</v>
      </c>
    </row>
    <row r="14845" spans="3:4" x14ac:dyDescent="0.25">
      <c r="C14845" s="2">
        <v>0.86988425925925927</v>
      </c>
      <c r="D14845" s="3">
        <v>444</v>
      </c>
    </row>
    <row r="14846" spans="3:4" x14ac:dyDescent="0.25">
      <c r="C14846" s="2">
        <v>0.86990740740740735</v>
      </c>
      <c r="D14846" s="3">
        <v>443</v>
      </c>
    </row>
    <row r="14847" spans="3:4" x14ac:dyDescent="0.25">
      <c r="C14847" s="2">
        <v>0.86995370370370362</v>
      </c>
      <c r="D14847" s="3">
        <v>444</v>
      </c>
    </row>
    <row r="14848" spans="3:4" x14ac:dyDescent="0.25">
      <c r="C14848" s="2">
        <v>0.86997685185185192</v>
      </c>
      <c r="D14848" s="3">
        <v>443</v>
      </c>
    </row>
    <row r="14849" spans="3:4" x14ac:dyDescent="0.25">
      <c r="C14849" s="2">
        <v>0.87</v>
      </c>
      <c r="D14849" s="3">
        <v>444</v>
      </c>
    </row>
    <row r="14850" spans="3:4" x14ac:dyDescent="0.25">
      <c r="C14850" s="2">
        <v>0.87006944444444445</v>
      </c>
      <c r="D14850" s="3">
        <v>445</v>
      </c>
    </row>
    <row r="14851" spans="3:4" x14ac:dyDescent="0.25">
      <c r="C14851" s="2">
        <v>0.87009259259259253</v>
      </c>
      <c r="D14851" s="3">
        <v>444</v>
      </c>
    </row>
    <row r="14852" spans="3:4" x14ac:dyDescent="0.25">
      <c r="C14852" s="2">
        <v>0.87011574074074083</v>
      </c>
      <c r="D14852" s="3">
        <v>443</v>
      </c>
    </row>
    <row r="14853" spans="3:4" x14ac:dyDescent="0.25">
      <c r="C14853" s="2">
        <v>0.87013888888888891</v>
      </c>
      <c r="D14853" s="3">
        <v>442</v>
      </c>
    </row>
    <row r="14854" spans="3:4" x14ac:dyDescent="0.25">
      <c r="C14854" s="2">
        <v>0.87020833333333336</v>
      </c>
      <c r="D14854" s="3">
        <v>443</v>
      </c>
    </row>
    <row r="14855" spans="3:4" x14ac:dyDescent="0.25">
      <c r="C14855" s="2">
        <v>0.87023148148148144</v>
      </c>
      <c r="D14855" s="3">
        <v>442</v>
      </c>
    </row>
    <row r="14856" spans="3:4" x14ac:dyDescent="0.25">
      <c r="C14856" s="2">
        <v>0.87030092592592589</v>
      </c>
      <c r="D14856" s="3">
        <v>443</v>
      </c>
    </row>
    <row r="14857" spans="3:4" x14ac:dyDescent="0.25">
      <c r="C14857" s="2">
        <v>0.87032407407407408</v>
      </c>
      <c r="D14857" s="3">
        <v>442</v>
      </c>
    </row>
    <row r="14858" spans="3:4" x14ac:dyDescent="0.25">
      <c r="C14858" s="2">
        <v>0.87034722222222216</v>
      </c>
      <c r="D14858" s="3">
        <v>443</v>
      </c>
    </row>
    <row r="14859" spans="3:4" x14ac:dyDescent="0.25">
      <c r="C14859" s="2">
        <v>0.87037037037037035</v>
      </c>
      <c r="D14859" s="3">
        <v>442</v>
      </c>
    </row>
    <row r="14860" spans="3:4" x14ac:dyDescent="0.25">
      <c r="C14860" s="2">
        <v>0.87039351851851843</v>
      </c>
      <c r="D14860" s="3">
        <v>443</v>
      </c>
    </row>
    <row r="14861" spans="3:4" x14ac:dyDescent="0.25">
      <c r="C14861" s="2">
        <v>0.87048611111111107</v>
      </c>
      <c r="D14861" s="3">
        <v>444</v>
      </c>
    </row>
    <row r="14862" spans="3:4" x14ac:dyDescent="0.25">
      <c r="C14862" s="2">
        <v>0.87050925925925926</v>
      </c>
      <c r="D14862" s="3">
        <v>443</v>
      </c>
    </row>
    <row r="14863" spans="3:4" x14ac:dyDescent="0.25">
      <c r="C14863" s="2">
        <v>0.87055555555555564</v>
      </c>
      <c r="D14863" s="3">
        <v>444</v>
      </c>
    </row>
    <row r="14864" spans="3:4" x14ac:dyDescent="0.25">
      <c r="C14864" s="2">
        <v>0.87057870370370372</v>
      </c>
      <c r="D14864" s="3">
        <v>443</v>
      </c>
    </row>
    <row r="14865" spans="3:4" x14ac:dyDescent="0.25">
      <c r="C14865" s="2">
        <v>0.8706018518518519</v>
      </c>
      <c r="D14865" s="3">
        <v>444</v>
      </c>
    </row>
    <row r="14866" spans="3:4" x14ac:dyDescent="0.25">
      <c r="C14866" s="2">
        <v>0.87069444444444455</v>
      </c>
      <c r="D14866" s="3">
        <v>445</v>
      </c>
    </row>
    <row r="14867" spans="3:4" x14ac:dyDescent="0.25">
      <c r="C14867" s="2">
        <v>0.87071759259259263</v>
      </c>
      <c r="D14867" s="3">
        <v>444</v>
      </c>
    </row>
    <row r="14868" spans="3:4" x14ac:dyDescent="0.25">
      <c r="C14868" s="2">
        <v>0.8707407407407407</v>
      </c>
      <c r="D14868" s="3">
        <v>442</v>
      </c>
    </row>
    <row r="14869" spans="3:4" x14ac:dyDescent="0.25">
      <c r="C14869" s="2">
        <v>0.87083333333333324</v>
      </c>
      <c r="D14869" s="3">
        <v>443</v>
      </c>
    </row>
    <row r="14870" spans="3:4" x14ac:dyDescent="0.25">
      <c r="C14870" s="2">
        <v>0.87085648148148154</v>
      </c>
      <c r="D14870" s="3">
        <v>442</v>
      </c>
    </row>
    <row r="14871" spans="3:4" x14ac:dyDescent="0.25">
      <c r="C14871" s="2">
        <v>0.8709027777777778</v>
      </c>
      <c r="D14871" s="3">
        <v>443</v>
      </c>
    </row>
    <row r="14872" spans="3:4" x14ac:dyDescent="0.25">
      <c r="C14872" s="2">
        <v>0.87113425925925936</v>
      </c>
      <c r="D14872" s="3">
        <v>445</v>
      </c>
    </row>
    <row r="14873" spans="3:4" x14ac:dyDescent="0.25">
      <c r="C14873" s="2">
        <v>0.87115740740740744</v>
      </c>
      <c r="D14873" s="3">
        <v>444</v>
      </c>
    </row>
    <row r="14874" spans="3:4" x14ac:dyDescent="0.25">
      <c r="C14874" s="2">
        <v>0.87131944444444442</v>
      </c>
      <c r="D14874" s="3">
        <v>445</v>
      </c>
    </row>
    <row r="14875" spans="3:4" x14ac:dyDescent="0.25">
      <c r="C14875" s="2">
        <v>0.87134259259259261</v>
      </c>
      <c r="D14875" s="3">
        <v>444</v>
      </c>
    </row>
    <row r="14876" spans="3:4" x14ac:dyDescent="0.25">
      <c r="C14876" s="2">
        <v>0.87136574074074069</v>
      </c>
      <c r="D14876" s="3">
        <v>443</v>
      </c>
    </row>
    <row r="14877" spans="3:4" x14ac:dyDescent="0.25">
      <c r="C14877" s="2">
        <v>0.87141203703703696</v>
      </c>
      <c r="D14877" s="3">
        <v>442</v>
      </c>
    </row>
    <row r="14878" spans="3:4" x14ac:dyDescent="0.25">
      <c r="C14878" s="2">
        <v>0.87143518518518526</v>
      </c>
      <c r="D14878" s="3">
        <v>443</v>
      </c>
    </row>
    <row r="14879" spans="3:4" x14ac:dyDescent="0.25">
      <c r="C14879" s="2">
        <v>0.87148148148148152</v>
      </c>
      <c r="D14879" s="3">
        <v>442</v>
      </c>
    </row>
    <row r="14880" spans="3:4" x14ac:dyDescent="0.25">
      <c r="C14880" s="2">
        <v>0.8715046296296296</v>
      </c>
      <c r="D14880" s="3">
        <v>443</v>
      </c>
    </row>
    <row r="14881" spans="3:4" x14ac:dyDescent="0.25">
      <c r="C14881" s="2">
        <v>0.87152777777777779</v>
      </c>
      <c r="D14881" s="3">
        <v>442</v>
      </c>
    </row>
    <row r="14882" spans="3:4" x14ac:dyDescent="0.25">
      <c r="C14882" s="2">
        <v>0.87155092592592587</v>
      </c>
      <c r="D14882" s="3">
        <v>443</v>
      </c>
    </row>
    <row r="14883" spans="3:4" x14ac:dyDescent="0.25">
      <c r="C14883" s="2">
        <v>0.87168981481481478</v>
      </c>
      <c r="D14883" s="3">
        <v>444</v>
      </c>
    </row>
    <row r="14884" spans="3:4" x14ac:dyDescent="0.25">
      <c r="C14884" s="2">
        <v>0.87171296296296286</v>
      </c>
      <c r="D14884" s="3">
        <v>443</v>
      </c>
    </row>
    <row r="14885" spans="3:4" x14ac:dyDescent="0.25">
      <c r="C14885" s="2">
        <v>0.87175925925925923</v>
      </c>
      <c r="D14885" s="3">
        <v>444</v>
      </c>
    </row>
    <row r="14886" spans="3:4" x14ac:dyDescent="0.25">
      <c r="C14886" s="2">
        <v>0.87182870370370369</v>
      </c>
      <c r="D14886" s="3">
        <v>445</v>
      </c>
    </row>
    <row r="14887" spans="3:4" x14ac:dyDescent="0.25">
      <c r="C14887" s="2">
        <v>0.87185185185185177</v>
      </c>
      <c r="D14887" s="3">
        <v>444</v>
      </c>
    </row>
    <row r="14888" spans="3:4" x14ac:dyDescent="0.25">
      <c r="C14888" s="2">
        <v>0.87187500000000007</v>
      </c>
      <c r="D14888" s="3">
        <v>445</v>
      </c>
    </row>
    <row r="14889" spans="3:4" x14ac:dyDescent="0.25">
      <c r="C14889" s="2">
        <v>0.8719675925925926</v>
      </c>
      <c r="D14889" s="3">
        <v>444</v>
      </c>
    </row>
    <row r="14890" spans="3:4" x14ac:dyDescent="0.25">
      <c r="C14890" s="2">
        <v>0.87201388888888898</v>
      </c>
      <c r="D14890" s="3">
        <v>443</v>
      </c>
    </row>
    <row r="14891" spans="3:4" x14ac:dyDescent="0.25">
      <c r="C14891" s="2">
        <v>0.87231481481481488</v>
      </c>
      <c r="D14891" s="3">
        <v>444</v>
      </c>
    </row>
    <row r="14892" spans="3:4" x14ac:dyDescent="0.25">
      <c r="C14892" s="2">
        <v>0.87243055555555549</v>
      </c>
      <c r="D14892" s="3">
        <v>445</v>
      </c>
    </row>
    <row r="14893" spans="3:4" x14ac:dyDescent="0.25">
      <c r="C14893" s="2">
        <v>0.87245370370370379</v>
      </c>
      <c r="D14893" s="3">
        <v>444</v>
      </c>
    </row>
    <row r="14894" spans="3:4" x14ac:dyDescent="0.25">
      <c r="C14894" s="2">
        <v>0.87252314814814813</v>
      </c>
      <c r="D14894" s="3">
        <v>445</v>
      </c>
    </row>
    <row r="14895" spans="3:4" x14ac:dyDescent="0.25">
      <c r="C14895" s="2">
        <v>0.8725925925925927</v>
      </c>
      <c r="D14895" s="3">
        <v>443</v>
      </c>
    </row>
    <row r="14896" spans="3:4" x14ac:dyDescent="0.25">
      <c r="C14896" s="2">
        <v>0.87300925925925921</v>
      </c>
      <c r="D14896" s="3">
        <v>444</v>
      </c>
    </row>
    <row r="14897" spans="3:4" x14ac:dyDescent="0.25">
      <c r="C14897" s="2">
        <v>0.87310185185185185</v>
      </c>
      <c r="D14897" s="3">
        <v>445</v>
      </c>
    </row>
    <row r="14898" spans="3:4" x14ac:dyDescent="0.25">
      <c r="C14898" s="2">
        <v>0.87314814814814812</v>
      </c>
      <c r="D14898" s="3">
        <v>444</v>
      </c>
    </row>
    <row r="14899" spans="3:4" x14ac:dyDescent="0.25">
      <c r="C14899" s="2">
        <v>0.8731712962962962</v>
      </c>
      <c r="D14899" s="3">
        <v>445</v>
      </c>
    </row>
    <row r="14900" spans="3:4" x14ac:dyDescent="0.25">
      <c r="C14900" s="2">
        <v>0.87321759259259257</v>
      </c>
      <c r="D14900" s="3">
        <v>443</v>
      </c>
    </row>
    <row r="14901" spans="3:4" x14ac:dyDescent="0.25">
      <c r="C14901" s="2">
        <v>0.87324074074074076</v>
      </c>
      <c r="D14901" s="3">
        <v>442</v>
      </c>
    </row>
    <row r="14902" spans="3:4" x14ac:dyDescent="0.25">
      <c r="C14902" s="2">
        <v>0.87326388888888884</v>
      </c>
      <c r="D14902" s="3">
        <v>441</v>
      </c>
    </row>
    <row r="14903" spans="3:4" x14ac:dyDescent="0.25">
      <c r="C14903" s="2">
        <v>0.87328703703703703</v>
      </c>
      <c r="D14903" s="3">
        <v>443</v>
      </c>
    </row>
    <row r="14904" spans="3:4" x14ac:dyDescent="0.25">
      <c r="C14904" s="2">
        <v>0.87331018518518511</v>
      </c>
      <c r="D14904" s="3">
        <v>442</v>
      </c>
    </row>
    <row r="14905" spans="3:4" x14ac:dyDescent="0.25">
      <c r="C14905" s="2">
        <v>0.87333333333333341</v>
      </c>
      <c r="D14905" s="3">
        <v>443</v>
      </c>
    </row>
    <row r="14906" spans="3:4" x14ac:dyDescent="0.25">
      <c r="C14906" s="2">
        <v>0.87335648148148148</v>
      </c>
      <c r="D14906" s="3">
        <v>442</v>
      </c>
    </row>
    <row r="14907" spans="3:4" x14ac:dyDescent="0.25">
      <c r="C14907" s="2">
        <v>0.87340277777777775</v>
      </c>
      <c r="D14907" s="3">
        <v>443</v>
      </c>
    </row>
    <row r="14908" spans="3:4" x14ac:dyDescent="0.25">
      <c r="C14908" s="2">
        <v>0.87342592592592594</v>
      </c>
      <c r="D14908" s="3">
        <v>442</v>
      </c>
    </row>
    <row r="14909" spans="3:4" x14ac:dyDescent="0.25">
      <c r="C14909" s="2">
        <v>0.87344907407407402</v>
      </c>
      <c r="D14909" s="3">
        <v>443</v>
      </c>
    </row>
    <row r="14910" spans="3:4" x14ac:dyDescent="0.25">
      <c r="C14910" s="2">
        <v>0.87347222222222232</v>
      </c>
      <c r="D14910" s="3">
        <v>442</v>
      </c>
    </row>
    <row r="14911" spans="3:4" x14ac:dyDescent="0.25">
      <c r="C14911" s="2">
        <v>0.87351851851851858</v>
      </c>
      <c r="D14911" s="3">
        <v>443</v>
      </c>
    </row>
    <row r="14912" spans="3:4" x14ac:dyDescent="0.25">
      <c r="C14912" s="2">
        <v>0.87365740740740738</v>
      </c>
      <c r="D14912" s="3">
        <v>444</v>
      </c>
    </row>
    <row r="14913" spans="3:4" x14ac:dyDescent="0.25">
      <c r="C14913" s="2">
        <v>0.87379629629629629</v>
      </c>
      <c r="D14913" s="3">
        <v>445</v>
      </c>
    </row>
    <row r="14914" spans="3:4" x14ac:dyDescent="0.25">
      <c r="C14914" s="2">
        <v>0.87381944444444448</v>
      </c>
      <c r="D14914" s="3">
        <v>444</v>
      </c>
    </row>
    <row r="14915" spans="3:4" x14ac:dyDescent="0.25">
      <c r="C14915" s="2">
        <v>0.87384259259259256</v>
      </c>
      <c r="D14915" s="3">
        <v>442</v>
      </c>
    </row>
    <row r="14916" spans="3:4" x14ac:dyDescent="0.25">
      <c r="C14916" s="2">
        <v>0.87398148148148147</v>
      </c>
      <c r="D14916" s="3">
        <v>443</v>
      </c>
    </row>
    <row r="14917" spans="3:4" x14ac:dyDescent="0.25">
      <c r="C14917" s="2">
        <v>0.87400462962962966</v>
      </c>
      <c r="D14917" s="3">
        <v>442</v>
      </c>
    </row>
    <row r="14918" spans="3:4" x14ac:dyDescent="0.25">
      <c r="C14918" s="2">
        <v>0.87402777777777774</v>
      </c>
      <c r="D14918" s="3">
        <v>443</v>
      </c>
    </row>
    <row r="14919" spans="3:4" x14ac:dyDescent="0.25">
      <c r="C14919" s="2">
        <v>0.87421296296296302</v>
      </c>
      <c r="D14919" s="3">
        <v>444</v>
      </c>
    </row>
    <row r="14920" spans="3:4" x14ac:dyDescent="0.25">
      <c r="C14920" s="2">
        <v>0.8742361111111111</v>
      </c>
      <c r="D14920" s="3">
        <v>443</v>
      </c>
    </row>
    <row r="14921" spans="3:4" x14ac:dyDescent="0.25">
      <c r="C14921" s="2">
        <v>0.87425925925925929</v>
      </c>
      <c r="D14921" s="3">
        <v>444</v>
      </c>
    </row>
    <row r="14922" spans="3:4" x14ac:dyDescent="0.25">
      <c r="C14922" s="2">
        <v>0.87446759259259255</v>
      </c>
      <c r="D14922" s="3">
        <v>443</v>
      </c>
    </row>
    <row r="14923" spans="3:4" x14ac:dyDescent="0.25">
      <c r="C14923" s="2">
        <v>0.87451388888888892</v>
      </c>
      <c r="D14923" s="3">
        <v>442</v>
      </c>
    </row>
    <row r="14924" spans="3:4" x14ac:dyDescent="0.25">
      <c r="C14924" s="2">
        <v>0.874537037037037</v>
      </c>
      <c r="D14924" s="3">
        <v>443</v>
      </c>
    </row>
    <row r="14925" spans="3:4" x14ac:dyDescent="0.25">
      <c r="C14925" s="2">
        <v>0.87465277777777783</v>
      </c>
      <c r="D14925" s="3">
        <v>442</v>
      </c>
    </row>
    <row r="14926" spans="3:4" x14ac:dyDescent="0.25">
      <c r="C14926" s="2">
        <v>0.87467592592592591</v>
      </c>
      <c r="D14926" s="3">
        <v>443</v>
      </c>
    </row>
    <row r="14927" spans="3:4" x14ac:dyDescent="0.25">
      <c r="C14927" s="2">
        <v>0.87486111111111109</v>
      </c>
      <c r="D14927" s="3">
        <v>444</v>
      </c>
    </row>
    <row r="14928" spans="3:4" x14ac:dyDescent="0.25">
      <c r="C14928" s="2">
        <v>0.87490740740740736</v>
      </c>
      <c r="D14928" s="3">
        <v>443</v>
      </c>
    </row>
    <row r="14929" spans="3:4" x14ac:dyDescent="0.25">
      <c r="C14929" s="2">
        <v>0.87493055555555566</v>
      </c>
      <c r="D14929" s="3">
        <v>444</v>
      </c>
    </row>
    <row r="14930" spans="3:4" x14ac:dyDescent="0.25">
      <c r="C14930" s="2">
        <v>0.87502314814814808</v>
      </c>
      <c r="D14930" s="3">
        <v>445</v>
      </c>
    </row>
    <row r="14931" spans="3:4" x14ac:dyDescent="0.25">
      <c r="C14931" s="2">
        <v>0.87506944444444434</v>
      </c>
      <c r="D14931" s="3">
        <v>443</v>
      </c>
    </row>
    <row r="14932" spans="3:4" x14ac:dyDescent="0.25">
      <c r="C14932" s="2">
        <v>0.87509259259259264</v>
      </c>
      <c r="D14932" s="3">
        <v>442</v>
      </c>
    </row>
    <row r="14933" spans="3:4" x14ac:dyDescent="0.25">
      <c r="C14933" s="2">
        <v>0.87511574074074072</v>
      </c>
      <c r="D14933" s="3">
        <v>443</v>
      </c>
    </row>
    <row r="14934" spans="3:4" x14ac:dyDescent="0.25">
      <c r="C14934" s="2">
        <v>0.87518518518518518</v>
      </c>
      <c r="D14934" s="3">
        <v>442</v>
      </c>
    </row>
    <row r="14935" spans="3:4" x14ac:dyDescent="0.25">
      <c r="C14935" s="2">
        <v>0.87523148148148155</v>
      </c>
      <c r="D14935" s="3">
        <v>443</v>
      </c>
    </row>
    <row r="14936" spans="3:4" x14ac:dyDescent="0.25">
      <c r="C14936" s="2">
        <v>0.87527777777777782</v>
      </c>
      <c r="D14936" s="3">
        <v>442</v>
      </c>
    </row>
    <row r="14937" spans="3:4" x14ac:dyDescent="0.25">
      <c r="C14937" s="2">
        <v>0.8753009259259259</v>
      </c>
      <c r="D14937" s="3">
        <v>443</v>
      </c>
    </row>
    <row r="14938" spans="3:4" x14ac:dyDescent="0.25">
      <c r="C14938" s="2">
        <v>0.87553240740740745</v>
      </c>
      <c r="D14938" s="3">
        <v>444</v>
      </c>
    </row>
    <row r="14939" spans="3:4" x14ac:dyDescent="0.25">
      <c r="C14939" s="2">
        <v>0.87569444444444444</v>
      </c>
      <c r="D14939" s="3">
        <v>443</v>
      </c>
    </row>
    <row r="14940" spans="3:4" x14ac:dyDescent="0.25">
      <c r="C14940" s="2">
        <v>0.87571759259259263</v>
      </c>
      <c r="D14940" s="3">
        <v>442</v>
      </c>
    </row>
    <row r="14941" spans="3:4" x14ac:dyDescent="0.25">
      <c r="C14941" s="2">
        <v>0.87587962962962962</v>
      </c>
      <c r="D14941" s="3">
        <v>443</v>
      </c>
    </row>
    <row r="14942" spans="3:4" x14ac:dyDescent="0.25">
      <c r="C14942" s="2">
        <v>0.87590277777777781</v>
      </c>
      <c r="D14942" s="3">
        <v>442</v>
      </c>
    </row>
    <row r="14943" spans="3:4" x14ac:dyDescent="0.25">
      <c r="C14943" s="2">
        <v>0.87594907407407396</v>
      </c>
      <c r="D14943" s="3">
        <v>443</v>
      </c>
    </row>
    <row r="14944" spans="3:4" x14ac:dyDescent="0.25">
      <c r="C14944" s="2">
        <v>0.87618055555555552</v>
      </c>
      <c r="D14944" s="3">
        <v>444</v>
      </c>
    </row>
    <row r="14945" spans="3:4" x14ac:dyDescent="0.25">
      <c r="C14945" s="2">
        <v>0.87631944444444443</v>
      </c>
      <c r="D14945" s="3">
        <v>443</v>
      </c>
    </row>
    <row r="14946" spans="3:4" x14ac:dyDescent="0.25">
      <c r="C14946" s="2">
        <v>0.8763657407407407</v>
      </c>
      <c r="D14946" s="3">
        <v>442</v>
      </c>
    </row>
    <row r="14947" spans="3:4" x14ac:dyDescent="0.25">
      <c r="C14947" s="2">
        <v>0.87645833333333334</v>
      </c>
      <c r="D14947" s="3">
        <v>443</v>
      </c>
    </row>
    <row r="14948" spans="3:4" x14ac:dyDescent="0.25">
      <c r="C14948" s="2">
        <v>0.87648148148148142</v>
      </c>
      <c r="D14948" s="3">
        <v>442</v>
      </c>
    </row>
    <row r="14949" spans="3:4" x14ac:dyDescent="0.25">
      <c r="C14949" s="2">
        <v>0.87650462962962961</v>
      </c>
      <c r="D14949" s="3">
        <v>443</v>
      </c>
    </row>
    <row r="14950" spans="3:4" x14ac:dyDescent="0.25">
      <c r="C14950" s="2">
        <v>0.87652777777777768</v>
      </c>
      <c r="D14950" s="3">
        <v>442</v>
      </c>
    </row>
    <row r="14951" spans="3:4" x14ac:dyDescent="0.25">
      <c r="C14951" s="2">
        <v>0.87657407407407406</v>
      </c>
      <c r="D14951" s="3">
        <v>443</v>
      </c>
    </row>
    <row r="14952" spans="3:4" x14ac:dyDescent="0.25">
      <c r="C14952" s="2">
        <v>0.87673611111111116</v>
      </c>
      <c r="D14952" s="3">
        <v>444</v>
      </c>
    </row>
    <row r="14953" spans="3:4" x14ac:dyDescent="0.25">
      <c r="C14953" s="2">
        <v>0.87687500000000007</v>
      </c>
      <c r="D14953" s="3">
        <v>445</v>
      </c>
    </row>
    <row r="14954" spans="3:4" x14ac:dyDescent="0.25">
      <c r="C14954" s="2">
        <v>0.87692129629629623</v>
      </c>
      <c r="D14954" s="3">
        <v>444</v>
      </c>
    </row>
    <row r="14955" spans="3:4" x14ac:dyDescent="0.25">
      <c r="C14955" s="2">
        <v>0.87694444444444442</v>
      </c>
      <c r="D14955" s="3">
        <v>442</v>
      </c>
    </row>
    <row r="14956" spans="3:4" x14ac:dyDescent="0.25">
      <c r="C14956" s="2">
        <v>0.87696759259259249</v>
      </c>
      <c r="D14956" s="3">
        <v>443</v>
      </c>
    </row>
    <row r="14957" spans="3:4" x14ac:dyDescent="0.25">
      <c r="C14957" s="2">
        <v>0.87703703703703706</v>
      </c>
      <c r="D14957" s="3">
        <v>442</v>
      </c>
    </row>
    <row r="14958" spans="3:4" x14ac:dyDescent="0.25">
      <c r="C14958" s="2">
        <v>0.87706018518518514</v>
      </c>
      <c r="D14958" s="3">
        <v>443</v>
      </c>
    </row>
    <row r="14959" spans="3:4" x14ac:dyDescent="0.25">
      <c r="C14959" s="2">
        <v>0.8771296296296297</v>
      </c>
      <c r="D14959" s="3">
        <v>442</v>
      </c>
    </row>
    <row r="14960" spans="3:4" x14ac:dyDescent="0.25">
      <c r="C14960" s="2">
        <v>0.87715277777777778</v>
      </c>
      <c r="D14960" s="3">
        <v>443</v>
      </c>
    </row>
    <row r="14961" spans="3:4" x14ac:dyDescent="0.25">
      <c r="C14961" s="2">
        <v>0.87733796296296296</v>
      </c>
      <c r="D14961" s="3">
        <v>444</v>
      </c>
    </row>
    <row r="14962" spans="3:4" x14ac:dyDescent="0.25">
      <c r="C14962" s="2">
        <v>0.87754629629629621</v>
      </c>
      <c r="D14962" s="3">
        <v>443</v>
      </c>
    </row>
    <row r="14963" spans="3:4" x14ac:dyDescent="0.25">
      <c r="C14963" s="2">
        <v>0.87761574074074078</v>
      </c>
      <c r="D14963" s="3">
        <v>444</v>
      </c>
    </row>
    <row r="14964" spans="3:4" x14ac:dyDescent="0.25">
      <c r="C14964" s="2">
        <v>0.87768518518518512</v>
      </c>
      <c r="D14964" s="3">
        <v>445</v>
      </c>
    </row>
    <row r="14965" spans="3:4" x14ac:dyDescent="0.25">
      <c r="C14965" s="2">
        <v>0.87775462962962969</v>
      </c>
      <c r="D14965" s="3">
        <v>446</v>
      </c>
    </row>
    <row r="14966" spans="3:4" x14ac:dyDescent="0.25">
      <c r="C14966" s="2">
        <v>0.87777777777777777</v>
      </c>
      <c r="D14966" s="3">
        <v>445</v>
      </c>
    </row>
    <row r="14967" spans="3:4" x14ac:dyDescent="0.25">
      <c r="C14967" s="2">
        <v>0.87780092592592596</v>
      </c>
      <c r="D14967" s="3">
        <v>446</v>
      </c>
    </row>
    <row r="14968" spans="3:4" x14ac:dyDescent="0.25">
      <c r="C14968" s="2">
        <v>0.87782407407407403</v>
      </c>
      <c r="D14968" s="3">
        <v>447</v>
      </c>
    </row>
    <row r="14969" spans="3:4" x14ac:dyDescent="0.25">
      <c r="C14969" s="2">
        <v>0.87789351851851849</v>
      </c>
      <c r="D14969" s="3">
        <v>448</v>
      </c>
    </row>
    <row r="14970" spans="3:4" x14ac:dyDescent="0.25">
      <c r="C14970" s="2">
        <v>0.87793981481481476</v>
      </c>
      <c r="D14970" s="3">
        <v>449</v>
      </c>
    </row>
    <row r="14971" spans="3:4" x14ac:dyDescent="0.25">
      <c r="C14971" s="2">
        <v>0.87800925925925932</v>
      </c>
      <c r="D14971" s="3">
        <v>450</v>
      </c>
    </row>
    <row r="14972" spans="3:4" x14ac:dyDescent="0.25">
      <c r="C14972" s="2">
        <v>0.87805555555555559</v>
      </c>
      <c r="D14972" s="3">
        <v>451</v>
      </c>
    </row>
    <row r="14973" spans="3:4" x14ac:dyDescent="0.25">
      <c r="C14973" s="2">
        <v>0.87817129629629631</v>
      </c>
      <c r="D14973" s="3">
        <v>449</v>
      </c>
    </row>
    <row r="14974" spans="3:4" x14ac:dyDescent="0.25">
      <c r="C14974" s="2">
        <v>0.8781944444444445</v>
      </c>
      <c r="D14974" s="3">
        <v>448</v>
      </c>
    </row>
    <row r="14975" spans="3:4" x14ac:dyDescent="0.25">
      <c r="C14975" s="2">
        <v>0.87826388888888884</v>
      </c>
      <c r="D14975" s="3">
        <v>447</v>
      </c>
    </row>
    <row r="14976" spans="3:4" x14ac:dyDescent="0.25">
      <c r="C14976" s="2">
        <v>0.87828703703703714</v>
      </c>
      <c r="D14976" s="3">
        <v>446</v>
      </c>
    </row>
    <row r="14977" spans="3:4" x14ac:dyDescent="0.25">
      <c r="C14977" s="2">
        <v>0.87831018518518522</v>
      </c>
      <c r="D14977" s="3">
        <v>447</v>
      </c>
    </row>
    <row r="14978" spans="3:4" x14ac:dyDescent="0.25">
      <c r="C14978" s="2">
        <v>0.87840277777777775</v>
      </c>
      <c r="D14978" s="3">
        <v>446</v>
      </c>
    </row>
    <row r="14979" spans="3:4" x14ac:dyDescent="0.25">
      <c r="C14979" s="2">
        <v>0.87842592592592583</v>
      </c>
      <c r="D14979" s="3">
        <v>447</v>
      </c>
    </row>
    <row r="14980" spans="3:4" x14ac:dyDescent="0.25">
      <c r="C14980" s="2">
        <v>0.87851851851851848</v>
      </c>
      <c r="D14980" s="3">
        <v>446</v>
      </c>
    </row>
    <row r="14981" spans="3:4" x14ac:dyDescent="0.25">
      <c r="C14981" s="2">
        <v>0.87856481481481474</v>
      </c>
      <c r="D14981" s="3">
        <v>447</v>
      </c>
    </row>
    <row r="14982" spans="3:4" x14ac:dyDescent="0.25">
      <c r="C14982" s="2">
        <v>0.87877314814814822</v>
      </c>
      <c r="D14982" s="3">
        <v>446</v>
      </c>
    </row>
    <row r="14983" spans="3:4" x14ac:dyDescent="0.25">
      <c r="C14983" s="2">
        <v>0.8787962962962963</v>
      </c>
      <c r="D14983" s="3">
        <v>445</v>
      </c>
    </row>
    <row r="14984" spans="3:4" x14ac:dyDescent="0.25">
      <c r="C14984" s="2">
        <v>0.87881944444444438</v>
      </c>
      <c r="D14984" s="3">
        <v>444</v>
      </c>
    </row>
    <row r="14985" spans="3:4" x14ac:dyDescent="0.25">
      <c r="C14985" s="2">
        <v>0.87884259259259256</v>
      </c>
      <c r="D14985" s="3">
        <v>445</v>
      </c>
    </row>
    <row r="14986" spans="3:4" x14ac:dyDescent="0.25">
      <c r="C14986" s="2">
        <v>0.87886574074074064</v>
      </c>
      <c r="D14986" s="3">
        <v>444</v>
      </c>
    </row>
    <row r="14987" spans="3:4" x14ac:dyDescent="0.25">
      <c r="C14987" s="2">
        <v>0.87898148148148147</v>
      </c>
      <c r="D14987" s="3">
        <v>443</v>
      </c>
    </row>
    <row r="14988" spans="3:4" x14ac:dyDescent="0.25">
      <c r="C14988" s="2">
        <v>0.87900462962962955</v>
      </c>
      <c r="D14988" s="3">
        <v>444</v>
      </c>
    </row>
    <row r="14989" spans="3:4" x14ac:dyDescent="0.25">
      <c r="C14989" s="2">
        <v>0.87907407407407412</v>
      </c>
      <c r="D14989" s="3">
        <v>443</v>
      </c>
    </row>
    <row r="14990" spans="3:4" x14ac:dyDescent="0.25">
      <c r="C14990" s="2">
        <v>0.8790972222222222</v>
      </c>
      <c r="D14990" s="3">
        <v>445</v>
      </c>
    </row>
    <row r="14991" spans="3:4" x14ac:dyDescent="0.25">
      <c r="C14991" s="2">
        <v>0.87914351851851846</v>
      </c>
      <c r="D14991" s="3">
        <v>444</v>
      </c>
    </row>
    <row r="14992" spans="3:4" x14ac:dyDescent="0.25">
      <c r="C14992" s="2">
        <v>0.87918981481481484</v>
      </c>
      <c r="D14992" s="3">
        <v>445</v>
      </c>
    </row>
    <row r="14993" spans="3:4" x14ac:dyDescent="0.25">
      <c r="C14993" s="2">
        <v>0.87932870370370375</v>
      </c>
      <c r="D14993" s="3">
        <v>446</v>
      </c>
    </row>
    <row r="14994" spans="3:4" x14ac:dyDescent="0.25">
      <c r="C14994" s="2">
        <v>0.8793981481481481</v>
      </c>
      <c r="D14994" s="3">
        <v>444</v>
      </c>
    </row>
    <row r="14995" spans="3:4" x14ac:dyDescent="0.25">
      <c r="C14995" s="2">
        <v>0.87942129629629628</v>
      </c>
      <c r="D14995" s="3">
        <v>443</v>
      </c>
    </row>
    <row r="14996" spans="3:4" x14ac:dyDescent="0.25">
      <c r="C14996" s="2">
        <v>0.87946759259259266</v>
      </c>
      <c r="D14996" s="3">
        <v>444</v>
      </c>
    </row>
    <row r="14997" spans="3:4" x14ac:dyDescent="0.25">
      <c r="C14997" s="2">
        <v>0.87949074074074074</v>
      </c>
      <c r="D14997" s="3">
        <v>443</v>
      </c>
    </row>
    <row r="14998" spans="3:4" x14ac:dyDescent="0.25">
      <c r="C14998" s="2">
        <v>0.87951388888888893</v>
      </c>
      <c r="D14998" s="3">
        <v>444</v>
      </c>
    </row>
    <row r="14999" spans="3:4" x14ac:dyDescent="0.25">
      <c r="C14999" s="2">
        <v>0.87967592592592592</v>
      </c>
      <c r="D14999" s="3">
        <v>443</v>
      </c>
    </row>
    <row r="15000" spans="3:4" x14ac:dyDescent="0.25">
      <c r="C15000" s="2">
        <v>0.87969907407407411</v>
      </c>
      <c r="D15000" s="3">
        <v>444</v>
      </c>
    </row>
    <row r="15001" spans="3:4" x14ac:dyDescent="0.25">
      <c r="C15001" s="2">
        <v>0.87986111111111109</v>
      </c>
      <c r="D15001" s="3">
        <v>445</v>
      </c>
    </row>
    <row r="15002" spans="3:4" x14ac:dyDescent="0.25">
      <c r="C15002" s="2">
        <v>0.88002314814814808</v>
      </c>
      <c r="D15002" s="3">
        <v>444</v>
      </c>
    </row>
    <row r="15003" spans="3:4" x14ac:dyDescent="0.25">
      <c r="C15003" s="2">
        <v>0.88004629629629638</v>
      </c>
      <c r="D15003" s="3">
        <v>443</v>
      </c>
    </row>
    <row r="15004" spans="3:4" x14ac:dyDescent="0.25">
      <c r="C15004" s="2">
        <v>0.88032407407407398</v>
      </c>
      <c r="D15004" s="3">
        <v>444</v>
      </c>
    </row>
    <row r="15005" spans="3:4" x14ac:dyDescent="0.25">
      <c r="C15005" s="2">
        <v>0.88048611111111119</v>
      </c>
      <c r="D15005" s="3">
        <v>445</v>
      </c>
    </row>
    <row r="15006" spans="3:4" x14ac:dyDescent="0.25">
      <c r="C15006" s="2">
        <v>0.88053240740740746</v>
      </c>
      <c r="D15006" s="3">
        <v>444</v>
      </c>
    </row>
    <row r="15007" spans="3:4" x14ac:dyDescent="0.25">
      <c r="C15007" s="2">
        <v>0.88055555555555554</v>
      </c>
      <c r="D15007" s="3">
        <v>446</v>
      </c>
    </row>
    <row r="15008" spans="3:4" x14ac:dyDescent="0.25">
      <c r="C15008" s="2">
        <v>0.88057870370370372</v>
      </c>
      <c r="D15008" s="3">
        <v>445</v>
      </c>
    </row>
    <row r="15009" spans="3:4" x14ac:dyDescent="0.25">
      <c r="C15009" s="2">
        <v>0.88064814814814818</v>
      </c>
      <c r="D15009" s="3">
        <v>443</v>
      </c>
    </row>
    <row r="15010" spans="3:4" x14ac:dyDescent="0.25">
      <c r="C15010" s="2">
        <v>0.88097222222222227</v>
      </c>
      <c r="D15010" s="3">
        <v>444</v>
      </c>
    </row>
    <row r="15011" spans="3:4" x14ac:dyDescent="0.25">
      <c r="C15011" s="2">
        <v>0.88101851851851853</v>
      </c>
      <c r="D15011" s="3">
        <v>443</v>
      </c>
    </row>
    <row r="15012" spans="3:4" x14ac:dyDescent="0.25">
      <c r="C15012" s="2">
        <v>0.88104166666666661</v>
      </c>
      <c r="D15012" s="3">
        <v>444</v>
      </c>
    </row>
    <row r="15013" spans="3:4" x14ac:dyDescent="0.25">
      <c r="C15013" s="2">
        <v>0.88113425925925926</v>
      </c>
      <c r="D15013" s="3">
        <v>445</v>
      </c>
    </row>
    <row r="15014" spans="3:4" x14ac:dyDescent="0.25">
      <c r="C15014" s="2">
        <v>0.88124999999999998</v>
      </c>
      <c r="D15014" s="3">
        <v>444</v>
      </c>
    </row>
    <row r="15015" spans="3:4" x14ac:dyDescent="0.25">
      <c r="C15015" s="2">
        <v>0.88127314814814817</v>
      </c>
      <c r="D15015" s="3">
        <v>443</v>
      </c>
    </row>
    <row r="15016" spans="3:4" x14ac:dyDescent="0.25">
      <c r="C15016" s="2">
        <v>0.88134259259259251</v>
      </c>
      <c r="D15016" s="3">
        <v>442</v>
      </c>
    </row>
    <row r="15017" spans="3:4" x14ac:dyDescent="0.25">
      <c r="C15017" s="2">
        <v>0.88136574074074081</v>
      </c>
      <c r="D15017" s="3">
        <v>443</v>
      </c>
    </row>
    <row r="15018" spans="3:4" x14ac:dyDescent="0.25">
      <c r="C15018" s="2">
        <v>0.88166666666666671</v>
      </c>
      <c r="D15018" s="3">
        <v>444</v>
      </c>
    </row>
    <row r="15019" spans="3:4" x14ac:dyDescent="0.25">
      <c r="C15019" s="2">
        <v>0.88180555555555562</v>
      </c>
      <c r="D15019" s="3">
        <v>445</v>
      </c>
    </row>
    <row r="15020" spans="3:4" x14ac:dyDescent="0.25">
      <c r="C15020" s="2">
        <v>0.88187499999999996</v>
      </c>
      <c r="D15020" s="3">
        <v>443</v>
      </c>
    </row>
    <row r="15021" spans="3:4" x14ac:dyDescent="0.25">
      <c r="C15021" s="2">
        <v>0.88196759259259261</v>
      </c>
      <c r="D15021" s="3">
        <v>442</v>
      </c>
    </row>
    <row r="15022" spans="3:4" x14ac:dyDescent="0.25">
      <c r="C15022" s="2">
        <v>0.88206018518518514</v>
      </c>
      <c r="D15022" s="3">
        <v>443</v>
      </c>
    </row>
    <row r="15023" spans="3:4" x14ac:dyDescent="0.25">
      <c r="C15023" s="2">
        <v>0.88226851851851851</v>
      </c>
      <c r="D15023" s="3">
        <v>444</v>
      </c>
    </row>
    <row r="15024" spans="3:4" x14ac:dyDescent="0.25">
      <c r="C15024" s="2">
        <v>0.88243055555555561</v>
      </c>
      <c r="D15024" s="3">
        <v>445</v>
      </c>
    </row>
    <row r="15025" spans="3:4" x14ac:dyDescent="0.25">
      <c r="C15025" s="2">
        <v>0.88249999999999995</v>
      </c>
      <c r="D15025" s="3">
        <v>443</v>
      </c>
    </row>
    <row r="15026" spans="3:4" x14ac:dyDescent="0.25">
      <c r="C15026" s="2">
        <v>0.88252314814814825</v>
      </c>
      <c r="D15026" s="3">
        <v>442</v>
      </c>
    </row>
    <row r="15027" spans="3:4" x14ac:dyDescent="0.25">
      <c r="C15027" s="2">
        <v>0.88261574074074067</v>
      </c>
      <c r="D15027" s="3">
        <v>441</v>
      </c>
    </row>
    <row r="15028" spans="3:4" x14ac:dyDescent="0.25">
      <c r="C15028" s="2">
        <v>0.88263888888888886</v>
      </c>
      <c r="D15028" s="3">
        <v>442</v>
      </c>
    </row>
    <row r="15029" spans="3:4" x14ac:dyDescent="0.25">
      <c r="C15029" s="2">
        <v>0.88270833333333332</v>
      </c>
      <c r="D15029" s="3">
        <v>443</v>
      </c>
    </row>
    <row r="15030" spans="3:4" x14ac:dyDescent="0.25">
      <c r="C15030" s="2">
        <v>0.88273148148148151</v>
      </c>
      <c r="D15030" s="3">
        <v>442</v>
      </c>
    </row>
    <row r="15031" spans="3:4" x14ac:dyDescent="0.25">
      <c r="C15031" s="2">
        <v>0.88275462962962958</v>
      </c>
      <c r="D15031" s="3">
        <v>443</v>
      </c>
    </row>
    <row r="15032" spans="3:4" x14ac:dyDescent="0.25">
      <c r="C15032" s="2">
        <v>0.88296296296296306</v>
      </c>
      <c r="D15032" s="3">
        <v>444</v>
      </c>
    </row>
    <row r="15033" spans="3:4" x14ac:dyDescent="0.25">
      <c r="C15033" s="2">
        <v>0.88305555555555548</v>
      </c>
      <c r="D15033" s="3">
        <v>443</v>
      </c>
    </row>
    <row r="15034" spans="3:4" x14ac:dyDescent="0.25">
      <c r="C15034" s="2">
        <v>0.88307870370370367</v>
      </c>
      <c r="D15034" s="3">
        <v>444</v>
      </c>
    </row>
    <row r="15035" spans="3:4" x14ac:dyDescent="0.25">
      <c r="C15035" s="2">
        <v>0.88310185185185175</v>
      </c>
      <c r="D15035" s="3">
        <v>443</v>
      </c>
    </row>
    <row r="15036" spans="3:4" x14ac:dyDescent="0.25">
      <c r="C15036" s="2">
        <v>0.88312500000000005</v>
      </c>
      <c r="D15036" s="3">
        <v>442</v>
      </c>
    </row>
    <row r="15037" spans="3:4" x14ac:dyDescent="0.25">
      <c r="C15037" s="2">
        <v>0.88317129629629632</v>
      </c>
      <c r="D15037" s="3">
        <v>443</v>
      </c>
    </row>
    <row r="15038" spans="3:4" x14ac:dyDescent="0.25">
      <c r="C15038" s="2">
        <v>0.88319444444444439</v>
      </c>
      <c r="D15038" s="3">
        <v>442</v>
      </c>
    </row>
    <row r="15039" spans="3:4" x14ac:dyDescent="0.25">
      <c r="C15039" s="2">
        <v>0.88326388888888896</v>
      </c>
      <c r="D15039" s="3">
        <v>443</v>
      </c>
    </row>
    <row r="15040" spans="3:4" x14ac:dyDescent="0.25">
      <c r="C15040" s="2">
        <v>0.88328703703703704</v>
      </c>
      <c r="D15040" s="3">
        <v>442</v>
      </c>
    </row>
    <row r="15041" spans="3:4" x14ac:dyDescent="0.25">
      <c r="C15041" s="2">
        <v>0.8834953703703704</v>
      </c>
      <c r="D15041" s="3">
        <v>443</v>
      </c>
    </row>
    <row r="15042" spans="3:4" x14ac:dyDescent="0.25">
      <c r="C15042" s="2">
        <v>0.88356481481481486</v>
      </c>
      <c r="D15042" s="3">
        <v>444</v>
      </c>
    </row>
    <row r="15043" spans="3:4" x14ac:dyDescent="0.25">
      <c r="C15043" s="2">
        <v>0.88358796296296294</v>
      </c>
      <c r="D15043" s="3">
        <v>443</v>
      </c>
    </row>
    <row r="15044" spans="3:4" x14ac:dyDescent="0.25">
      <c r="C15044" s="2">
        <v>0.88361111111111112</v>
      </c>
      <c r="D15044" s="3">
        <v>444</v>
      </c>
    </row>
    <row r="15045" spans="3:4" x14ac:dyDescent="0.25">
      <c r="C15045" s="2">
        <v>0.88372685185185185</v>
      </c>
      <c r="D15045" s="3">
        <v>443</v>
      </c>
    </row>
    <row r="15046" spans="3:4" x14ac:dyDescent="0.25">
      <c r="C15046" s="2">
        <v>0.88375000000000004</v>
      </c>
      <c r="D15046" s="3">
        <v>442</v>
      </c>
    </row>
    <row r="15047" spans="3:4" x14ac:dyDescent="0.25">
      <c r="C15047" s="2">
        <v>0.8837962962962963</v>
      </c>
      <c r="D15047" s="3">
        <v>443</v>
      </c>
    </row>
    <row r="15048" spans="3:4" x14ac:dyDescent="0.25">
      <c r="C15048" s="2">
        <v>0.88381944444444438</v>
      </c>
      <c r="D15048" s="3">
        <v>442</v>
      </c>
    </row>
    <row r="15049" spans="3:4" x14ac:dyDescent="0.25">
      <c r="C15049" s="2">
        <v>0.88384259259259268</v>
      </c>
      <c r="D15049" s="3">
        <v>441</v>
      </c>
    </row>
    <row r="15050" spans="3:4" x14ac:dyDescent="0.25">
      <c r="C15050" s="2">
        <v>0.88386574074074076</v>
      </c>
      <c r="D15050" s="3">
        <v>443</v>
      </c>
    </row>
    <row r="15051" spans="3:4" x14ac:dyDescent="0.25">
      <c r="C15051" s="2">
        <v>0.88416666666666666</v>
      </c>
      <c r="D15051" s="3">
        <v>444</v>
      </c>
    </row>
    <row r="15052" spans="3:4" x14ac:dyDescent="0.25">
      <c r="C15052" s="2">
        <v>0.88430555555555557</v>
      </c>
      <c r="D15052" s="3">
        <v>445</v>
      </c>
    </row>
    <row r="15053" spans="3:4" x14ac:dyDescent="0.25">
      <c r="C15053" s="2">
        <v>0.88432870370370376</v>
      </c>
      <c r="D15053" s="3">
        <v>444</v>
      </c>
    </row>
    <row r="15054" spans="3:4" x14ac:dyDescent="0.25">
      <c r="C15054" s="2">
        <v>0.88435185185185183</v>
      </c>
      <c r="D15054" s="3">
        <v>443</v>
      </c>
    </row>
    <row r="15055" spans="3:4" x14ac:dyDescent="0.25">
      <c r="C15055" s="2">
        <v>0.8843981481481481</v>
      </c>
      <c r="D15055" s="3">
        <v>442</v>
      </c>
    </row>
    <row r="15056" spans="3:4" x14ac:dyDescent="0.25">
      <c r="C15056" s="2">
        <v>0.8844212962962964</v>
      </c>
      <c r="D15056" s="3">
        <v>443</v>
      </c>
    </row>
    <row r="15057" spans="3:4" x14ac:dyDescent="0.25">
      <c r="C15057" s="2">
        <v>0.88449074074074074</v>
      </c>
      <c r="D15057" s="3">
        <v>442</v>
      </c>
    </row>
    <row r="15058" spans="3:4" x14ac:dyDescent="0.25">
      <c r="C15058" s="2">
        <v>0.88451388888888882</v>
      </c>
      <c r="D15058" s="3">
        <v>443</v>
      </c>
    </row>
    <row r="15059" spans="3:4" x14ac:dyDescent="0.25">
      <c r="C15059" s="2">
        <v>0.8847222222222223</v>
      </c>
      <c r="D15059" s="3">
        <v>444</v>
      </c>
    </row>
    <row r="15060" spans="3:4" x14ac:dyDescent="0.25">
      <c r="C15060" s="2">
        <v>0.88474537037037038</v>
      </c>
      <c r="D15060" s="3">
        <v>443</v>
      </c>
    </row>
    <row r="15061" spans="3:4" x14ac:dyDescent="0.25">
      <c r="C15061" s="2">
        <v>0.88476851851851857</v>
      </c>
      <c r="D15061" s="3">
        <v>444</v>
      </c>
    </row>
    <row r="15062" spans="3:4" x14ac:dyDescent="0.25">
      <c r="C15062" s="2">
        <v>0.88497685185185182</v>
      </c>
      <c r="D15062" s="3">
        <v>442</v>
      </c>
    </row>
    <row r="15063" spans="3:4" x14ac:dyDescent="0.25">
      <c r="C15063" s="2">
        <v>0.8850231481481482</v>
      </c>
      <c r="D15063" s="3">
        <v>441</v>
      </c>
    </row>
    <row r="15064" spans="3:4" x14ac:dyDescent="0.25">
      <c r="C15064" s="2">
        <v>0.88504629629629628</v>
      </c>
      <c r="D15064" s="3">
        <v>442</v>
      </c>
    </row>
    <row r="15065" spans="3:4" x14ac:dyDescent="0.25">
      <c r="C15065" s="2">
        <v>0.88509259259259254</v>
      </c>
      <c r="D15065" s="3">
        <v>443</v>
      </c>
    </row>
    <row r="15066" spans="3:4" x14ac:dyDescent="0.25">
      <c r="C15066" s="2">
        <v>0.88511574074074073</v>
      </c>
      <c r="D15066" s="3">
        <v>442</v>
      </c>
    </row>
    <row r="15067" spans="3:4" x14ac:dyDescent="0.25">
      <c r="C15067" s="2">
        <v>0.88516203703703711</v>
      </c>
      <c r="D15067" s="3">
        <v>443</v>
      </c>
    </row>
    <row r="15068" spans="3:4" x14ac:dyDescent="0.25">
      <c r="C15068" s="2">
        <v>0.88518518518518519</v>
      </c>
      <c r="D15068" s="3">
        <v>442</v>
      </c>
    </row>
    <row r="15069" spans="3:4" x14ac:dyDescent="0.25">
      <c r="C15069" s="2">
        <v>0.88520833333333337</v>
      </c>
      <c r="D15069" s="3">
        <v>443</v>
      </c>
    </row>
    <row r="15070" spans="3:4" x14ac:dyDescent="0.25">
      <c r="C15070" s="2">
        <v>0.88534722222222229</v>
      </c>
      <c r="D15070" s="3">
        <v>444</v>
      </c>
    </row>
    <row r="15071" spans="3:4" x14ac:dyDescent="0.25">
      <c r="C15071" s="2">
        <v>0.88539351851851855</v>
      </c>
      <c r="D15071" s="3">
        <v>443</v>
      </c>
    </row>
    <row r="15072" spans="3:4" x14ac:dyDescent="0.25">
      <c r="C15072" s="2">
        <v>0.88541666666666663</v>
      </c>
      <c r="D15072" s="3">
        <v>444</v>
      </c>
    </row>
    <row r="15073" spans="3:4" x14ac:dyDescent="0.25">
      <c r="C15073" s="2">
        <v>0.88555555555555554</v>
      </c>
      <c r="D15073" s="3">
        <v>445</v>
      </c>
    </row>
    <row r="15074" spans="3:4" x14ac:dyDescent="0.25">
      <c r="C15074" s="2">
        <v>0.88557870370370362</v>
      </c>
      <c r="D15074" s="3">
        <v>443</v>
      </c>
    </row>
    <row r="15075" spans="3:4" x14ac:dyDescent="0.25">
      <c r="C15075" s="2">
        <v>0.885625</v>
      </c>
      <c r="D15075" s="3">
        <v>442</v>
      </c>
    </row>
    <row r="15076" spans="3:4" x14ac:dyDescent="0.25">
      <c r="C15076" s="2">
        <v>0.88564814814814818</v>
      </c>
      <c r="D15076" s="3">
        <v>443</v>
      </c>
    </row>
    <row r="15077" spans="3:4" x14ac:dyDescent="0.25">
      <c r="C15077" s="2">
        <v>0.88569444444444445</v>
      </c>
      <c r="D15077" s="3">
        <v>441</v>
      </c>
    </row>
    <row r="15078" spans="3:4" x14ac:dyDescent="0.25">
      <c r="C15078" s="2">
        <v>0.88571759259259253</v>
      </c>
      <c r="D15078" s="3">
        <v>443</v>
      </c>
    </row>
    <row r="15079" spans="3:4" x14ac:dyDescent="0.25">
      <c r="C15079" s="2">
        <v>0.88578703703703709</v>
      </c>
      <c r="D15079" s="3">
        <v>442</v>
      </c>
    </row>
    <row r="15080" spans="3:4" x14ac:dyDescent="0.25">
      <c r="C15080" s="2">
        <v>0.88587962962962974</v>
      </c>
      <c r="D15080" s="3">
        <v>443</v>
      </c>
    </row>
    <row r="15081" spans="3:4" x14ac:dyDescent="0.25">
      <c r="C15081" s="2">
        <v>0.88604166666666673</v>
      </c>
      <c r="D15081" s="3">
        <v>444</v>
      </c>
    </row>
    <row r="15082" spans="3:4" x14ac:dyDescent="0.25">
      <c r="C15082" s="2">
        <v>0.88611111111111107</v>
      </c>
      <c r="D15082" s="3">
        <v>443</v>
      </c>
    </row>
    <row r="15083" spans="3:4" x14ac:dyDescent="0.25">
      <c r="C15083" s="2">
        <v>0.88613425925925926</v>
      </c>
      <c r="D15083" s="3">
        <v>445</v>
      </c>
    </row>
    <row r="15084" spans="3:4" x14ac:dyDescent="0.25">
      <c r="C15084" s="2">
        <v>0.88615740740740734</v>
      </c>
      <c r="D15084" s="3">
        <v>444</v>
      </c>
    </row>
    <row r="15085" spans="3:4" x14ac:dyDescent="0.25">
      <c r="C15085" s="2">
        <v>0.88620370370370372</v>
      </c>
      <c r="D15085" s="3">
        <v>443</v>
      </c>
    </row>
    <row r="15086" spans="3:4" x14ac:dyDescent="0.25">
      <c r="C15086" s="2">
        <v>0.88624999999999998</v>
      </c>
      <c r="D15086" s="3">
        <v>441</v>
      </c>
    </row>
    <row r="15087" spans="3:4" x14ac:dyDescent="0.25">
      <c r="C15087" s="2">
        <v>0.88627314814814817</v>
      </c>
      <c r="D15087" s="3">
        <v>442</v>
      </c>
    </row>
    <row r="15088" spans="3:4" x14ac:dyDescent="0.25">
      <c r="C15088" s="2">
        <v>0.88629629629629625</v>
      </c>
      <c r="D15088" s="3">
        <v>443</v>
      </c>
    </row>
    <row r="15089" spans="3:4" x14ac:dyDescent="0.25">
      <c r="C15089" s="2">
        <v>0.88631944444444455</v>
      </c>
      <c r="D15089" s="3">
        <v>442</v>
      </c>
    </row>
    <row r="15090" spans="3:4" x14ac:dyDescent="0.25">
      <c r="C15090" s="2">
        <v>0.88634259259259263</v>
      </c>
      <c r="D15090" s="3">
        <v>443</v>
      </c>
    </row>
    <row r="15091" spans="3:4" x14ac:dyDescent="0.25">
      <c r="C15091" s="2">
        <v>0.8863657407407407</v>
      </c>
      <c r="D15091" s="3">
        <v>442</v>
      </c>
    </row>
    <row r="15092" spans="3:4" x14ac:dyDescent="0.25">
      <c r="C15092" s="2">
        <v>0.88645833333333324</v>
      </c>
      <c r="D15092" s="3">
        <v>443</v>
      </c>
    </row>
    <row r="15093" spans="3:4" x14ac:dyDescent="0.25">
      <c r="C15093" s="2">
        <v>0.88648148148148154</v>
      </c>
      <c r="D15093" s="3">
        <v>444</v>
      </c>
    </row>
    <row r="15094" spans="3:4" x14ac:dyDescent="0.25">
      <c r="C15094" s="2">
        <v>0.88650462962962961</v>
      </c>
      <c r="D15094" s="3">
        <v>442</v>
      </c>
    </row>
    <row r="15095" spans="3:4" x14ac:dyDescent="0.25">
      <c r="C15095" s="2">
        <v>0.8865277777777778</v>
      </c>
      <c r="D15095" s="3">
        <v>443</v>
      </c>
    </row>
    <row r="15096" spans="3:4" x14ac:dyDescent="0.25">
      <c r="C15096" s="2">
        <v>0.88664351851851853</v>
      </c>
      <c r="D15096" s="3">
        <v>444</v>
      </c>
    </row>
    <row r="15097" spans="3:4" x14ac:dyDescent="0.25">
      <c r="C15097" s="2">
        <v>0.88675925925925936</v>
      </c>
      <c r="D15097" s="3">
        <v>445</v>
      </c>
    </row>
    <row r="15098" spans="3:4" x14ac:dyDescent="0.25">
      <c r="C15098" s="2">
        <v>0.88678240740740744</v>
      </c>
      <c r="D15098" s="3">
        <v>444</v>
      </c>
    </row>
    <row r="15099" spans="3:4" x14ac:dyDescent="0.25">
      <c r="C15099" s="2">
        <v>0.88680555555555562</v>
      </c>
      <c r="D15099" s="3">
        <v>445</v>
      </c>
    </row>
    <row r="15100" spans="3:4" x14ac:dyDescent="0.25">
      <c r="C15100" s="2">
        <v>0.8868287037037037</v>
      </c>
      <c r="D15100" s="3">
        <v>443</v>
      </c>
    </row>
    <row r="15101" spans="3:4" x14ac:dyDescent="0.25">
      <c r="C15101" s="2">
        <v>0.88685185185185178</v>
      </c>
      <c r="D15101" s="3">
        <v>442</v>
      </c>
    </row>
    <row r="15102" spans="3:4" x14ac:dyDescent="0.25">
      <c r="C15102" s="2">
        <v>0.88687499999999997</v>
      </c>
      <c r="D15102" s="3">
        <v>443</v>
      </c>
    </row>
    <row r="15103" spans="3:4" x14ac:dyDescent="0.25">
      <c r="C15103" s="2">
        <v>0.88692129629629635</v>
      </c>
      <c r="D15103" s="3">
        <v>442</v>
      </c>
    </row>
    <row r="15104" spans="3:4" x14ac:dyDescent="0.25">
      <c r="C15104" s="2">
        <v>0.88696759259259261</v>
      </c>
      <c r="D15104" s="3">
        <v>443</v>
      </c>
    </row>
    <row r="15105" spans="3:4" x14ac:dyDescent="0.25">
      <c r="C15105" s="2">
        <v>0.88699074074074069</v>
      </c>
      <c r="D15105" s="3">
        <v>442</v>
      </c>
    </row>
    <row r="15106" spans="3:4" x14ac:dyDescent="0.25">
      <c r="C15106" s="2">
        <v>0.88701388888888888</v>
      </c>
      <c r="D15106" s="3">
        <v>441</v>
      </c>
    </row>
    <row r="15107" spans="3:4" x14ac:dyDescent="0.25">
      <c r="C15107" s="2">
        <v>0.88703703703703696</v>
      </c>
      <c r="D15107" s="3">
        <v>443</v>
      </c>
    </row>
    <row r="15108" spans="3:4" x14ac:dyDescent="0.25">
      <c r="C15108" s="2">
        <v>0.88724537037037043</v>
      </c>
      <c r="D15108" s="3">
        <v>444</v>
      </c>
    </row>
    <row r="15109" spans="3:4" x14ac:dyDescent="0.25">
      <c r="C15109" s="2">
        <v>0.88733796296296286</v>
      </c>
      <c r="D15109" s="3">
        <v>445</v>
      </c>
    </row>
    <row r="15110" spans="3:4" x14ac:dyDescent="0.25">
      <c r="C15110" s="2">
        <v>0.8874305555555555</v>
      </c>
      <c r="D15110" s="3">
        <v>444</v>
      </c>
    </row>
    <row r="15111" spans="3:4" x14ac:dyDescent="0.25">
      <c r="C15111" s="2">
        <v>0.88745370370370369</v>
      </c>
      <c r="D15111" s="3">
        <v>442</v>
      </c>
    </row>
    <row r="15112" spans="3:4" x14ac:dyDescent="0.25">
      <c r="C15112" s="2">
        <v>0.88747685185185177</v>
      </c>
      <c r="D15112" s="3">
        <v>443</v>
      </c>
    </row>
    <row r="15113" spans="3:4" x14ac:dyDescent="0.25">
      <c r="C15113" s="2">
        <v>0.88763888888888898</v>
      </c>
      <c r="D15113" s="3">
        <v>442</v>
      </c>
    </row>
    <row r="15114" spans="3:4" x14ac:dyDescent="0.25">
      <c r="C15114" s="2">
        <v>0.88766203703703705</v>
      </c>
      <c r="D15114" s="3">
        <v>443</v>
      </c>
    </row>
    <row r="15115" spans="3:4" x14ac:dyDescent="0.25">
      <c r="C15115" s="2">
        <v>0.88777777777777767</v>
      </c>
      <c r="D15115" s="3">
        <v>444</v>
      </c>
    </row>
    <row r="15116" spans="3:4" x14ac:dyDescent="0.25">
      <c r="C15116" s="2">
        <v>0.88780092592592597</v>
      </c>
      <c r="D15116" s="3">
        <v>443</v>
      </c>
    </row>
    <row r="15117" spans="3:4" x14ac:dyDescent="0.25">
      <c r="C15117" s="2">
        <v>0.88782407407407404</v>
      </c>
      <c r="D15117" s="3">
        <v>444</v>
      </c>
    </row>
    <row r="15118" spans="3:4" x14ac:dyDescent="0.25">
      <c r="C15118" s="2">
        <v>0.88791666666666658</v>
      </c>
      <c r="D15118" s="3">
        <v>445</v>
      </c>
    </row>
    <row r="15119" spans="3:4" x14ac:dyDescent="0.25">
      <c r="C15119" s="2">
        <v>0.88796296296296295</v>
      </c>
      <c r="D15119" s="3">
        <v>444</v>
      </c>
    </row>
    <row r="15120" spans="3:4" x14ac:dyDescent="0.25">
      <c r="C15120" s="2">
        <v>0.88798611111111114</v>
      </c>
      <c r="D15120" s="3">
        <v>445</v>
      </c>
    </row>
    <row r="15121" spans="3:4" x14ac:dyDescent="0.25">
      <c r="C15121" s="2">
        <v>0.88805555555555549</v>
      </c>
      <c r="D15121" s="3">
        <v>444</v>
      </c>
    </row>
    <row r="15122" spans="3:4" x14ac:dyDescent="0.25">
      <c r="C15122" s="2">
        <v>0.88807870370370379</v>
      </c>
      <c r="D15122" s="3">
        <v>443</v>
      </c>
    </row>
    <row r="15123" spans="3:4" x14ac:dyDescent="0.25">
      <c r="C15123" s="2">
        <v>0.88810185185185186</v>
      </c>
      <c r="D15123" s="3">
        <v>442</v>
      </c>
    </row>
    <row r="15124" spans="3:4" x14ac:dyDescent="0.25">
      <c r="C15124" s="2">
        <v>0.88812500000000005</v>
      </c>
      <c r="D15124" s="3">
        <v>443</v>
      </c>
    </row>
    <row r="15125" spans="3:4" x14ac:dyDescent="0.25">
      <c r="C15125" s="2">
        <v>0.88817129629629632</v>
      </c>
      <c r="D15125" s="3">
        <v>442</v>
      </c>
    </row>
    <row r="15126" spans="3:4" x14ac:dyDescent="0.25">
      <c r="C15126" s="2">
        <v>0.8881944444444444</v>
      </c>
      <c r="D15126" s="3">
        <v>443</v>
      </c>
    </row>
    <row r="15127" spans="3:4" x14ac:dyDescent="0.25">
      <c r="C15127" s="2">
        <v>0.88835648148148139</v>
      </c>
      <c r="D15127" s="3">
        <v>444</v>
      </c>
    </row>
    <row r="15128" spans="3:4" x14ac:dyDescent="0.25">
      <c r="C15128" s="2">
        <v>0.88856481481481486</v>
      </c>
      <c r="D15128" s="3">
        <v>445</v>
      </c>
    </row>
    <row r="15129" spans="3:4" x14ac:dyDescent="0.25">
      <c r="C15129" s="2">
        <v>0.88868055555555558</v>
      </c>
      <c r="D15129" s="3">
        <v>443</v>
      </c>
    </row>
    <row r="15130" spans="3:4" x14ac:dyDescent="0.25">
      <c r="C15130" s="2">
        <v>0.88870370370370377</v>
      </c>
      <c r="D15130" s="3">
        <v>442</v>
      </c>
    </row>
    <row r="15131" spans="3:4" x14ac:dyDescent="0.25">
      <c r="C15131" s="2">
        <v>0.88872685185185185</v>
      </c>
      <c r="D15131" s="3">
        <v>443</v>
      </c>
    </row>
    <row r="15132" spans="3:4" x14ac:dyDescent="0.25">
      <c r="C15132" s="2">
        <v>0.88884259259259257</v>
      </c>
      <c r="D15132" s="3">
        <v>442</v>
      </c>
    </row>
    <row r="15133" spans="3:4" x14ac:dyDescent="0.25">
      <c r="C15133" s="2">
        <v>0.88888888888888884</v>
      </c>
      <c r="D15133" s="3">
        <v>443</v>
      </c>
    </row>
    <row r="15134" spans="3:4" x14ac:dyDescent="0.25">
      <c r="C15134" s="2">
        <v>0.88902777777777775</v>
      </c>
      <c r="D15134" s="3">
        <v>444</v>
      </c>
    </row>
    <row r="15135" spans="3:4" x14ac:dyDescent="0.25">
      <c r="C15135" s="2">
        <v>0.88905092592592594</v>
      </c>
      <c r="D15135" s="3">
        <v>443</v>
      </c>
    </row>
    <row r="15136" spans="3:4" x14ac:dyDescent="0.25">
      <c r="C15136" s="2">
        <v>0.88907407407407402</v>
      </c>
      <c r="D15136" s="3">
        <v>444</v>
      </c>
    </row>
    <row r="15137" spans="3:4" x14ac:dyDescent="0.25">
      <c r="C15137" s="2">
        <v>0.88916666666666666</v>
      </c>
      <c r="D15137" s="3">
        <v>445</v>
      </c>
    </row>
    <row r="15138" spans="3:4" x14ac:dyDescent="0.25">
      <c r="C15138" s="2">
        <v>0.88918981481481485</v>
      </c>
      <c r="D15138" s="3">
        <v>444</v>
      </c>
    </row>
    <row r="15139" spans="3:4" x14ac:dyDescent="0.25">
      <c r="C15139" s="2">
        <v>0.88921296296296293</v>
      </c>
      <c r="D15139" s="3">
        <v>445</v>
      </c>
    </row>
    <row r="15140" spans="3:4" x14ac:dyDescent="0.25">
      <c r="C15140" s="2">
        <v>0.88928240740740738</v>
      </c>
      <c r="D15140" s="3">
        <v>443</v>
      </c>
    </row>
    <row r="15141" spans="3:4" x14ac:dyDescent="0.25">
      <c r="C15141" s="2">
        <v>0.88935185185185184</v>
      </c>
      <c r="D15141" s="3">
        <v>444</v>
      </c>
    </row>
    <row r="15142" spans="3:4" x14ac:dyDescent="0.25">
      <c r="C15142" s="2">
        <v>0.88937499999999992</v>
      </c>
      <c r="D15142" s="3">
        <v>443</v>
      </c>
    </row>
    <row r="15143" spans="3:4" x14ac:dyDescent="0.25">
      <c r="C15143" s="2">
        <v>0.88946759259259256</v>
      </c>
      <c r="D15143" s="3">
        <v>444</v>
      </c>
    </row>
    <row r="15144" spans="3:4" x14ac:dyDescent="0.25">
      <c r="C15144" s="2">
        <v>0.88949074074074075</v>
      </c>
      <c r="D15144" s="3">
        <v>443</v>
      </c>
    </row>
    <row r="15145" spans="3:4" x14ac:dyDescent="0.25">
      <c r="C15145" s="2">
        <v>0.88951388888888883</v>
      </c>
      <c r="D15145" s="3">
        <v>444</v>
      </c>
    </row>
    <row r="15146" spans="3:4" x14ac:dyDescent="0.25">
      <c r="C15146" s="2">
        <v>0.88953703703703713</v>
      </c>
      <c r="D15146" s="3">
        <v>443</v>
      </c>
    </row>
    <row r="15147" spans="3:4" x14ac:dyDescent="0.25">
      <c r="C15147" s="2">
        <v>0.88965277777777774</v>
      </c>
      <c r="D15147" s="3">
        <v>444</v>
      </c>
    </row>
    <row r="15148" spans="3:4" x14ac:dyDescent="0.25">
      <c r="C15148" s="2">
        <v>0.88981481481481473</v>
      </c>
      <c r="D15148" s="3">
        <v>445</v>
      </c>
    </row>
    <row r="15149" spans="3:4" x14ac:dyDescent="0.25">
      <c r="C15149" s="2">
        <v>0.88983796296296302</v>
      </c>
      <c r="D15149" s="3">
        <v>444</v>
      </c>
    </row>
    <row r="15150" spans="3:4" x14ac:dyDescent="0.25">
      <c r="C15150" s="2">
        <v>0.8898611111111111</v>
      </c>
      <c r="D15150" s="3">
        <v>445</v>
      </c>
    </row>
    <row r="15151" spans="3:4" x14ac:dyDescent="0.25">
      <c r="C15151" s="2">
        <v>0.88990740740740737</v>
      </c>
      <c r="D15151" s="3">
        <v>443</v>
      </c>
    </row>
    <row r="15152" spans="3:4" x14ac:dyDescent="0.25">
      <c r="C15152" s="2">
        <v>0.88995370370370364</v>
      </c>
      <c r="D15152" s="3">
        <v>444</v>
      </c>
    </row>
    <row r="15153" spans="3:4" x14ac:dyDescent="0.25">
      <c r="C15153" s="2">
        <v>0.88997685185185194</v>
      </c>
      <c r="D15153" s="3">
        <v>443</v>
      </c>
    </row>
    <row r="15154" spans="3:4" x14ac:dyDescent="0.25">
      <c r="C15154" s="2">
        <v>0.8900231481481482</v>
      </c>
      <c r="D15154" s="3">
        <v>442</v>
      </c>
    </row>
    <row r="15155" spans="3:4" x14ac:dyDescent="0.25">
      <c r="C15155" s="2">
        <v>0.89004629629629628</v>
      </c>
      <c r="D15155" s="3">
        <v>443</v>
      </c>
    </row>
    <row r="15156" spans="3:4" x14ac:dyDescent="0.25">
      <c r="C15156" s="2">
        <v>0.89020833333333327</v>
      </c>
      <c r="D15156" s="3">
        <v>444</v>
      </c>
    </row>
    <row r="15157" spans="3:4" x14ac:dyDescent="0.25">
      <c r="C15157" s="2">
        <v>0.89034722222222218</v>
      </c>
      <c r="D15157" s="3">
        <v>445</v>
      </c>
    </row>
    <row r="15158" spans="3:4" x14ac:dyDescent="0.25">
      <c r="C15158" s="2">
        <v>0.89037037037037037</v>
      </c>
      <c r="D15158" s="3">
        <v>444</v>
      </c>
    </row>
    <row r="15159" spans="3:4" x14ac:dyDescent="0.25">
      <c r="C15159" s="2">
        <v>0.89039351851851845</v>
      </c>
      <c r="D15159" s="3">
        <v>445</v>
      </c>
    </row>
    <row r="15160" spans="3:4" x14ac:dyDescent="0.25">
      <c r="C15160" s="2">
        <v>0.89053240740740736</v>
      </c>
      <c r="D15160" s="3">
        <v>443</v>
      </c>
    </row>
    <row r="15161" spans="3:4" x14ac:dyDescent="0.25">
      <c r="C15161" s="2">
        <v>0.89064814814814808</v>
      </c>
      <c r="D15161" s="3">
        <v>442</v>
      </c>
    </row>
    <row r="15162" spans="3:4" x14ac:dyDescent="0.25">
      <c r="C15162" s="2">
        <v>0.89067129629629627</v>
      </c>
      <c r="D15162" s="3">
        <v>443</v>
      </c>
    </row>
    <row r="15163" spans="3:4" x14ac:dyDescent="0.25">
      <c r="C15163" s="2">
        <v>0.89076388888888891</v>
      </c>
      <c r="D15163" s="3">
        <v>444</v>
      </c>
    </row>
    <row r="15164" spans="3:4" x14ac:dyDescent="0.25">
      <c r="C15164" s="2">
        <v>0.89078703703703699</v>
      </c>
      <c r="D15164" s="3">
        <v>443</v>
      </c>
    </row>
    <row r="15165" spans="3:4" x14ac:dyDescent="0.25">
      <c r="C15165" s="2">
        <v>0.89094907407407409</v>
      </c>
      <c r="D15165" s="3">
        <v>444</v>
      </c>
    </row>
    <row r="15166" spans="3:4" x14ac:dyDescent="0.25">
      <c r="C15166" s="2">
        <v>0.89104166666666673</v>
      </c>
      <c r="D15166" s="3">
        <v>445</v>
      </c>
    </row>
    <row r="15167" spans="3:4" x14ac:dyDescent="0.25">
      <c r="C15167" s="2">
        <v>0.89115740740740745</v>
      </c>
      <c r="D15167" s="3">
        <v>443</v>
      </c>
    </row>
    <row r="15168" spans="3:4" x14ac:dyDescent="0.25">
      <c r="C15168" s="2">
        <v>0.89120370370370372</v>
      </c>
      <c r="D15168" s="3">
        <v>442</v>
      </c>
    </row>
    <row r="15169" spans="3:4" x14ac:dyDescent="0.25">
      <c r="C15169" s="2">
        <v>0.8912268518518518</v>
      </c>
      <c r="D15169" s="3">
        <v>443</v>
      </c>
    </row>
    <row r="15170" spans="3:4" x14ac:dyDescent="0.25">
      <c r="C15170" s="2">
        <v>0.89150462962962962</v>
      </c>
      <c r="D15170" s="3">
        <v>444</v>
      </c>
    </row>
    <row r="15171" spans="3:4" x14ac:dyDescent="0.25">
      <c r="C15171" s="2">
        <v>0.89171296296296287</v>
      </c>
      <c r="D15171" s="3">
        <v>445</v>
      </c>
    </row>
    <row r="15172" spans="3:4" x14ac:dyDescent="0.25">
      <c r="C15172" s="2">
        <v>0.89175925925925925</v>
      </c>
      <c r="D15172" s="3">
        <v>443</v>
      </c>
    </row>
    <row r="15173" spans="3:4" x14ac:dyDescent="0.25">
      <c r="C15173" s="2">
        <v>0.89182870370370371</v>
      </c>
      <c r="D15173" s="3">
        <v>442</v>
      </c>
    </row>
    <row r="15174" spans="3:4" x14ac:dyDescent="0.25">
      <c r="C15174" s="2">
        <v>0.89185185185185178</v>
      </c>
      <c r="D15174" s="3">
        <v>443</v>
      </c>
    </row>
    <row r="15175" spans="3:4" x14ac:dyDescent="0.25">
      <c r="C15175" s="2">
        <v>0.89212962962962961</v>
      </c>
      <c r="D15175" s="3">
        <v>444</v>
      </c>
    </row>
    <row r="15176" spans="3:4" x14ac:dyDescent="0.25">
      <c r="C15176" s="2">
        <v>0.89217592592592598</v>
      </c>
      <c r="D15176" s="3">
        <v>443</v>
      </c>
    </row>
    <row r="15177" spans="3:4" x14ac:dyDescent="0.25">
      <c r="C15177" s="2">
        <v>0.89219907407407406</v>
      </c>
      <c r="D15177" s="3">
        <v>444</v>
      </c>
    </row>
    <row r="15178" spans="3:4" x14ac:dyDescent="0.25">
      <c r="C15178" s="2">
        <v>0.89222222222222225</v>
      </c>
      <c r="D15178" s="3">
        <v>445</v>
      </c>
    </row>
    <row r="15179" spans="3:4" x14ac:dyDescent="0.25">
      <c r="C15179" s="2">
        <v>0.89224537037037033</v>
      </c>
      <c r="D15179" s="3">
        <v>444</v>
      </c>
    </row>
    <row r="15180" spans="3:4" x14ac:dyDescent="0.25">
      <c r="C15180" s="2">
        <v>0.89226851851851852</v>
      </c>
      <c r="D15180" s="3">
        <v>445</v>
      </c>
    </row>
    <row r="15181" spans="3:4" x14ac:dyDescent="0.25">
      <c r="C15181" s="2">
        <v>0.89229166666666659</v>
      </c>
      <c r="D15181" s="3">
        <v>444</v>
      </c>
    </row>
    <row r="15182" spans="3:4" x14ac:dyDescent="0.25">
      <c r="C15182" s="2">
        <v>0.89231481481481489</v>
      </c>
      <c r="D15182" s="3">
        <v>445</v>
      </c>
    </row>
    <row r="15183" spans="3:4" x14ac:dyDescent="0.25">
      <c r="C15183" s="2">
        <v>0.89238425925925924</v>
      </c>
      <c r="D15183" s="3">
        <v>442</v>
      </c>
    </row>
    <row r="15184" spans="3:4" x14ac:dyDescent="0.25">
      <c r="C15184" s="2">
        <v>0.89240740740740743</v>
      </c>
      <c r="D15184" s="3">
        <v>443</v>
      </c>
    </row>
    <row r="15185" spans="3:4" x14ac:dyDescent="0.25">
      <c r="C15185" s="2">
        <v>0.89247685185185188</v>
      </c>
      <c r="D15185" s="3">
        <v>442</v>
      </c>
    </row>
    <row r="15186" spans="3:4" x14ac:dyDescent="0.25">
      <c r="C15186" s="2">
        <v>0.89250000000000007</v>
      </c>
      <c r="D15186" s="3">
        <v>441</v>
      </c>
    </row>
    <row r="15187" spans="3:4" x14ac:dyDescent="0.25">
      <c r="C15187" s="2">
        <v>0.89252314814814815</v>
      </c>
      <c r="D15187" s="3">
        <v>442</v>
      </c>
    </row>
    <row r="15188" spans="3:4" x14ac:dyDescent="0.25">
      <c r="C15188" s="2">
        <v>0.89254629629629623</v>
      </c>
      <c r="D15188" s="3">
        <v>443</v>
      </c>
    </row>
    <row r="15189" spans="3:4" x14ac:dyDescent="0.25">
      <c r="C15189" s="2">
        <v>0.8927314814814814</v>
      </c>
      <c r="D15189" s="3">
        <v>444</v>
      </c>
    </row>
    <row r="15190" spans="3:4" x14ac:dyDescent="0.25">
      <c r="C15190" s="2">
        <v>0.8927546296296297</v>
      </c>
      <c r="D15190" s="3">
        <v>443</v>
      </c>
    </row>
    <row r="15191" spans="3:4" x14ac:dyDescent="0.25">
      <c r="C15191" s="2">
        <v>0.89277777777777778</v>
      </c>
      <c r="D15191" s="3">
        <v>444</v>
      </c>
    </row>
    <row r="15192" spans="3:4" x14ac:dyDescent="0.25">
      <c r="C15192" s="2">
        <v>0.89287037037037031</v>
      </c>
      <c r="D15192" s="3">
        <v>445</v>
      </c>
    </row>
    <row r="15193" spans="3:4" x14ac:dyDescent="0.25">
      <c r="C15193" s="2">
        <v>0.89300925925925922</v>
      </c>
      <c r="D15193" s="3">
        <v>443</v>
      </c>
    </row>
    <row r="15194" spans="3:4" x14ac:dyDescent="0.25">
      <c r="C15194" s="2">
        <v>0.8930555555555556</v>
      </c>
      <c r="D15194" s="3">
        <v>442</v>
      </c>
    </row>
    <row r="15195" spans="3:4" x14ac:dyDescent="0.25">
      <c r="C15195" s="2">
        <v>0.89307870370370368</v>
      </c>
      <c r="D15195" s="3">
        <v>443</v>
      </c>
    </row>
    <row r="15196" spans="3:4" x14ac:dyDescent="0.25">
      <c r="C15196" s="2">
        <v>0.89310185185185187</v>
      </c>
      <c r="D15196" s="3">
        <v>442</v>
      </c>
    </row>
    <row r="15197" spans="3:4" x14ac:dyDescent="0.25">
      <c r="C15197" s="2">
        <v>0.89312499999999995</v>
      </c>
      <c r="D15197" s="3">
        <v>441</v>
      </c>
    </row>
    <row r="15198" spans="3:4" x14ac:dyDescent="0.25">
      <c r="C15198" s="2">
        <v>0.89314814814814814</v>
      </c>
      <c r="D15198" s="3">
        <v>443</v>
      </c>
    </row>
    <row r="15199" spans="3:4" x14ac:dyDescent="0.25">
      <c r="C15199" s="2">
        <v>0.8933564814814815</v>
      </c>
      <c r="D15199" s="3">
        <v>444</v>
      </c>
    </row>
    <row r="15200" spans="3:4" x14ac:dyDescent="0.25">
      <c r="C15200" s="2">
        <v>0.89337962962962969</v>
      </c>
      <c r="D15200" s="3">
        <v>443</v>
      </c>
    </row>
    <row r="15201" spans="3:4" x14ac:dyDescent="0.25">
      <c r="C15201" s="2">
        <v>0.89340277777777777</v>
      </c>
      <c r="D15201" s="3">
        <v>444</v>
      </c>
    </row>
    <row r="15202" spans="3:4" x14ac:dyDescent="0.25">
      <c r="C15202" s="2">
        <v>0.89354166666666668</v>
      </c>
      <c r="D15202" s="3">
        <v>445</v>
      </c>
    </row>
    <row r="15203" spans="3:4" x14ac:dyDescent="0.25">
      <c r="C15203" s="2">
        <v>0.89361111111111102</v>
      </c>
      <c r="D15203" s="3">
        <v>444</v>
      </c>
    </row>
    <row r="15204" spans="3:4" x14ac:dyDescent="0.25">
      <c r="C15204" s="2">
        <v>0.89363425925925932</v>
      </c>
      <c r="D15204" s="3">
        <v>443</v>
      </c>
    </row>
    <row r="15205" spans="3:4" x14ac:dyDescent="0.25">
      <c r="C15205" s="2">
        <v>0.89368055555555559</v>
      </c>
      <c r="D15205" s="3">
        <v>442</v>
      </c>
    </row>
    <row r="15206" spans="3:4" x14ac:dyDescent="0.25">
      <c r="C15206" s="2">
        <v>0.89370370370370367</v>
      </c>
      <c r="D15206" s="3">
        <v>443</v>
      </c>
    </row>
    <row r="15207" spans="3:4" x14ac:dyDescent="0.25">
      <c r="C15207" s="2">
        <v>0.89398148148148149</v>
      </c>
      <c r="D15207" s="3">
        <v>444</v>
      </c>
    </row>
    <row r="15208" spans="3:4" x14ac:dyDescent="0.25">
      <c r="C15208" s="2">
        <v>0.89414351851851848</v>
      </c>
      <c r="D15208" s="3">
        <v>445</v>
      </c>
    </row>
    <row r="15209" spans="3:4" x14ac:dyDescent="0.25">
      <c r="C15209" s="2">
        <v>0.89418981481481474</v>
      </c>
      <c r="D15209" s="3">
        <v>444</v>
      </c>
    </row>
    <row r="15210" spans="3:4" x14ac:dyDescent="0.25">
      <c r="C15210" s="2">
        <v>0.89421296296296304</v>
      </c>
      <c r="D15210" s="3">
        <v>445</v>
      </c>
    </row>
    <row r="15211" spans="3:4" x14ac:dyDescent="0.25">
      <c r="C15211" s="2">
        <v>0.89423611111111112</v>
      </c>
      <c r="D15211" s="3">
        <v>443</v>
      </c>
    </row>
    <row r="15212" spans="3:4" x14ac:dyDescent="0.25">
      <c r="C15212" s="2">
        <v>0.89428240740740739</v>
      </c>
      <c r="D15212" s="3">
        <v>442</v>
      </c>
    </row>
    <row r="15213" spans="3:4" x14ac:dyDescent="0.25">
      <c r="C15213" s="2">
        <v>0.89430555555555558</v>
      </c>
      <c r="D15213" s="3">
        <v>443</v>
      </c>
    </row>
    <row r="15214" spans="3:4" x14ac:dyDescent="0.25">
      <c r="C15214" s="2">
        <v>0.89432870370370365</v>
      </c>
      <c r="D15214" s="3">
        <v>442</v>
      </c>
    </row>
    <row r="15215" spans="3:4" x14ac:dyDescent="0.25">
      <c r="C15215" s="2">
        <v>0.89437500000000003</v>
      </c>
      <c r="D15215" s="3">
        <v>443</v>
      </c>
    </row>
    <row r="15216" spans="3:4" x14ac:dyDescent="0.25">
      <c r="C15216" s="2">
        <v>0.89439814814814822</v>
      </c>
      <c r="D15216" s="3">
        <v>442</v>
      </c>
    </row>
    <row r="15217" spans="3:4" x14ac:dyDescent="0.25">
      <c r="C15217" s="2">
        <v>0.89444444444444438</v>
      </c>
      <c r="D15217" s="3">
        <v>443</v>
      </c>
    </row>
    <row r="15218" spans="3:4" x14ac:dyDescent="0.25">
      <c r="C15218" s="2">
        <v>0.89465277777777785</v>
      </c>
      <c r="D15218" s="3">
        <v>444</v>
      </c>
    </row>
    <row r="15219" spans="3:4" x14ac:dyDescent="0.25">
      <c r="C15219" s="2">
        <v>0.89479166666666676</v>
      </c>
      <c r="D15219" s="3">
        <v>445</v>
      </c>
    </row>
    <row r="15220" spans="3:4" x14ac:dyDescent="0.25">
      <c r="C15220" s="2">
        <v>0.89483796296296303</v>
      </c>
      <c r="D15220" s="3">
        <v>444</v>
      </c>
    </row>
    <row r="15221" spans="3:4" x14ac:dyDescent="0.25">
      <c r="C15221" s="2">
        <v>0.89486111111111111</v>
      </c>
      <c r="D15221" s="3">
        <v>443</v>
      </c>
    </row>
    <row r="15222" spans="3:4" x14ac:dyDescent="0.25">
      <c r="C15222" s="2">
        <v>0.89490740740740737</v>
      </c>
      <c r="D15222" s="3">
        <v>442</v>
      </c>
    </row>
    <row r="15223" spans="3:4" x14ac:dyDescent="0.25">
      <c r="C15223" s="2">
        <v>0.89493055555555545</v>
      </c>
      <c r="D15223" s="3">
        <v>443</v>
      </c>
    </row>
    <row r="15224" spans="3:4" x14ac:dyDescent="0.25">
      <c r="C15224" s="2">
        <v>0.89495370370370375</v>
      </c>
      <c r="D15224" s="3">
        <v>442</v>
      </c>
    </row>
    <row r="15225" spans="3:4" x14ac:dyDescent="0.25">
      <c r="C15225" s="2">
        <v>0.89497685185185183</v>
      </c>
      <c r="D15225" s="3">
        <v>443</v>
      </c>
    </row>
    <row r="15226" spans="3:4" x14ac:dyDescent="0.25">
      <c r="C15226" s="2">
        <v>0.89504629629629628</v>
      </c>
      <c r="D15226" s="3">
        <v>441</v>
      </c>
    </row>
    <row r="15227" spans="3:4" x14ac:dyDescent="0.25">
      <c r="C15227" s="2">
        <v>0.89506944444444436</v>
      </c>
      <c r="D15227" s="3">
        <v>443</v>
      </c>
    </row>
    <row r="15228" spans="3:4" x14ac:dyDescent="0.25">
      <c r="C15228" s="2">
        <v>0.89523148148148157</v>
      </c>
      <c r="D15228" s="3">
        <v>444</v>
      </c>
    </row>
    <row r="15229" spans="3:4" x14ac:dyDescent="0.25">
      <c r="C15229" s="2">
        <v>0.89532407407407411</v>
      </c>
      <c r="D15229" s="3">
        <v>445</v>
      </c>
    </row>
    <row r="15230" spans="3:4" x14ac:dyDescent="0.25">
      <c r="C15230" s="2">
        <v>0.89546296296296291</v>
      </c>
      <c r="D15230" s="3">
        <v>444</v>
      </c>
    </row>
    <row r="15231" spans="3:4" x14ac:dyDescent="0.25">
      <c r="C15231" s="2">
        <v>0.89548611111111109</v>
      </c>
      <c r="D15231" s="3">
        <v>443</v>
      </c>
    </row>
    <row r="15232" spans="3:4" x14ac:dyDescent="0.25">
      <c r="C15232" s="2">
        <v>0.89557870370370374</v>
      </c>
      <c r="D15232" s="3">
        <v>442</v>
      </c>
    </row>
    <row r="15233" spans="3:4" x14ac:dyDescent="0.25">
      <c r="C15233" s="2">
        <v>0.89560185185185182</v>
      </c>
      <c r="D15233" s="3">
        <v>443</v>
      </c>
    </row>
    <row r="15234" spans="3:4" x14ac:dyDescent="0.25">
      <c r="C15234" s="2">
        <v>0.89578703703703699</v>
      </c>
      <c r="D15234" s="3">
        <v>444</v>
      </c>
    </row>
    <row r="15235" spans="3:4" x14ac:dyDescent="0.25">
      <c r="C15235" s="2">
        <v>0.8959259259259259</v>
      </c>
      <c r="D15235" s="3">
        <v>445</v>
      </c>
    </row>
    <row r="15236" spans="3:4" x14ac:dyDescent="0.25">
      <c r="C15236" s="2">
        <v>0.89608796296296289</v>
      </c>
      <c r="D15236" s="3">
        <v>444</v>
      </c>
    </row>
    <row r="15237" spans="3:4" x14ac:dyDescent="0.25">
      <c r="C15237" s="2">
        <v>0.89611111111111119</v>
      </c>
      <c r="D15237" s="3">
        <v>443</v>
      </c>
    </row>
    <row r="15238" spans="3:4" x14ac:dyDescent="0.25">
      <c r="C15238" s="2">
        <v>0.89613425925925927</v>
      </c>
      <c r="D15238" s="3">
        <v>442</v>
      </c>
    </row>
    <row r="15239" spans="3:4" x14ac:dyDescent="0.25">
      <c r="C15239" s="2">
        <v>0.89615740740740746</v>
      </c>
      <c r="D15239" s="3">
        <v>443</v>
      </c>
    </row>
    <row r="15240" spans="3:4" x14ac:dyDescent="0.25">
      <c r="C15240" s="2">
        <v>0.89629629629629637</v>
      </c>
      <c r="D15240" s="3">
        <v>442</v>
      </c>
    </row>
    <row r="15241" spans="3:4" x14ac:dyDescent="0.25">
      <c r="C15241" s="2">
        <v>0.89631944444444445</v>
      </c>
      <c r="D15241" s="3">
        <v>443</v>
      </c>
    </row>
    <row r="15242" spans="3:4" x14ac:dyDescent="0.25">
      <c r="C15242" s="2">
        <v>0.89634259259259252</v>
      </c>
      <c r="D15242" s="3">
        <v>444</v>
      </c>
    </row>
    <row r="15243" spans="3:4" x14ac:dyDescent="0.25">
      <c r="C15243" s="2">
        <v>0.89638888888888879</v>
      </c>
      <c r="D15243" s="3">
        <v>443</v>
      </c>
    </row>
    <row r="15244" spans="3:4" x14ac:dyDescent="0.25">
      <c r="C15244" s="2">
        <v>0.89641203703703709</v>
      </c>
      <c r="D15244" s="3">
        <v>444</v>
      </c>
    </row>
    <row r="15245" spans="3:4" x14ac:dyDescent="0.25">
      <c r="C15245" s="2">
        <v>0.896550925925926</v>
      </c>
      <c r="D15245" s="3">
        <v>445</v>
      </c>
    </row>
    <row r="15246" spans="3:4" x14ac:dyDescent="0.25">
      <c r="C15246" s="2">
        <v>0.89657407407407408</v>
      </c>
      <c r="D15246" s="3">
        <v>444</v>
      </c>
    </row>
    <row r="15247" spans="3:4" x14ac:dyDescent="0.25">
      <c r="C15247" s="2">
        <v>0.89659722222222227</v>
      </c>
      <c r="D15247" s="3">
        <v>445</v>
      </c>
    </row>
    <row r="15248" spans="3:4" x14ac:dyDescent="0.25">
      <c r="C15248" s="2">
        <v>0.89666666666666661</v>
      </c>
      <c r="D15248" s="3">
        <v>444</v>
      </c>
    </row>
    <row r="15249" spans="3:4" x14ac:dyDescent="0.25">
      <c r="C15249" s="2">
        <v>0.89668981481481491</v>
      </c>
      <c r="D15249" s="3">
        <v>445</v>
      </c>
    </row>
    <row r="15250" spans="3:4" x14ac:dyDescent="0.25">
      <c r="C15250" s="2">
        <v>0.89671296296296299</v>
      </c>
      <c r="D15250" s="3">
        <v>443</v>
      </c>
    </row>
    <row r="15251" spans="3:4" x14ac:dyDescent="0.25">
      <c r="C15251" s="2">
        <v>0.89673611111111118</v>
      </c>
      <c r="D15251" s="3">
        <v>441</v>
      </c>
    </row>
    <row r="15252" spans="3:4" x14ac:dyDescent="0.25">
      <c r="C15252" s="2">
        <v>0.89675925925925926</v>
      </c>
      <c r="D15252" s="3">
        <v>442</v>
      </c>
    </row>
    <row r="15253" spans="3:4" x14ac:dyDescent="0.25">
      <c r="C15253" s="2">
        <v>0.89678240740740733</v>
      </c>
      <c r="D15253" s="3">
        <v>443</v>
      </c>
    </row>
    <row r="15254" spans="3:4" x14ac:dyDescent="0.25">
      <c r="C15254" s="2">
        <v>0.89680555555555552</v>
      </c>
      <c r="D15254" s="3">
        <v>442</v>
      </c>
    </row>
    <row r="15255" spans="3:4" x14ac:dyDescent="0.25">
      <c r="C15255" s="2">
        <v>0.8968287037037036</v>
      </c>
      <c r="D15255" s="3">
        <v>441</v>
      </c>
    </row>
    <row r="15256" spans="3:4" x14ac:dyDescent="0.25">
      <c r="C15256" s="2">
        <v>0.8968518518518519</v>
      </c>
      <c r="D15256" s="3">
        <v>442</v>
      </c>
    </row>
    <row r="15257" spans="3:4" x14ac:dyDescent="0.25">
      <c r="C15257" s="2">
        <v>0.89692129629629624</v>
      </c>
      <c r="D15257" s="3">
        <v>443</v>
      </c>
    </row>
    <row r="15258" spans="3:4" x14ac:dyDescent="0.25">
      <c r="C15258" s="2">
        <v>0.89699074074074081</v>
      </c>
      <c r="D15258" s="3">
        <v>442</v>
      </c>
    </row>
    <row r="15259" spans="3:4" x14ac:dyDescent="0.25">
      <c r="C15259" s="2">
        <v>0.89701388888888889</v>
      </c>
      <c r="D15259" s="3">
        <v>443</v>
      </c>
    </row>
    <row r="15260" spans="3:4" x14ac:dyDescent="0.25">
      <c r="C15260" s="2">
        <v>0.89710648148148142</v>
      </c>
      <c r="D15260" s="3">
        <v>444</v>
      </c>
    </row>
    <row r="15261" spans="3:4" x14ac:dyDescent="0.25">
      <c r="C15261" s="2">
        <v>0.89724537037037033</v>
      </c>
      <c r="D15261" s="3">
        <v>445</v>
      </c>
    </row>
    <row r="15262" spans="3:4" x14ac:dyDescent="0.25">
      <c r="C15262" s="2">
        <v>0.89726851851851863</v>
      </c>
      <c r="D15262" s="3">
        <v>444</v>
      </c>
    </row>
    <row r="15263" spans="3:4" x14ac:dyDescent="0.25">
      <c r="C15263" s="2">
        <v>0.89729166666666671</v>
      </c>
      <c r="D15263" s="3">
        <v>445</v>
      </c>
    </row>
    <row r="15264" spans="3:4" x14ac:dyDescent="0.25">
      <c r="C15264" s="2">
        <v>0.89733796296296298</v>
      </c>
      <c r="D15264" s="3">
        <v>443</v>
      </c>
    </row>
    <row r="15265" spans="3:4" x14ac:dyDescent="0.25">
      <c r="C15265" s="2">
        <v>0.89743055555555562</v>
      </c>
      <c r="D15265" s="3">
        <v>442</v>
      </c>
    </row>
    <row r="15266" spans="3:4" x14ac:dyDescent="0.25">
      <c r="C15266" s="2">
        <v>0.89747685185185189</v>
      </c>
      <c r="D15266" s="3">
        <v>443</v>
      </c>
    </row>
    <row r="15267" spans="3:4" x14ac:dyDescent="0.25">
      <c r="C15267" s="2">
        <v>0.89766203703703706</v>
      </c>
      <c r="D15267" s="3">
        <v>444</v>
      </c>
    </row>
    <row r="15268" spans="3:4" x14ac:dyDescent="0.25">
      <c r="C15268" s="2">
        <v>0.89768518518518514</v>
      </c>
      <c r="D15268" s="3">
        <v>443</v>
      </c>
    </row>
    <row r="15269" spans="3:4" x14ac:dyDescent="0.25">
      <c r="C15269" s="2">
        <v>0.89770833333333344</v>
      </c>
      <c r="D15269" s="3">
        <v>444</v>
      </c>
    </row>
    <row r="15270" spans="3:4" x14ac:dyDescent="0.25">
      <c r="C15270" s="2">
        <v>0.89782407407407405</v>
      </c>
      <c r="D15270" s="3">
        <v>445</v>
      </c>
    </row>
    <row r="15271" spans="3:4" x14ac:dyDescent="0.25">
      <c r="C15271" s="2">
        <v>0.89789351851851851</v>
      </c>
      <c r="D15271" s="3">
        <v>444</v>
      </c>
    </row>
    <row r="15272" spans="3:4" x14ac:dyDescent="0.25">
      <c r="C15272" s="2">
        <v>0.8979166666666667</v>
      </c>
      <c r="D15272" s="3">
        <v>445</v>
      </c>
    </row>
    <row r="15273" spans="3:4" x14ac:dyDescent="0.25">
      <c r="C15273" s="2">
        <v>0.89793981481481477</v>
      </c>
      <c r="D15273" s="3">
        <v>444</v>
      </c>
    </row>
    <row r="15274" spans="3:4" x14ac:dyDescent="0.25">
      <c r="C15274" s="2">
        <v>0.89796296296296296</v>
      </c>
      <c r="D15274" s="3">
        <v>443</v>
      </c>
    </row>
    <row r="15275" spans="3:4" x14ac:dyDescent="0.25">
      <c r="C15275" s="2">
        <v>0.89798611111111104</v>
      </c>
      <c r="D15275" s="3">
        <v>442</v>
      </c>
    </row>
    <row r="15276" spans="3:4" x14ac:dyDescent="0.25">
      <c r="C15276" s="2">
        <v>0.89800925925925934</v>
      </c>
      <c r="D15276" s="3">
        <v>443</v>
      </c>
    </row>
    <row r="15277" spans="3:4" x14ac:dyDescent="0.25">
      <c r="C15277" s="2">
        <v>0.89803240740740742</v>
      </c>
      <c r="D15277" s="3">
        <v>442</v>
      </c>
    </row>
    <row r="15278" spans="3:4" x14ac:dyDescent="0.25">
      <c r="C15278" s="2">
        <v>0.89812499999999995</v>
      </c>
      <c r="D15278" s="3">
        <v>443</v>
      </c>
    </row>
    <row r="15279" spans="3:4" x14ac:dyDescent="0.25">
      <c r="C15279" s="2">
        <v>0.89817129629629633</v>
      </c>
      <c r="D15279" s="3">
        <v>442</v>
      </c>
    </row>
    <row r="15280" spans="3:4" x14ac:dyDescent="0.25">
      <c r="C15280" s="2">
        <v>0.8982175925925926</v>
      </c>
      <c r="D15280" s="3">
        <v>443</v>
      </c>
    </row>
    <row r="15281" spans="3:4" x14ac:dyDescent="0.25">
      <c r="C15281" s="2">
        <v>0.89835648148148151</v>
      </c>
      <c r="D15281" s="3">
        <v>444</v>
      </c>
    </row>
    <row r="15282" spans="3:4" x14ac:dyDescent="0.25">
      <c r="C15282" s="2">
        <v>0.89851851851851849</v>
      </c>
      <c r="D15282" s="3">
        <v>445</v>
      </c>
    </row>
    <row r="15283" spans="3:4" x14ac:dyDescent="0.25">
      <c r="C15283" s="2">
        <v>0.89856481481481476</v>
      </c>
      <c r="D15283" s="3">
        <v>443</v>
      </c>
    </row>
    <row r="15284" spans="3:4" x14ac:dyDescent="0.25">
      <c r="C15284" s="2">
        <v>0.89861111111111114</v>
      </c>
      <c r="D15284" s="3">
        <v>444</v>
      </c>
    </row>
    <row r="15285" spans="3:4" x14ac:dyDescent="0.25">
      <c r="C15285" s="2">
        <v>0.89870370370370367</v>
      </c>
      <c r="D15285" s="3">
        <v>445</v>
      </c>
    </row>
    <row r="15286" spans="3:4" x14ac:dyDescent="0.25">
      <c r="C15286" s="2">
        <v>0.89877314814814813</v>
      </c>
      <c r="D15286" s="3">
        <v>446</v>
      </c>
    </row>
    <row r="15287" spans="3:4" x14ac:dyDescent="0.25">
      <c r="C15287" s="2">
        <v>0.89886574074074066</v>
      </c>
      <c r="D15287" s="3">
        <v>447</v>
      </c>
    </row>
    <row r="15288" spans="3:4" x14ac:dyDescent="0.25">
      <c r="C15288" s="2">
        <v>0.89893518518518523</v>
      </c>
      <c r="D15288" s="3">
        <v>448</v>
      </c>
    </row>
    <row r="15289" spans="3:4" x14ac:dyDescent="0.25">
      <c r="C15289" s="2">
        <v>0.89900462962962957</v>
      </c>
      <c r="D15289" s="3">
        <v>449</v>
      </c>
    </row>
    <row r="15290" spans="3:4" x14ac:dyDescent="0.25">
      <c r="C15290" s="2">
        <v>0.89905092592592595</v>
      </c>
      <c r="D15290" s="3">
        <v>450</v>
      </c>
    </row>
    <row r="15291" spans="3:4" x14ac:dyDescent="0.25">
      <c r="C15291" s="2">
        <v>0.8991203703703704</v>
      </c>
      <c r="D15291" s="3">
        <v>451</v>
      </c>
    </row>
    <row r="15292" spans="3:4" x14ac:dyDescent="0.25">
      <c r="C15292" s="2">
        <v>0.89916666666666656</v>
      </c>
      <c r="D15292" s="3">
        <v>452</v>
      </c>
    </row>
    <row r="15293" spans="3:4" x14ac:dyDescent="0.25">
      <c r="C15293" s="2">
        <v>0.89918981481481486</v>
      </c>
      <c r="D15293" s="3">
        <v>449</v>
      </c>
    </row>
    <row r="15294" spans="3:4" x14ac:dyDescent="0.25">
      <c r="C15294" s="2">
        <v>0.89921296296296294</v>
      </c>
      <c r="D15294" s="3">
        <v>447</v>
      </c>
    </row>
    <row r="15295" spans="3:4" x14ac:dyDescent="0.25">
      <c r="C15295" s="2">
        <v>0.8992592592592592</v>
      </c>
      <c r="D15295" s="3">
        <v>448</v>
      </c>
    </row>
    <row r="15296" spans="3:4" x14ac:dyDescent="0.25">
      <c r="C15296" s="2">
        <v>0.89928240740740739</v>
      </c>
      <c r="D15296" s="3">
        <v>447</v>
      </c>
    </row>
    <row r="15297" spans="3:4" x14ac:dyDescent="0.25">
      <c r="C15297" s="2">
        <v>0.89930555555555547</v>
      </c>
      <c r="D15297" s="3">
        <v>446</v>
      </c>
    </row>
    <row r="15298" spans="3:4" x14ac:dyDescent="0.25">
      <c r="C15298" s="2">
        <v>0.89932870370370377</v>
      </c>
      <c r="D15298" s="3">
        <v>447</v>
      </c>
    </row>
    <row r="15299" spans="3:4" x14ac:dyDescent="0.25">
      <c r="C15299" s="2">
        <v>0.89937500000000004</v>
      </c>
      <c r="D15299" s="3">
        <v>446</v>
      </c>
    </row>
    <row r="15300" spans="3:4" x14ac:dyDescent="0.25">
      <c r="C15300" s="2">
        <v>0.89939814814814811</v>
      </c>
      <c r="D15300" s="3">
        <v>447</v>
      </c>
    </row>
    <row r="15301" spans="3:4" x14ac:dyDescent="0.25">
      <c r="C15301" s="2">
        <v>0.89946759259259268</v>
      </c>
      <c r="D15301" s="3">
        <v>446</v>
      </c>
    </row>
    <row r="15302" spans="3:4" x14ac:dyDescent="0.25">
      <c r="C15302" s="2">
        <v>0.89949074074074076</v>
      </c>
      <c r="D15302" s="3">
        <v>447</v>
      </c>
    </row>
    <row r="15303" spans="3:4" x14ac:dyDescent="0.25">
      <c r="C15303" s="2">
        <v>0.89974537037037028</v>
      </c>
      <c r="D15303" s="3">
        <v>446</v>
      </c>
    </row>
    <row r="15304" spans="3:4" x14ac:dyDescent="0.25">
      <c r="C15304" s="2">
        <v>0.89976851851851858</v>
      </c>
      <c r="D15304" s="3">
        <v>447</v>
      </c>
    </row>
    <row r="15305" spans="3:4" x14ac:dyDescent="0.25">
      <c r="C15305" s="2">
        <v>0.89979166666666666</v>
      </c>
      <c r="D15305" s="3">
        <v>446</v>
      </c>
    </row>
    <row r="15306" spans="3:4" x14ac:dyDescent="0.25">
      <c r="C15306" s="2">
        <v>0.89981481481481485</v>
      </c>
      <c r="D15306" s="3">
        <v>445</v>
      </c>
    </row>
    <row r="15307" spans="3:4" x14ac:dyDescent="0.25">
      <c r="C15307" s="2">
        <v>0.89983796296296292</v>
      </c>
      <c r="D15307" s="3">
        <v>443</v>
      </c>
    </row>
    <row r="15308" spans="3:4" x14ac:dyDescent="0.25">
      <c r="C15308" s="2">
        <v>0.89986111111111111</v>
      </c>
      <c r="D15308" s="3">
        <v>444</v>
      </c>
    </row>
    <row r="15309" spans="3:4" x14ac:dyDescent="0.25">
      <c r="C15309" s="2">
        <v>0.89988425925925919</v>
      </c>
      <c r="D15309" s="3">
        <v>445</v>
      </c>
    </row>
    <row r="15310" spans="3:4" x14ac:dyDescent="0.25">
      <c r="C15310" s="2">
        <v>0.89990740740740749</v>
      </c>
      <c r="D15310" s="3">
        <v>444</v>
      </c>
    </row>
    <row r="15311" spans="3:4" x14ac:dyDescent="0.25">
      <c r="C15311" s="2">
        <v>0.89993055555555557</v>
      </c>
      <c r="D15311" s="3">
        <v>445</v>
      </c>
    </row>
    <row r="15312" spans="3:4" x14ac:dyDescent="0.25">
      <c r="C15312" s="2">
        <v>0.9</v>
      </c>
      <c r="D15312" s="3">
        <v>444</v>
      </c>
    </row>
    <row r="15313" spans="3:4" x14ac:dyDescent="0.25">
      <c r="C15313" s="2">
        <v>0.9000462962962964</v>
      </c>
      <c r="D15313" s="3">
        <v>445</v>
      </c>
    </row>
    <row r="15314" spans="3:4" x14ac:dyDescent="0.25">
      <c r="C15314" s="2">
        <v>0.90030092592592592</v>
      </c>
      <c r="D15314" s="3">
        <v>446</v>
      </c>
    </row>
    <row r="15315" spans="3:4" x14ac:dyDescent="0.25">
      <c r="C15315" s="2">
        <v>0.90041666666666664</v>
      </c>
      <c r="D15315" s="3">
        <v>445</v>
      </c>
    </row>
    <row r="15316" spans="3:4" x14ac:dyDescent="0.25">
      <c r="C15316" s="2">
        <v>0.90043981481481483</v>
      </c>
      <c r="D15316" s="3">
        <v>444</v>
      </c>
    </row>
    <row r="15317" spans="3:4" x14ac:dyDescent="0.25">
      <c r="C15317" s="2">
        <v>0.90046296296296291</v>
      </c>
      <c r="D15317" s="3">
        <v>442</v>
      </c>
    </row>
    <row r="15318" spans="3:4" x14ac:dyDescent="0.25">
      <c r="C15318" s="2">
        <v>0.90048611111111121</v>
      </c>
      <c r="D15318" s="3">
        <v>444</v>
      </c>
    </row>
    <row r="15319" spans="3:4" x14ac:dyDescent="0.25">
      <c r="C15319" s="2">
        <v>0.90050925925925929</v>
      </c>
      <c r="D15319" s="3">
        <v>443</v>
      </c>
    </row>
    <row r="15320" spans="3:4" x14ac:dyDescent="0.25">
      <c r="C15320" s="2">
        <v>0.90053240740740748</v>
      </c>
      <c r="D15320" s="3">
        <v>442</v>
      </c>
    </row>
    <row r="15321" spans="3:4" x14ac:dyDescent="0.25">
      <c r="C15321" s="2">
        <v>0.90057870370370363</v>
      </c>
      <c r="D15321" s="3">
        <v>443</v>
      </c>
    </row>
    <row r="15322" spans="3:4" x14ac:dyDescent="0.25">
      <c r="C15322" s="2">
        <v>0.90060185185185182</v>
      </c>
      <c r="D15322" s="3">
        <v>442</v>
      </c>
    </row>
    <row r="15323" spans="3:4" x14ac:dyDescent="0.25">
      <c r="C15323" s="2">
        <v>0.9006249999999999</v>
      </c>
      <c r="D15323" s="3">
        <v>443</v>
      </c>
    </row>
    <row r="15324" spans="3:4" x14ac:dyDescent="0.25">
      <c r="C15324" s="2">
        <v>0.90067129629629628</v>
      </c>
      <c r="D15324" s="3">
        <v>444</v>
      </c>
    </row>
    <row r="15325" spans="3:4" x14ac:dyDescent="0.25">
      <c r="C15325" s="2">
        <v>0.90081018518518519</v>
      </c>
      <c r="D15325" s="3">
        <v>445</v>
      </c>
    </row>
    <row r="15326" spans="3:4" x14ac:dyDescent="0.25">
      <c r="C15326" s="2">
        <v>0.90087962962962964</v>
      </c>
      <c r="D15326" s="3">
        <v>444</v>
      </c>
    </row>
    <row r="15327" spans="3:4" x14ac:dyDescent="0.25">
      <c r="C15327" s="2">
        <v>0.90090277777777772</v>
      </c>
      <c r="D15327" s="3">
        <v>446</v>
      </c>
    </row>
    <row r="15328" spans="3:4" x14ac:dyDescent="0.25">
      <c r="C15328" s="2">
        <v>0.90092592592592602</v>
      </c>
      <c r="D15328" s="3">
        <v>445</v>
      </c>
    </row>
    <row r="15329" spans="3:4" x14ac:dyDescent="0.25">
      <c r="C15329" s="2">
        <v>0.90097222222222229</v>
      </c>
      <c r="D15329" s="3">
        <v>446</v>
      </c>
    </row>
    <row r="15330" spans="3:4" x14ac:dyDescent="0.25">
      <c r="C15330" s="2">
        <v>0.90099537037037036</v>
      </c>
      <c r="D15330" s="3">
        <v>445</v>
      </c>
    </row>
    <row r="15331" spans="3:4" x14ac:dyDescent="0.25">
      <c r="C15331" s="2">
        <v>0.90104166666666663</v>
      </c>
      <c r="D15331" s="3">
        <v>443</v>
      </c>
    </row>
    <row r="15332" spans="3:4" x14ac:dyDescent="0.25">
      <c r="C15332" s="2">
        <v>0.90115740740740735</v>
      </c>
      <c r="D15332" s="3">
        <v>442</v>
      </c>
    </row>
    <row r="15333" spans="3:4" x14ac:dyDescent="0.25">
      <c r="C15333" s="2">
        <v>0.90118055555555554</v>
      </c>
      <c r="D15333" s="3">
        <v>443</v>
      </c>
    </row>
    <row r="15334" spans="3:4" x14ac:dyDescent="0.25">
      <c r="C15334" s="2">
        <v>0.90122685185185192</v>
      </c>
      <c r="D15334" s="3">
        <v>444</v>
      </c>
    </row>
    <row r="15335" spans="3:4" x14ac:dyDescent="0.25">
      <c r="C15335" s="2">
        <v>0.90127314814814818</v>
      </c>
      <c r="D15335" s="3">
        <v>443</v>
      </c>
    </row>
    <row r="15336" spans="3:4" x14ac:dyDescent="0.25">
      <c r="C15336" s="2">
        <v>0.90129629629629626</v>
      </c>
      <c r="D15336" s="3">
        <v>444</v>
      </c>
    </row>
    <row r="15337" spans="3:4" x14ac:dyDescent="0.25">
      <c r="C15337" s="2">
        <v>0.90145833333333336</v>
      </c>
      <c r="D15337" s="3">
        <v>445</v>
      </c>
    </row>
    <row r="15338" spans="3:4" x14ac:dyDescent="0.25">
      <c r="C15338" s="2">
        <v>0.90157407407407408</v>
      </c>
      <c r="D15338" s="3">
        <v>446</v>
      </c>
    </row>
    <row r="15339" spans="3:4" x14ac:dyDescent="0.25">
      <c r="C15339" s="2">
        <v>0.90159722222222216</v>
      </c>
      <c r="D15339" s="3">
        <v>444</v>
      </c>
    </row>
    <row r="15340" spans="3:4" x14ac:dyDescent="0.25">
      <c r="C15340" s="2">
        <v>0.90162037037037035</v>
      </c>
      <c r="D15340" s="3">
        <v>446</v>
      </c>
    </row>
    <row r="15341" spans="3:4" x14ac:dyDescent="0.25">
      <c r="C15341" s="2">
        <v>0.90164351851851843</v>
      </c>
      <c r="D15341" s="3">
        <v>445</v>
      </c>
    </row>
    <row r="15342" spans="3:4" x14ac:dyDescent="0.25">
      <c r="C15342" s="2">
        <v>0.90166666666666673</v>
      </c>
      <c r="D15342" s="3">
        <v>443</v>
      </c>
    </row>
    <row r="15343" spans="3:4" x14ac:dyDescent="0.25">
      <c r="C15343" s="2">
        <v>0.90168981481481481</v>
      </c>
      <c r="D15343" s="3">
        <v>442</v>
      </c>
    </row>
    <row r="15344" spans="3:4" x14ac:dyDescent="0.25">
      <c r="C15344" s="2">
        <v>0.90171296296296299</v>
      </c>
      <c r="D15344" s="3">
        <v>443</v>
      </c>
    </row>
    <row r="15345" spans="3:4" x14ac:dyDescent="0.25">
      <c r="C15345" s="2">
        <v>0.90178240740740734</v>
      </c>
      <c r="D15345" s="3">
        <v>444</v>
      </c>
    </row>
    <row r="15346" spans="3:4" x14ac:dyDescent="0.25">
      <c r="C15346" s="2">
        <v>0.90203703703703697</v>
      </c>
      <c r="D15346" s="3">
        <v>445</v>
      </c>
    </row>
    <row r="15347" spans="3:4" x14ac:dyDescent="0.25">
      <c r="C15347" s="2">
        <v>0.90206018518518516</v>
      </c>
      <c r="D15347" s="3">
        <v>444</v>
      </c>
    </row>
    <row r="15348" spans="3:4" x14ac:dyDescent="0.25">
      <c r="C15348" s="2">
        <v>0.90208333333333324</v>
      </c>
      <c r="D15348" s="3">
        <v>445</v>
      </c>
    </row>
    <row r="15349" spans="3:4" x14ac:dyDescent="0.25">
      <c r="C15349" s="2">
        <v>0.90219907407407407</v>
      </c>
      <c r="D15349" s="3">
        <v>446</v>
      </c>
    </row>
    <row r="15350" spans="3:4" x14ac:dyDescent="0.25">
      <c r="C15350" s="2">
        <v>0.90226851851851853</v>
      </c>
      <c r="D15350" s="3">
        <v>444</v>
      </c>
    </row>
    <row r="15351" spans="3:4" x14ac:dyDescent="0.25">
      <c r="C15351" s="2">
        <v>0.90229166666666671</v>
      </c>
      <c r="D15351" s="3">
        <v>442</v>
      </c>
    </row>
    <row r="15352" spans="3:4" x14ac:dyDescent="0.25">
      <c r="C15352" s="2">
        <v>0.90240740740740744</v>
      </c>
      <c r="D15352" s="3">
        <v>443</v>
      </c>
    </row>
    <row r="15353" spans="3:4" x14ac:dyDescent="0.25">
      <c r="C15353" s="2">
        <v>0.90259259259259261</v>
      </c>
      <c r="D15353" s="3">
        <v>444</v>
      </c>
    </row>
    <row r="15354" spans="3:4" x14ac:dyDescent="0.25">
      <c r="C15354" s="2">
        <v>0.90273148148148152</v>
      </c>
      <c r="D15354" s="3">
        <v>445</v>
      </c>
    </row>
    <row r="15355" spans="3:4" x14ac:dyDescent="0.25">
      <c r="C15355" s="2">
        <v>0.9027546296296296</v>
      </c>
      <c r="D15355" s="3">
        <v>444</v>
      </c>
    </row>
    <row r="15356" spans="3:4" x14ac:dyDescent="0.25">
      <c r="C15356" s="2">
        <v>0.90277777777777779</v>
      </c>
      <c r="D15356" s="3">
        <v>445</v>
      </c>
    </row>
    <row r="15357" spans="3:4" x14ac:dyDescent="0.25">
      <c r="C15357" s="2">
        <v>0.90287037037037043</v>
      </c>
      <c r="D15357" s="3">
        <v>444</v>
      </c>
    </row>
    <row r="15358" spans="3:4" x14ac:dyDescent="0.25">
      <c r="C15358" s="2">
        <v>0.90289351851851851</v>
      </c>
      <c r="D15358" s="3">
        <v>442</v>
      </c>
    </row>
    <row r="15359" spans="3:4" x14ac:dyDescent="0.25">
      <c r="C15359" s="2">
        <v>0.9029166666666667</v>
      </c>
      <c r="D15359" s="3">
        <v>443</v>
      </c>
    </row>
    <row r="15360" spans="3:4" x14ac:dyDescent="0.25">
      <c r="C15360" s="2">
        <v>0.9032175925925926</v>
      </c>
      <c r="D15360" s="3">
        <v>444</v>
      </c>
    </row>
    <row r="15361" spans="3:4" x14ac:dyDescent="0.25">
      <c r="C15361" s="2">
        <v>0.90326388888888898</v>
      </c>
      <c r="D15361" s="3">
        <v>443</v>
      </c>
    </row>
    <row r="15362" spans="3:4" x14ac:dyDescent="0.25">
      <c r="C15362" s="2">
        <v>0.90328703703703705</v>
      </c>
      <c r="D15362" s="3">
        <v>444</v>
      </c>
    </row>
    <row r="15363" spans="3:4" x14ac:dyDescent="0.25">
      <c r="C15363" s="2">
        <v>0.90335648148148151</v>
      </c>
      <c r="D15363" s="3">
        <v>445</v>
      </c>
    </row>
    <row r="15364" spans="3:4" x14ac:dyDescent="0.25">
      <c r="C15364" s="2">
        <v>0.90337962962962959</v>
      </c>
      <c r="D15364" s="3">
        <v>444</v>
      </c>
    </row>
    <row r="15365" spans="3:4" x14ac:dyDescent="0.25">
      <c r="C15365" s="2">
        <v>0.90340277777777767</v>
      </c>
      <c r="D15365" s="3">
        <v>445</v>
      </c>
    </row>
    <row r="15366" spans="3:4" x14ac:dyDescent="0.25">
      <c r="C15366" s="2">
        <v>0.90344907407407404</v>
      </c>
      <c r="D15366" s="3">
        <v>444</v>
      </c>
    </row>
    <row r="15367" spans="3:4" x14ac:dyDescent="0.25">
      <c r="C15367" s="2">
        <v>0.90347222222222223</v>
      </c>
      <c r="D15367" s="3">
        <v>445</v>
      </c>
    </row>
    <row r="15368" spans="3:4" x14ac:dyDescent="0.25">
      <c r="C15368" s="2">
        <v>0.9035185185185185</v>
      </c>
      <c r="D15368" s="3">
        <v>443</v>
      </c>
    </row>
    <row r="15369" spans="3:4" x14ac:dyDescent="0.25">
      <c r="C15369" s="2">
        <v>0.90356481481481488</v>
      </c>
      <c r="D15369" s="3">
        <v>442</v>
      </c>
    </row>
    <row r="15370" spans="3:4" x14ac:dyDescent="0.25">
      <c r="C15370" s="2">
        <v>0.90358796296296295</v>
      </c>
      <c r="D15370" s="3">
        <v>443</v>
      </c>
    </row>
    <row r="15371" spans="3:4" x14ac:dyDescent="0.25">
      <c r="C15371" s="2">
        <v>0.90365740740740741</v>
      </c>
      <c r="D15371" s="3">
        <v>442</v>
      </c>
    </row>
    <row r="15372" spans="3:4" x14ac:dyDescent="0.25">
      <c r="C15372" s="2">
        <v>0.90368055555555549</v>
      </c>
      <c r="D15372" s="3">
        <v>443</v>
      </c>
    </row>
    <row r="15373" spans="3:4" x14ac:dyDescent="0.25">
      <c r="C15373" s="2">
        <v>0.90370370370370379</v>
      </c>
      <c r="D15373" s="3">
        <v>444</v>
      </c>
    </row>
    <row r="15374" spans="3:4" x14ac:dyDescent="0.25">
      <c r="C15374" s="2">
        <v>0.90372685185185186</v>
      </c>
      <c r="D15374" s="3">
        <v>443</v>
      </c>
    </row>
    <row r="15375" spans="3:4" x14ac:dyDescent="0.25">
      <c r="C15375" s="2">
        <v>0.90379629629629632</v>
      </c>
      <c r="D15375" s="3">
        <v>444</v>
      </c>
    </row>
    <row r="15376" spans="3:4" x14ac:dyDescent="0.25">
      <c r="C15376" s="2">
        <v>0.9038425925925927</v>
      </c>
      <c r="D15376" s="3">
        <v>443</v>
      </c>
    </row>
    <row r="15377" spans="3:4" x14ac:dyDescent="0.25">
      <c r="C15377" s="2">
        <v>0.90386574074074078</v>
      </c>
      <c r="D15377" s="3">
        <v>444</v>
      </c>
    </row>
    <row r="15378" spans="3:4" x14ac:dyDescent="0.25">
      <c r="C15378" s="2">
        <v>0.90391203703703704</v>
      </c>
      <c r="D15378" s="3">
        <v>445</v>
      </c>
    </row>
    <row r="15379" spans="3:4" x14ac:dyDescent="0.25">
      <c r="C15379" s="2">
        <v>0.90393518518518512</v>
      </c>
      <c r="D15379" s="3">
        <v>444</v>
      </c>
    </row>
    <row r="15380" spans="3:4" x14ac:dyDescent="0.25">
      <c r="C15380" s="2">
        <v>0.90405092592592595</v>
      </c>
      <c r="D15380" s="3">
        <v>445</v>
      </c>
    </row>
    <row r="15381" spans="3:4" x14ac:dyDescent="0.25">
      <c r="C15381" s="2">
        <v>0.90407407407407403</v>
      </c>
      <c r="D15381" s="3">
        <v>443</v>
      </c>
    </row>
    <row r="15382" spans="3:4" x14ac:dyDescent="0.25">
      <c r="C15382" s="2">
        <v>0.90409722222222222</v>
      </c>
      <c r="D15382" s="3">
        <v>445</v>
      </c>
    </row>
    <row r="15383" spans="3:4" x14ac:dyDescent="0.25">
      <c r="C15383" s="2">
        <v>0.9041203703703703</v>
      </c>
      <c r="D15383" s="3">
        <v>442</v>
      </c>
    </row>
    <row r="15384" spans="3:4" x14ac:dyDescent="0.25">
      <c r="C15384" s="2">
        <v>0.90416666666666667</v>
      </c>
      <c r="D15384" s="3">
        <v>443</v>
      </c>
    </row>
    <row r="15385" spans="3:4" x14ac:dyDescent="0.25">
      <c r="C15385" s="2">
        <v>0.90423611111111113</v>
      </c>
      <c r="D15385" s="3">
        <v>441</v>
      </c>
    </row>
    <row r="15386" spans="3:4" x14ac:dyDescent="0.25">
      <c r="C15386" s="2">
        <v>0.90425925925925921</v>
      </c>
      <c r="D15386" s="3">
        <v>442</v>
      </c>
    </row>
    <row r="15387" spans="3:4" x14ac:dyDescent="0.25">
      <c r="C15387" s="2">
        <v>0.90430555555555558</v>
      </c>
      <c r="D15387" s="3">
        <v>441</v>
      </c>
    </row>
    <row r="15388" spans="3:4" x14ac:dyDescent="0.25">
      <c r="C15388" s="2">
        <v>0.90432870370370377</v>
      </c>
      <c r="D15388" s="3">
        <v>443</v>
      </c>
    </row>
    <row r="15389" spans="3:4" x14ac:dyDescent="0.25">
      <c r="C15389" s="2">
        <v>0.90435185185185185</v>
      </c>
      <c r="D15389" s="3">
        <v>442</v>
      </c>
    </row>
    <row r="15390" spans="3:4" x14ac:dyDescent="0.25">
      <c r="C15390" s="2">
        <v>0.90439814814814812</v>
      </c>
      <c r="D15390" s="3">
        <v>443</v>
      </c>
    </row>
    <row r="15391" spans="3:4" x14ac:dyDescent="0.25">
      <c r="C15391" s="2">
        <v>0.9044212962962962</v>
      </c>
      <c r="D15391" s="3">
        <v>442</v>
      </c>
    </row>
    <row r="15392" spans="3:4" x14ac:dyDescent="0.25">
      <c r="C15392" s="2">
        <v>0.9044444444444445</v>
      </c>
      <c r="D15392" s="3">
        <v>443</v>
      </c>
    </row>
    <row r="15393" spans="3:4" x14ac:dyDescent="0.25">
      <c r="C15393" s="2">
        <v>0.90456018518518511</v>
      </c>
      <c r="D15393" s="3">
        <v>444</v>
      </c>
    </row>
    <row r="15394" spans="3:4" x14ac:dyDescent="0.25">
      <c r="C15394" s="2">
        <v>0.90458333333333341</v>
      </c>
      <c r="D15394" s="3">
        <v>443</v>
      </c>
    </row>
    <row r="15395" spans="3:4" x14ac:dyDescent="0.25">
      <c r="C15395" s="2">
        <v>0.90460648148148148</v>
      </c>
      <c r="D15395" s="3">
        <v>444</v>
      </c>
    </row>
    <row r="15396" spans="3:4" x14ac:dyDescent="0.25">
      <c r="C15396" s="2">
        <v>0.90465277777777775</v>
      </c>
      <c r="D15396" s="3">
        <v>445</v>
      </c>
    </row>
    <row r="15397" spans="3:4" x14ac:dyDescent="0.25">
      <c r="C15397" s="2">
        <v>0.90467592592592594</v>
      </c>
      <c r="D15397" s="3">
        <v>444</v>
      </c>
    </row>
    <row r="15398" spans="3:4" x14ac:dyDescent="0.25">
      <c r="C15398" s="2">
        <v>0.90474537037037039</v>
      </c>
      <c r="D15398" s="3">
        <v>443</v>
      </c>
    </row>
    <row r="15399" spans="3:4" x14ac:dyDescent="0.25">
      <c r="C15399" s="2">
        <v>0.90479166666666666</v>
      </c>
      <c r="D15399" s="3">
        <v>442</v>
      </c>
    </row>
    <row r="15400" spans="3:4" x14ac:dyDescent="0.25">
      <c r="C15400" s="2">
        <v>0.90481481481481474</v>
      </c>
      <c r="D15400" s="3">
        <v>443</v>
      </c>
    </row>
    <row r="15401" spans="3:4" x14ac:dyDescent="0.25">
      <c r="C15401" s="2">
        <v>0.90486111111111101</v>
      </c>
      <c r="D15401" s="3">
        <v>442</v>
      </c>
    </row>
    <row r="15402" spans="3:4" x14ac:dyDescent="0.25">
      <c r="C15402" s="2">
        <v>0.9048842592592593</v>
      </c>
      <c r="D15402" s="3">
        <v>443</v>
      </c>
    </row>
    <row r="15403" spans="3:4" x14ac:dyDescent="0.25">
      <c r="C15403" s="2">
        <v>0.90490740740740738</v>
      </c>
      <c r="D15403" s="3">
        <v>442</v>
      </c>
    </row>
    <row r="15404" spans="3:4" x14ac:dyDescent="0.25">
      <c r="C15404" s="2">
        <v>0.90493055555555557</v>
      </c>
      <c r="D15404" s="3">
        <v>443</v>
      </c>
    </row>
    <row r="15405" spans="3:4" x14ac:dyDescent="0.25">
      <c r="C15405" s="2">
        <v>0.90499999999999992</v>
      </c>
      <c r="D15405" s="3">
        <v>442</v>
      </c>
    </row>
    <row r="15406" spans="3:4" x14ac:dyDescent="0.25">
      <c r="C15406" s="2">
        <v>0.90502314814814822</v>
      </c>
      <c r="D15406" s="3">
        <v>443</v>
      </c>
    </row>
    <row r="15407" spans="3:4" x14ac:dyDescent="0.25">
      <c r="C15407" s="2">
        <v>0.90506944444444448</v>
      </c>
      <c r="D15407" s="3">
        <v>444</v>
      </c>
    </row>
    <row r="15408" spans="3:4" x14ac:dyDescent="0.25">
      <c r="C15408" s="2">
        <v>0.90509259259259256</v>
      </c>
      <c r="D15408" s="3">
        <v>443</v>
      </c>
    </row>
    <row r="15409" spans="3:4" x14ac:dyDescent="0.25">
      <c r="C15409" s="2">
        <v>0.90511574074074075</v>
      </c>
      <c r="D15409" s="3">
        <v>444</v>
      </c>
    </row>
    <row r="15410" spans="3:4" x14ac:dyDescent="0.25">
      <c r="C15410" s="2">
        <v>0.90516203703703713</v>
      </c>
      <c r="D15410" s="3">
        <v>443</v>
      </c>
    </row>
    <row r="15411" spans="3:4" x14ac:dyDescent="0.25">
      <c r="C15411" s="2">
        <v>0.9051851851851852</v>
      </c>
      <c r="D15411" s="3">
        <v>444</v>
      </c>
    </row>
    <row r="15412" spans="3:4" x14ac:dyDescent="0.25">
      <c r="C15412" s="2">
        <v>0.90523148148148147</v>
      </c>
      <c r="D15412" s="3">
        <v>443</v>
      </c>
    </row>
    <row r="15413" spans="3:4" x14ac:dyDescent="0.25">
      <c r="C15413" s="2">
        <v>0.90525462962962966</v>
      </c>
      <c r="D15413" s="3">
        <v>444</v>
      </c>
    </row>
    <row r="15414" spans="3:4" x14ac:dyDescent="0.25">
      <c r="C15414" s="2">
        <v>0.90530092592592604</v>
      </c>
      <c r="D15414" s="3">
        <v>445</v>
      </c>
    </row>
    <row r="15415" spans="3:4" x14ac:dyDescent="0.25">
      <c r="C15415" s="2">
        <v>0.90532407407407411</v>
      </c>
      <c r="D15415" s="3">
        <v>444</v>
      </c>
    </row>
    <row r="15416" spans="3:4" x14ac:dyDescent="0.25">
      <c r="C15416" s="2">
        <v>0.90534722222222219</v>
      </c>
      <c r="D15416" s="3">
        <v>445</v>
      </c>
    </row>
    <row r="15417" spans="3:4" x14ac:dyDescent="0.25">
      <c r="C15417" s="2">
        <v>0.90537037037037038</v>
      </c>
      <c r="D15417" s="3">
        <v>443</v>
      </c>
    </row>
    <row r="15418" spans="3:4" x14ac:dyDescent="0.25">
      <c r="C15418" s="2">
        <v>0.90539351851851846</v>
      </c>
      <c r="D15418" s="3">
        <v>442</v>
      </c>
    </row>
    <row r="15419" spans="3:4" x14ac:dyDescent="0.25">
      <c r="C15419" s="2">
        <v>0.90543981481481473</v>
      </c>
      <c r="D15419" s="3">
        <v>443</v>
      </c>
    </row>
    <row r="15420" spans="3:4" x14ac:dyDescent="0.25">
      <c r="C15420" s="2">
        <v>0.90546296296296302</v>
      </c>
      <c r="D15420" s="3">
        <v>442</v>
      </c>
    </row>
    <row r="15421" spans="3:4" x14ac:dyDescent="0.25">
      <c r="C15421" s="2">
        <v>0.90550925925925929</v>
      </c>
      <c r="D15421" s="3">
        <v>441</v>
      </c>
    </row>
    <row r="15422" spans="3:4" x14ac:dyDescent="0.25">
      <c r="C15422" s="2">
        <v>0.90553240740740737</v>
      </c>
      <c r="D15422" s="3">
        <v>442</v>
      </c>
    </row>
    <row r="15423" spans="3:4" x14ac:dyDescent="0.25">
      <c r="C15423" s="2">
        <v>0.90555555555555556</v>
      </c>
      <c r="D15423" s="3">
        <v>443</v>
      </c>
    </row>
    <row r="15424" spans="3:4" x14ac:dyDescent="0.25">
      <c r="C15424" s="2">
        <v>0.90576388888888892</v>
      </c>
      <c r="D15424" s="3">
        <v>444</v>
      </c>
    </row>
    <row r="15425" spans="3:4" x14ac:dyDescent="0.25">
      <c r="C15425" s="2">
        <v>0.905787037037037</v>
      </c>
      <c r="D15425" s="3">
        <v>443</v>
      </c>
    </row>
    <row r="15426" spans="3:4" x14ac:dyDescent="0.25">
      <c r="C15426" s="2">
        <v>0.90581018518518519</v>
      </c>
      <c r="D15426" s="3">
        <v>444</v>
      </c>
    </row>
    <row r="15427" spans="3:4" x14ac:dyDescent="0.25">
      <c r="C15427" s="2">
        <v>0.90587962962962953</v>
      </c>
      <c r="D15427" s="3">
        <v>445</v>
      </c>
    </row>
    <row r="15428" spans="3:4" x14ac:dyDescent="0.25">
      <c r="C15428" s="2">
        <v>0.90592592592592591</v>
      </c>
      <c r="D15428" s="3">
        <v>443</v>
      </c>
    </row>
    <row r="15429" spans="3:4" x14ac:dyDescent="0.25">
      <c r="C15429" s="2">
        <v>0.9059490740740741</v>
      </c>
      <c r="D15429" s="3">
        <v>444</v>
      </c>
    </row>
    <row r="15430" spans="3:4" x14ac:dyDescent="0.25">
      <c r="C15430" s="2">
        <v>0.90599537037037037</v>
      </c>
      <c r="D15430" s="3">
        <v>442</v>
      </c>
    </row>
    <row r="15431" spans="3:4" x14ac:dyDescent="0.25">
      <c r="C15431" s="2">
        <v>0.90601851851851845</v>
      </c>
      <c r="D15431" s="3">
        <v>441</v>
      </c>
    </row>
    <row r="15432" spans="3:4" x14ac:dyDescent="0.25">
      <c r="C15432" s="2">
        <v>0.90604166666666675</v>
      </c>
      <c r="D15432" s="3">
        <v>442</v>
      </c>
    </row>
    <row r="15433" spans="3:4" x14ac:dyDescent="0.25">
      <c r="C15433" s="2">
        <v>0.90606481481481482</v>
      </c>
      <c r="D15433" s="3">
        <v>441</v>
      </c>
    </row>
    <row r="15434" spans="3:4" x14ac:dyDescent="0.25">
      <c r="C15434" s="2">
        <v>0.90611111111111109</v>
      </c>
      <c r="D15434" s="3">
        <v>442</v>
      </c>
    </row>
    <row r="15435" spans="3:4" x14ac:dyDescent="0.25">
      <c r="C15435" s="2">
        <v>0.90620370370370373</v>
      </c>
      <c r="D15435" s="3">
        <v>441</v>
      </c>
    </row>
    <row r="15436" spans="3:4" x14ac:dyDescent="0.25">
      <c r="C15436" s="2">
        <v>0.90622685185185192</v>
      </c>
      <c r="D15436" s="3">
        <v>442</v>
      </c>
    </row>
    <row r="15437" spans="3:4" x14ac:dyDescent="0.25">
      <c r="C15437" s="2">
        <v>0.90625</v>
      </c>
      <c r="D15437" s="3">
        <v>443</v>
      </c>
    </row>
    <row r="15438" spans="3:4" x14ac:dyDescent="0.25">
      <c r="C15438" s="2">
        <v>0.90641203703703699</v>
      </c>
      <c r="D15438" s="3">
        <v>444</v>
      </c>
    </row>
    <row r="15439" spans="3:4" x14ac:dyDescent="0.25">
      <c r="C15439" s="2">
        <v>0.90645833333333325</v>
      </c>
      <c r="D15439" s="3">
        <v>443</v>
      </c>
    </row>
    <row r="15440" spans="3:4" x14ac:dyDescent="0.25">
      <c r="C15440" s="2">
        <v>0.90648148148148155</v>
      </c>
      <c r="D15440" s="3">
        <v>444</v>
      </c>
    </row>
    <row r="15441" spans="3:4" x14ac:dyDescent="0.25">
      <c r="C15441" s="2">
        <v>0.90652777777777782</v>
      </c>
      <c r="D15441" s="3">
        <v>445</v>
      </c>
    </row>
    <row r="15442" spans="3:4" x14ac:dyDescent="0.25">
      <c r="C15442" s="2">
        <v>0.9065509259259259</v>
      </c>
      <c r="D15442" s="3">
        <v>443</v>
      </c>
    </row>
    <row r="15443" spans="3:4" x14ac:dyDescent="0.25">
      <c r="C15443" s="2">
        <v>0.90662037037037047</v>
      </c>
      <c r="D15443" s="3">
        <v>441</v>
      </c>
    </row>
    <row r="15444" spans="3:4" x14ac:dyDescent="0.25">
      <c r="C15444" s="2">
        <v>0.90664351851851854</v>
      </c>
      <c r="D15444" s="3">
        <v>442</v>
      </c>
    </row>
    <row r="15445" spans="3:4" x14ac:dyDescent="0.25">
      <c r="C15445" s="2">
        <v>0.90666666666666673</v>
      </c>
      <c r="D15445" s="3">
        <v>441</v>
      </c>
    </row>
    <row r="15446" spans="3:4" x14ac:dyDescent="0.25">
      <c r="C15446" s="2">
        <v>0.90668981481481481</v>
      </c>
      <c r="D15446" s="3">
        <v>442</v>
      </c>
    </row>
    <row r="15447" spans="3:4" x14ac:dyDescent="0.25">
      <c r="C15447" s="2">
        <v>0.90678240740740745</v>
      </c>
      <c r="D15447" s="3">
        <v>441</v>
      </c>
    </row>
    <row r="15448" spans="3:4" x14ac:dyDescent="0.25">
      <c r="C15448" s="2">
        <v>0.90680555555555553</v>
      </c>
      <c r="D15448" s="3">
        <v>442</v>
      </c>
    </row>
    <row r="15449" spans="3:4" x14ac:dyDescent="0.25">
      <c r="C15449" s="2">
        <v>0.90682870370370372</v>
      </c>
      <c r="D15449" s="3">
        <v>441</v>
      </c>
    </row>
    <row r="15450" spans="3:4" x14ac:dyDescent="0.25">
      <c r="C15450" s="2">
        <v>0.90687499999999999</v>
      </c>
      <c r="D15450" s="3">
        <v>442</v>
      </c>
    </row>
    <row r="15451" spans="3:4" x14ac:dyDescent="0.25">
      <c r="C15451" s="2">
        <v>0.90694444444444444</v>
      </c>
      <c r="D15451" s="3">
        <v>443</v>
      </c>
    </row>
    <row r="15452" spans="3:4" x14ac:dyDescent="0.25">
      <c r="C15452" s="2">
        <v>0.90706018518518527</v>
      </c>
      <c r="D15452" s="3">
        <v>442</v>
      </c>
    </row>
    <row r="15453" spans="3:4" x14ac:dyDescent="0.25">
      <c r="C15453" s="2">
        <v>0.90708333333333335</v>
      </c>
      <c r="D15453" s="3">
        <v>443</v>
      </c>
    </row>
    <row r="15454" spans="3:4" x14ac:dyDescent="0.25">
      <c r="C15454" s="2">
        <v>0.90710648148148154</v>
      </c>
      <c r="D15454" s="3">
        <v>444</v>
      </c>
    </row>
    <row r="15455" spans="3:4" x14ac:dyDescent="0.25">
      <c r="C15455" s="2">
        <v>0.90712962962962962</v>
      </c>
      <c r="D15455" s="3">
        <v>443</v>
      </c>
    </row>
    <row r="15456" spans="3:4" x14ac:dyDescent="0.25">
      <c r="C15456" s="2">
        <v>0.90715277777777781</v>
      </c>
      <c r="D15456" s="3">
        <v>444</v>
      </c>
    </row>
    <row r="15457" spans="3:4" x14ac:dyDescent="0.25">
      <c r="C15457" s="2">
        <v>0.90717592592592589</v>
      </c>
      <c r="D15457" s="3">
        <v>443</v>
      </c>
    </row>
    <row r="15458" spans="3:4" x14ac:dyDescent="0.25">
      <c r="C15458" s="2">
        <v>0.90719907407407396</v>
      </c>
      <c r="D15458" s="3">
        <v>444</v>
      </c>
    </row>
    <row r="15459" spans="3:4" x14ac:dyDescent="0.25">
      <c r="C15459" s="2">
        <v>0.90722222222222226</v>
      </c>
      <c r="D15459" s="3">
        <v>442</v>
      </c>
    </row>
    <row r="15460" spans="3:4" x14ac:dyDescent="0.25">
      <c r="C15460" s="2">
        <v>0.90726851851851853</v>
      </c>
      <c r="D15460" s="3">
        <v>441</v>
      </c>
    </row>
    <row r="15461" spans="3:4" x14ac:dyDescent="0.25">
      <c r="C15461" s="2">
        <v>0.90729166666666661</v>
      </c>
      <c r="D15461" s="3">
        <v>442</v>
      </c>
    </row>
    <row r="15462" spans="3:4" x14ac:dyDescent="0.25">
      <c r="C15462" s="2">
        <v>0.9073148148148148</v>
      </c>
      <c r="D15462" s="3">
        <v>441</v>
      </c>
    </row>
    <row r="15463" spans="3:4" x14ac:dyDescent="0.25">
      <c r="C15463" s="2">
        <v>0.90733796296296287</v>
      </c>
      <c r="D15463" s="3">
        <v>442</v>
      </c>
    </row>
    <row r="15464" spans="3:4" x14ac:dyDescent="0.25">
      <c r="C15464" s="2">
        <v>0.90754629629629635</v>
      </c>
      <c r="D15464" s="3">
        <v>443</v>
      </c>
    </row>
    <row r="15465" spans="3:4" x14ac:dyDescent="0.25">
      <c r="C15465" s="2">
        <v>0.90756944444444443</v>
      </c>
      <c r="D15465" s="3">
        <v>442</v>
      </c>
    </row>
    <row r="15466" spans="3:4" x14ac:dyDescent="0.25">
      <c r="C15466" s="2">
        <v>0.90759259259259262</v>
      </c>
      <c r="D15466" s="3">
        <v>443</v>
      </c>
    </row>
    <row r="15467" spans="3:4" x14ac:dyDescent="0.25">
      <c r="C15467" s="2">
        <v>0.90768518518518526</v>
      </c>
      <c r="D15467" s="3">
        <v>444</v>
      </c>
    </row>
    <row r="15468" spans="3:4" x14ac:dyDescent="0.25">
      <c r="C15468" s="2">
        <v>0.90770833333333334</v>
      </c>
      <c r="D15468" s="3">
        <v>443</v>
      </c>
    </row>
    <row r="15469" spans="3:4" x14ac:dyDescent="0.25">
      <c r="C15469" s="2">
        <v>0.90773148148148142</v>
      </c>
      <c r="D15469" s="3">
        <v>444</v>
      </c>
    </row>
    <row r="15470" spans="3:4" x14ac:dyDescent="0.25">
      <c r="C15470" s="2">
        <v>0.90775462962962961</v>
      </c>
      <c r="D15470" s="3">
        <v>443</v>
      </c>
    </row>
    <row r="15471" spans="3:4" x14ac:dyDescent="0.25">
      <c r="C15471" s="2">
        <v>0.90777777777777768</v>
      </c>
      <c r="D15471" s="3">
        <v>444</v>
      </c>
    </row>
    <row r="15472" spans="3:4" x14ac:dyDescent="0.25">
      <c r="C15472" s="2">
        <v>0.90780092592592598</v>
      </c>
      <c r="D15472" s="3">
        <v>443</v>
      </c>
    </row>
    <row r="15473" spans="3:4" x14ac:dyDescent="0.25">
      <c r="C15473" s="2">
        <v>0.90784722222222225</v>
      </c>
      <c r="D15473" s="3">
        <v>442</v>
      </c>
    </row>
    <row r="15474" spans="3:4" x14ac:dyDescent="0.25">
      <c r="C15474" s="2">
        <v>0.90796296296296297</v>
      </c>
      <c r="D15474" s="3">
        <v>443</v>
      </c>
    </row>
    <row r="15475" spans="3:4" x14ac:dyDescent="0.25">
      <c r="C15475" s="2">
        <v>0.90800925925925924</v>
      </c>
      <c r="D15475" s="3">
        <v>442</v>
      </c>
    </row>
    <row r="15476" spans="3:4" x14ac:dyDescent="0.25">
      <c r="C15476" s="2">
        <v>0.90803240740740743</v>
      </c>
      <c r="D15476" s="3">
        <v>443</v>
      </c>
    </row>
    <row r="15477" spans="3:4" x14ac:dyDescent="0.25">
      <c r="C15477" s="2">
        <v>0.9080787037037038</v>
      </c>
      <c r="D15477" s="3">
        <v>441</v>
      </c>
    </row>
    <row r="15478" spans="3:4" x14ac:dyDescent="0.25">
      <c r="C15478" s="2">
        <v>0.90810185185185188</v>
      </c>
      <c r="D15478" s="3">
        <v>444</v>
      </c>
    </row>
    <row r="15479" spans="3:4" x14ac:dyDescent="0.25">
      <c r="C15479" s="2">
        <v>0.90812500000000007</v>
      </c>
      <c r="D15479" s="3">
        <v>443</v>
      </c>
    </row>
    <row r="15480" spans="3:4" x14ac:dyDescent="0.25">
      <c r="C15480" s="2">
        <v>0.90814814814814815</v>
      </c>
      <c r="D15480" s="3">
        <v>444</v>
      </c>
    </row>
    <row r="15481" spans="3:4" x14ac:dyDescent="0.25">
      <c r="C15481" s="2">
        <v>0.90817129629629623</v>
      </c>
      <c r="D15481" s="3">
        <v>443</v>
      </c>
    </row>
    <row r="15482" spans="3:4" x14ac:dyDescent="0.25">
      <c r="C15482" s="2">
        <v>0.90819444444444442</v>
      </c>
      <c r="D15482" s="3">
        <v>442</v>
      </c>
    </row>
    <row r="15483" spans="3:4" x14ac:dyDescent="0.25">
      <c r="C15483" s="2">
        <v>0.90821759259259249</v>
      </c>
      <c r="D15483" s="3">
        <v>443</v>
      </c>
    </row>
    <row r="15484" spans="3:4" x14ac:dyDescent="0.25">
      <c r="C15484" s="2">
        <v>0.90824074074074079</v>
      </c>
      <c r="D15484" s="3">
        <v>444</v>
      </c>
    </row>
    <row r="15485" spans="3:4" x14ac:dyDescent="0.25">
      <c r="C15485" s="2">
        <v>0.90831018518518514</v>
      </c>
      <c r="D15485" s="3">
        <v>443</v>
      </c>
    </row>
    <row r="15486" spans="3:4" x14ac:dyDescent="0.25">
      <c r="C15486" s="2">
        <v>0.90833333333333333</v>
      </c>
      <c r="D15486" s="3">
        <v>444</v>
      </c>
    </row>
    <row r="15487" spans="3:4" x14ac:dyDescent="0.25">
      <c r="C15487" s="2">
        <v>0.9083564814814814</v>
      </c>
      <c r="D15487" s="3">
        <v>445</v>
      </c>
    </row>
    <row r="15488" spans="3:4" x14ac:dyDescent="0.25">
      <c r="C15488" s="2">
        <v>0.90840277777777778</v>
      </c>
      <c r="D15488" s="3">
        <v>444</v>
      </c>
    </row>
    <row r="15489" spans="3:4" x14ac:dyDescent="0.25">
      <c r="C15489" s="2">
        <v>0.90842592592592597</v>
      </c>
      <c r="D15489" s="3">
        <v>445</v>
      </c>
    </row>
    <row r="15490" spans="3:4" x14ac:dyDescent="0.25">
      <c r="C15490" s="2">
        <v>0.90844907407407405</v>
      </c>
      <c r="D15490" s="3">
        <v>442</v>
      </c>
    </row>
    <row r="15491" spans="3:4" x14ac:dyDescent="0.25">
      <c r="C15491" s="2">
        <v>0.90849537037037031</v>
      </c>
      <c r="D15491" s="3">
        <v>441</v>
      </c>
    </row>
    <row r="15492" spans="3:4" x14ac:dyDescent="0.25">
      <c r="C15492" s="2">
        <v>0.90851851851851861</v>
      </c>
      <c r="D15492" s="3">
        <v>442</v>
      </c>
    </row>
    <row r="15493" spans="3:4" x14ac:dyDescent="0.25">
      <c r="C15493" s="2">
        <v>0.90856481481481488</v>
      </c>
      <c r="D15493" s="3">
        <v>441</v>
      </c>
    </row>
    <row r="15494" spans="3:4" x14ac:dyDescent="0.25">
      <c r="C15494" s="2">
        <v>0.90858796296296296</v>
      </c>
      <c r="D15494" s="3">
        <v>442</v>
      </c>
    </row>
    <row r="15495" spans="3:4" x14ac:dyDescent="0.25">
      <c r="C15495" s="2">
        <v>0.90861111111111104</v>
      </c>
      <c r="D15495" s="3">
        <v>443</v>
      </c>
    </row>
    <row r="15496" spans="3:4" x14ac:dyDescent="0.25">
      <c r="C15496" s="2">
        <v>0.90863425925925922</v>
      </c>
      <c r="D15496" s="3">
        <v>442</v>
      </c>
    </row>
    <row r="15497" spans="3:4" x14ac:dyDescent="0.25">
      <c r="C15497" s="2">
        <v>0.9086574074074073</v>
      </c>
      <c r="D15497" s="3">
        <v>443</v>
      </c>
    </row>
    <row r="15498" spans="3:4" x14ac:dyDescent="0.25">
      <c r="C15498" s="2">
        <v>0.9086805555555556</v>
      </c>
      <c r="D15498" s="3">
        <v>442</v>
      </c>
    </row>
    <row r="15499" spans="3:4" x14ac:dyDescent="0.25">
      <c r="C15499" s="2">
        <v>0.90874999999999995</v>
      </c>
      <c r="D15499" s="3">
        <v>443</v>
      </c>
    </row>
    <row r="15500" spans="3:4" x14ac:dyDescent="0.25">
      <c r="C15500" s="2">
        <v>0.90879629629629621</v>
      </c>
      <c r="D15500" s="3">
        <v>442</v>
      </c>
    </row>
    <row r="15501" spans="3:4" x14ac:dyDescent="0.25">
      <c r="C15501" s="2">
        <v>0.90881944444444451</v>
      </c>
      <c r="D15501" s="3">
        <v>443</v>
      </c>
    </row>
    <row r="15502" spans="3:4" x14ac:dyDescent="0.25">
      <c r="C15502" s="2">
        <v>0.90886574074074078</v>
      </c>
      <c r="D15502" s="3">
        <v>444</v>
      </c>
    </row>
    <row r="15503" spans="3:4" x14ac:dyDescent="0.25">
      <c r="C15503" s="2">
        <v>0.90893518518518512</v>
      </c>
      <c r="D15503" s="3">
        <v>443</v>
      </c>
    </row>
    <row r="15504" spans="3:4" x14ac:dyDescent="0.25">
      <c r="C15504" s="2">
        <v>0.90895833333333342</v>
      </c>
      <c r="D15504" s="3">
        <v>444</v>
      </c>
    </row>
    <row r="15505" spans="3:4" x14ac:dyDescent="0.25">
      <c r="C15505" s="2">
        <v>0.9089814814814815</v>
      </c>
      <c r="D15505" s="3">
        <v>443</v>
      </c>
    </row>
    <row r="15506" spans="3:4" x14ac:dyDescent="0.25">
      <c r="C15506" s="2">
        <v>0.90902777777777777</v>
      </c>
      <c r="D15506" s="3">
        <v>445</v>
      </c>
    </row>
    <row r="15507" spans="3:4" x14ac:dyDescent="0.25">
      <c r="C15507" s="2">
        <v>0.90905092592592596</v>
      </c>
      <c r="D15507" s="3">
        <v>444</v>
      </c>
    </row>
    <row r="15508" spans="3:4" x14ac:dyDescent="0.25">
      <c r="C15508" s="2">
        <v>0.90907407407407403</v>
      </c>
      <c r="D15508" s="3">
        <v>443</v>
      </c>
    </row>
    <row r="15509" spans="3:4" x14ac:dyDescent="0.25">
      <c r="C15509" s="2">
        <v>0.90909722222222233</v>
      </c>
      <c r="D15509" s="3">
        <v>442</v>
      </c>
    </row>
    <row r="15510" spans="3:4" x14ac:dyDescent="0.25">
      <c r="C15510" s="2">
        <v>0.90912037037037041</v>
      </c>
      <c r="D15510" s="3">
        <v>441</v>
      </c>
    </row>
    <row r="15511" spans="3:4" x14ac:dyDescent="0.25">
      <c r="C15511" s="2">
        <v>0.90914351851851849</v>
      </c>
      <c r="D15511" s="3">
        <v>442</v>
      </c>
    </row>
    <row r="15512" spans="3:4" x14ac:dyDescent="0.25">
      <c r="C15512" s="2">
        <v>0.90918981481481476</v>
      </c>
      <c r="D15512" s="3">
        <v>441</v>
      </c>
    </row>
    <row r="15513" spans="3:4" x14ac:dyDescent="0.25">
      <c r="C15513" s="2">
        <v>0.90921296296296295</v>
      </c>
      <c r="D15513" s="3">
        <v>443</v>
      </c>
    </row>
    <row r="15514" spans="3:4" x14ac:dyDescent="0.25">
      <c r="C15514" s="2">
        <v>0.9092824074074074</v>
      </c>
      <c r="D15514" s="3">
        <v>442</v>
      </c>
    </row>
    <row r="15515" spans="3:4" x14ac:dyDescent="0.25">
      <c r="C15515" s="2">
        <v>0.90930555555555559</v>
      </c>
      <c r="D15515" s="3">
        <v>443</v>
      </c>
    </row>
    <row r="15516" spans="3:4" x14ac:dyDescent="0.25">
      <c r="C15516" s="2">
        <v>0.90932870370370367</v>
      </c>
      <c r="D15516" s="3">
        <v>442</v>
      </c>
    </row>
    <row r="15517" spans="3:4" x14ac:dyDescent="0.25">
      <c r="C15517" s="2">
        <v>0.90935185185185186</v>
      </c>
      <c r="D15517" s="3">
        <v>443</v>
      </c>
    </row>
    <row r="15518" spans="3:4" x14ac:dyDescent="0.25">
      <c r="C15518" s="2">
        <v>0.90942129629629631</v>
      </c>
      <c r="D15518" s="3">
        <v>442</v>
      </c>
    </row>
    <row r="15519" spans="3:4" x14ac:dyDescent="0.25">
      <c r="C15519" s="2">
        <v>0.9094444444444445</v>
      </c>
      <c r="D15519" s="3">
        <v>443</v>
      </c>
    </row>
    <row r="15520" spans="3:4" x14ac:dyDescent="0.25">
      <c r="C15520" s="2">
        <v>0.90949074074074077</v>
      </c>
      <c r="D15520" s="3">
        <v>444</v>
      </c>
    </row>
    <row r="15521" spans="3:4" x14ac:dyDescent="0.25">
      <c r="C15521" s="2">
        <v>0.90953703703703714</v>
      </c>
      <c r="D15521" s="3">
        <v>443</v>
      </c>
    </row>
    <row r="15522" spans="3:4" x14ac:dyDescent="0.25">
      <c r="C15522" s="2">
        <v>0.9095833333333333</v>
      </c>
      <c r="D15522" s="3">
        <v>444</v>
      </c>
    </row>
    <row r="15523" spans="3:4" x14ac:dyDescent="0.25">
      <c r="C15523" s="2">
        <v>0.90960648148148149</v>
      </c>
      <c r="D15523" s="3">
        <v>443</v>
      </c>
    </row>
    <row r="15524" spans="3:4" x14ac:dyDescent="0.25">
      <c r="C15524" s="2">
        <v>0.90962962962962957</v>
      </c>
      <c r="D15524" s="3">
        <v>444</v>
      </c>
    </row>
    <row r="15525" spans="3:4" x14ac:dyDescent="0.25">
      <c r="C15525" s="2">
        <v>0.90965277777777775</v>
      </c>
      <c r="D15525" s="3">
        <v>445</v>
      </c>
    </row>
    <row r="15526" spans="3:4" x14ac:dyDescent="0.25">
      <c r="C15526" s="2">
        <v>0.90967592592592583</v>
      </c>
      <c r="D15526" s="3">
        <v>443</v>
      </c>
    </row>
    <row r="15527" spans="3:4" x14ac:dyDescent="0.25">
      <c r="C15527" s="2">
        <v>0.90969907407407413</v>
      </c>
      <c r="D15527" s="3">
        <v>442</v>
      </c>
    </row>
    <row r="15528" spans="3:4" x14ac:dyDescent="0.25">
      <c r="C15528" s="2">
        <v>0.90983796296296304</v>
      </c>
      <c r="D15528" s="3">
        <v>443</v>
      </c>
    </row>
    <row r="15529" spans="3:4" x14ac:dyDescent="0.25">
      <c r="C15529" s="2">
        <v>0.90986111111111112</v>
      </c>
      <c r="D15529" s="3">
        <v>442</v>
      </c>
    </row>
    <row r="15530" spans="3:4" x14ac:dyDescent="0.25">
      <c r="C15530" s="2">
        <v>0.90988425925925931</v>
      </c>
      <c r="D15530" s="3">
        <v>443</v>
      </c>
    </row>
    <row r="15531" spans="3:4" x14ac:dyDescent="0.25">
      <c r="C15531" s="2">
        <v>0.90993055555555558</v>
      </c>
      <c r="D15531" s="3">
        <v>442</v>
      </c>
    </row>
    <row r="15532" spans="3:4" x14ac:dyDescent="0.25">
      <c r="C15532" s="2">
        <v>0.90997685185185195</v>
      </c>
      <c r="D15532" s="3">
        <v>443</v>
      </c>
    </row>
    <row r="15533" spans="3:4" x14ac:dyDescent="0.25">
      <c r="C15533" s="2">
        <v>0.9100462962962963</v>
      </c>
      <c r="D15533" s="3">
        <v>442</v>
      </c>
    </row>
    <row r="15534" spans="3:4" x14ac:dyDescent="0.25">
      <c r="C15534" s="2">
        <v>0.91006944444444438</v>
      </c>
      <c r="D15534" s="3">
        <v>443</v>
      </c>
    </row>
    <row r="15535" spans="3:4" x14ac:dyDescent="0.25">
      <c r="C15535" s="2">
        <v>0.91009259259259256</v>
      </c>
      <c r="D15535" s="3">
        <v>444</v>
      </c>
    </row>
    <row r="15536" spans="3:4" x14ac:dyDescent="0.25">
      <c r="C15536" s="2">
        <v>0.91023148148148147</v>
      </c>
      <c r="D15536" s="3">
        <v>445</v>
      </c>
    </row>
    <row r="15537" spans="3:4" x14ac:dyDescent="0.25">
      <c r="C15537" s="2">
        <v>0.91027777777777785</v>
      </c>
      <c r="D15537" s="3">
        <v>444</v>
      </c>
    </row>
    <row r="15538" spans="3:4" x14ac:dyDescent="0.25">
      <c r="C15538" s="2">
        <v>0.91030092592592593</v>
      </c>
      <c r="D15538" s="3">
        <v>442</v>
      </c>
    </row>
    <row r="15539" spans="3:4" x14ac:dyDescent="0.25">
      <c r="C15539" s="2">
        <v>0.91037037037037039</v>
      </c>
      <c r="D15539" s="3">
        <v>441</v>
      </c>
    </row>
    <row r="15540" spans="3:4" x14ac:dyDescent="0.25">
      <c r="C15540" s="2">
        <v>0.91043981481481484</v>
      </c>
      <c r="D15540" s="3">
        <v>443</v>
      </c>
    </row>
    <row r="15541" spans="3:4" x14ac:dyDescent="0.25">
      <c r="C15541" s="2">
        <v>0.91046296296296303</v>
      </c>
      <c r="D15541" s="3">
        <v>442</v>
      </c>
    </row>
    <row r="15542" spans="3:4" x14ac:dyDescent="0.25">
      <c r="C15542" s="2">
        <v>0.91048611111111111</v>
      </c>
      <c r="D15542" s="3">
        <v>443</v>
      </c>
    </row>
    <row r="15543" spans="3:4" x14ac:dyDescent="0.25">
      <c r="C15543" s="2">
        <v>0.9105092592592593</v>
      </c>
      <c r="D15543" s="3">
        <v>441</v>
      </c>
    </row>
    <row r="15544" spans="3:4" x14ac:dyDescent="0.25">
      <c r="C15544" s="2">
        <v>0.91053240740740737</v>
      </c>
      <c r="D15544" s="3">
        <v>443</v>
      </c>
    </row>
    <row r="15545" spans="3:4" x14ac:dyDescent="0.25">
      <c r="C15545" s="2">
        <v>0.91055555555555545</v>
      </c>
      <c r="D15545" s="3">
        <v>442</v>
      </c>
    </row>
    <row r="15546" spans="3:4" x14ac:dyDescent="0.25">
      <c r="C15546" s="2">
        <v>0.91057870370370375</v>
      </c>
      <c r="D15546" s="3">
        <v>443</v>
      </c>
    </row>
    <row r="15547" spans="3:4" x14ac:dyDescent="0.25">
      <c r="C15547" s="2">
        <v>0.91069444444444436</v>
      </c>
      <c r="D15547" s="3">
        <v>444</v>
      </c>
    </row>
    <row r="15548" spans="3:4" x14ac:dyDescent="0.25">
      <c r="C15548" s="2">
        <v>0.91078703703703701</v>
      </c>
      <c r="D15548" s="3">
        <v>443</v>
      </c>
    </row>
    <row r="15549" spans="3:4" x14ac:dyDescent="0.25">
      <c r="C15549" s="2">
        <v>0.91081018518518519</v>
      </c>
      <c r="D15549" s="3">
        <v>444</v>
      </c>
    </row>
    <row r="15550" spans="3:4" x14ac:dyDescent="0.25">
      <c r="C15550" s="2">
        <v>0.91085648148148157</v>
      </c>
      <c r="D15550" s="3">
        <v>443</v>
      </c>
    </row>
    <row r="15551" spans="3:4" x14ac:dyDescent="0.25">
      <c r="C15551" s="2">
        <v>0.91087962962962965</v>
      </c>
      <c r="D15551" s="3">
        <v>444</v>
      </c>
    </row>
    <row r="15552" spans="3:4" x14ac:dyDescent="0.25">
      <c r="C15552" s="2">
        <v>0.91092592592592592</v>
      </c>
      <c r="D15552" s="3">
        <v>442</v>
      </c>
    </row>
    <row r="15553" spans="3:4" x14ac:dyDescent="0.25">
      <c r="C15553" s="2">
        <v>0.91101851851851856</v>
      </c>
      <c r="D15553" s="3">
        <v>443</v>
      </c>
    </row>
    <row r="15554" spans="3:4" x14ac:dyDescent="0.25">
      <c r="C15554" s="2">
        <v>0.91104166666666664</v>
      </c>
      <c r="D15554" s="3">
        <v>442</v>
      </c>
    </row>
    <row r="15555" spans="3:4" x14ac:dyDescent="0.25">
      <c r="C15555" s="2">
        <v>0.91106481481481483</v>
      </c>
      <c r="D15555" s="3">
        <v>443</v>
      </c>
    </row>
    <row r="15556" spans="3:4" x14ac:dyDescent="0.25">
      <c r="C15556" s="2">
        <v>0.91111111111111109</v>
      </c>
      <c r="D15556" s="3">
        <v>442</v>
      </c>
    </row>
    <row r="15557" spans="3:4" x14ac:dyDescent="0.25">
      <c r="C15557" s="2">
        <v>0.91113425925925917</v>
      </c>
      <c r="D15557" s="3">
        <v>443</v>
      </c>
    </row>
    <row r="15558" spans="3:4" x14ac:dyDescent="0.25">
      <c r="C15558" s="2">
        <v>0.91120370370370374</v>
      </c>
      <c r="D15558" s="3">
        <v>442</v>
      </c>
    </row>
    <row r="15559" spans="3:4" x14ac:dyDescent="0.25">
      <c r="C15559" s="2">
        <v>0.91122685185185182</v>
      </c>
      <c r="D15559" s="3">
        <v>443</v>
      </c>
    </row>
    <row r="15560" spans="3:4" x14ac:dyDescent="0.25">
      <c r="C15560" s="2">
        <v>0.91127314814814808</v>
      </c>
      <c r="D15560" s="3">
        <v>442</v>
      </c>
    </row>
    <row r="15561" spans="3:4" x14ac:dyDescent="0.25">
      <c r="C15561" s="2">
        <v>0.91129629629629638</v>
      </c>
      <c r="D15561" s="3">
        <v>443</v>
      </c>
    </row>
    <row r="15562" spans="3:4" x14ac:dyDescent="0.25">
      <c r="C15562" s="2">
        <v>0.91131944444444446</v>
      </c>
      <c r="D15562" s="3">
        <v>444</v>
      </c>
    </row>
    <row r="15563" spans="3:4" x14ac:dyDescent="0.25">
      <c r="C15563" s="2">
        <v>0.91138888888888892</v>
      </c>
      <c r="D15563" s="3">
        <v>443</v>
      </c>
    </row>
    <row r="15564" spans="3:4" x14ac:dyDescent="0.25">
      <c r="C15564" s="2">
        <v>0.91141203703703699</v>
      </c>
      <c r="D15564" s="3">
        <v>444</v>
      </c>
    </row>
    <row r="15565" spans="3:4" x14ac:dyDescent="0.25">
      <c r="C15565" s="2">
        <v>0.91143518518518529</v>
      </c>
      <c r="D15565" s="3">
        <v>445</v>
      </c>
    </row>
    <row r="15566" spans="3:4" x14ac:dyDescent="0.25">
      <c r="C15566" s="2">
        <v>0.91148148148148145</v>
      </c>
      <c r="D15566" s="3">
        <v>444</v>
      </c>
    </row>
    <row r="15567" spans="3:4" x14ac:dyDescent="0.25">
      <c r="C15567" s="2">
        <v>0.9115509259259259</v>
      </c>
      <c r="D15567" s="3">
        <v>443</v>
      </c>
    </row>
    <row r="15568" spans="3:4" x14ac:dyDescent="0.25">
      <c r="C15568" s="2">
        <v>0.91157407407407398</v>
      </c>
      <c r="D15568" s="3">
        <v>442</v>
      </c>
    </row>
    <row r="15569" spans="3:4" x14ac:dyDescent="0.25">
      <c r="C15569" s="2">
        <v>0.91166666666666663</v>
      </c>
      <c r="D15569" s="3">
        <v>443</v>
      </c>
    </row>
    <row r="15570" spans="3:4" x14ac:dyDescent="0.25">
      <c r="C15570" s="2">
        <v>0.91175925925925927</v>
      </c>
      <c r="D15570" s="3">
        <v>442</v>
      </c>
    </row>
    <row r="15571" spans="3:4" x14ac:dyDescent="0.25">
      <c r="C15571" s="2">
        <v>0.91178240740740746</v>
      </c>
      <c r="D15571" s="3">
        <v>443</v>
      </c>
    </row>
    <row r="15572" spans="3:4" x14ac:dyDescent="0.25">
      <c r="C15572" s="2">
        <v>0.91180555555555554</v>
      </c>
      <c r="D15572" s="3">
        <v>442</v>
      </c>
    </row>
    <row r="15573" spans="3:4" x14ac:dyDescent="0.25">
      <c r="C15573" s="2">
        <v>0.91182870370370372</v>
      </c>
      <c r="D15573" s="3">
        <v>443</v>
      </c>
    </row>
    <row r="15574" spans="3:4" x14ac:dyDescent="0.25">
      <c r="C15574" s="2">
        <v>0.9118750000000001</v>
      </c>
      <c r="D15574" s="3">
        <v>442</v>
      </c>
    </row>
    <row r="15575" spans="3:4" x14ac:dyDescent="0.25">
      <c r="C15575" s="2">
        <v>0.91189814814814818</v>
      </c>
      <c r="D15575" s="3">
        <v>444</v>
      </c>
    </row>
    <row r="15576" spans="3:4" x14ac:dyDescent="0.25">
      <c r="C15576" s="2">
        <v>0.91203703703703709</v>
      </c>
      <c r="D15576" s="3">
        <v>443</v>
      </c>
    </row>
    <row r="15577" spans="3:4" x14ac:dyDescent="0.25">
      <c r="C15577" s="2">
        <v>0.91206018518518517</v>
      </c>
      <c r="D15577" s="3">
        <v>445</v>
      </c>
    </row>
    <row r="15578" spans="3:4" x14ac:dyDescent="0.25">
      <c r="C15578" s="2">
        <v>0.9121527777777777</v>
      </c>
      <c r="D15578" s="3">
        <v>443</v>
      </c>
    </row>
    <row r="15579" spans="3:4" x14ac:dyDescent="0.25">
      <c r="C15579" s="2">
        <v>0.912175925925926</v>
      </c>
      <c r="D15579" s="3">
        <v>442</v>
      </c>
    </row>
    <row r="15580" spans="3:4" x14ac:dyDescent="0.25">
      <c r="C15580" s="2">
        <v>0.91226851851851853</v>
      </c>
      <c r="D15580" s="3">
        <v>441</v>
      </c>
    </row>
    <row r="15581" spans="3:4" x14ac:dyDescent="0.25">
      <c r="C15581" s="2">
        <v>0.91229166666666661</v>
      </c>
      <c r="D15581" s="3">
        <v>443</v>
      </c>
    </row>
    <row r="15582" spans="3:4" x14ac:dyDescent="0.25">
      <c r="C15582" s="2">
        <v>0.91231481481481491</v>
      </c>
      <c r="D15582" s="3">
        <v>442</v>
      </c>
    </row>
    <row r="15583" spans="3:4" x14ac:dyDescent="0.25">
      <c r="C15583" s="2">
        <v>0.91233796296296299</v>
      </c>
      <c r="D15583" s="3">
        <v>443</v>
      </c>
    </row>
    <row r="15584" spans="3:4" x14ac:dyDescent="0.25">
      <c r="C15584" s="2">
        <v>0.91240740740740733</v>
      </c>
      <c r="D15584" s="3">
        <v>442</v>
      </c>
    </row>
    <row r="15585" spans="3:4" x14ac:dyDescent="0.25">
      <c r="C15585" s="2">
        <v>0.91243055555555552</v>
      </c>
      <c r="D15585" s="3">
        <v>443</v>
      </c>
    </row>
    <row r="15586" spans="3:4" x14ac:dyDescent="0.25">
      <c r="C15586" s="2">
        <v>0.9124768518518519</v>
      </c>
      <c r="D15586" s="3">
        <v>444</v>
      </c>
    </row>
    <row r="15587" spans="3:4" x14ac:dyDescent="0.25">
      <c r="C15587" s="2">
        <v>0.91249999999999998</v>
      </c>
      <c r="D15587" s="3">
        <v>443</v>
      </c>
    </row>
    <row r="15588" spans="3:4" x14ac:dyDescent="0.25">
      <c r="C15588" s="2">
        <v>0.91254629629629624</v>
      </c>
      <c r="D15588" s="3">
        <v>444</v>
      </c>
    </row>
    <row r="15589" spans="3:4" x14ac:dyDescent="0.25">
      <c r="C15589" s="2">
        <v>0.91266203703703708</v>
      </c>
      <c r="D15589" s="3">
        <v>445</v>
      </c>
    </row>
    <row r="15590" spans="3:4" x14ac:dyDescent="0.25">
      <c r="C15590" s="2">
        <v>0.91270833333333334</v>
      </c>
      <c r="D15590" s="3">
        <v>443</v>
      </c>
    </row>
    <row r="15591" spans="3:4" x14ac:dyDescent="0.25">
      <c r="C15591" s="2">
        <v>0.91273148148148142</v>
      </c>
      <c r="D15591" s="3">
        <v>444</v>
      </c>
    </row>
    <row r="15592" spans="3:4" x14ac:dyDescent="0.25">
      <c r="C15592" s="2">
        <v>0.91275462962962972</v>
      </c>
      <c r="D15592" s="3">
        <v>445</v>
      </c>
    </row>
    <row r="15593" spans="3:4" x14ac:dyDescent="0.25">
      <c r="C15593" s="2">
        <v>0.9127777777777778</v>
      </c>
      <c r="D15593" s="3">
        <v>442</v>
      </c>
    </row>
    <row r="15594" spans="3:4" x14ac:dyDescent="0.25">
      <c r="C15594" s="2">
        <v>0.91280092592592599</v>
      </c>
      <c r="D15594" s="3">
        <v>443</v>
      </c>
    </row>
    <row r="15595" spans="3:4" x14ac:dyDescent="0.25">
      <c r="C15595" s="2">
        <v>0.91287037037037033</v>
      </c>
      <c r="D15595" s="3">
        <v>442</v>
      </c>
    </row>
    <row r="15596" spans="3:4" x14ac:dyDescent="0.25">
      <c r="C15596" s="2">
        <v>0.91289351851851863</v>
      </c>
      <c r="D15596" s="3">
        <v>441</v>
      </c>
    </row>
    <row r="15597" spans="3:4" x14ac:dyDescent="0.25">
      <c r="C15597" s="2">
        <v>0.91291666666666671</v>
      </c>
      <c r="D15597" s="3">
        <v>443</v>
      </c>
    </row>
    <row r="15598" spans="3:4" x14ac:dyDescent="0.25">
      <c r="C15598" s="2">
        <v>0.91296296296296298</v>
      </c>
      <c r="D15598" s="3">
        <v>442</v>
      </c>
    </row>
    <row r="15599" spans="3:4" x14ac:dyDescent="0.25">
      <c r="C15599" s="2">
        <v>0.91298611111111105</v>
      </c>
      <c r="D15599" s="3">
        <v>443</v>
      </c>
    </row>
    <row r="15600" spans="3:4" x14ac:dyDescent="0.25">
      <c r="C15600" s="2">
        <v>0.91300925925925924</v>
      </c>
      <c r="D15600" s="3">
        <v>442</v>
      </c>
    </row>
    <row r="15601" spans="3:4" x14ac:dyDescent="0.25">
      <c r="C15601" s="2">
        <v>0.9130787037037037</v>
      </c>
      <c r="D15601" s="3">
        <v>443</v>
      </c>
    </row>
    <row r="15602" spans="3:4" x14ac:dyDescent="0.25">
      <c r="C15602" s="2">
        <v>0.91312499999999996</v>
      </c>
      <c r="D15602" s="3">
        <v>444</v>
      </c>
    </row>
    <row r="15603" spans="3:4" x14ac:dyDescent="0.25">
      <c r="C15603" s="2">
        <v>0.91317129629629623</v>
      </c>
      <c r="D15603" s="3">
        <v>443</v>
      </c>
    </row>
    <row r="15604" spans="3:4" x14ac:dyDescent="0.25">
      <c r="C15604" s="2">
        <v>0.91319444444444453</v>
      </c>
      <c r="D15604" s="3">
        <v>444</v>
      </c>
    </row>
    <row r="15605" spans="3:4" x14ac:dyDescent="0.25">
      <c r="C15605" s="2">
        <v>0.91326388888888888</v>
      </c>
      <c r="D15605" s="3">
        <v>443</v>
      </c>
    </row>
    <row r="15606" spans="3:4" x14ac:dyDescent="0.25">
      <c r="C15606" s="2">
        <v>0.91328703703703706</v>
      </c>
      <c r="D15606" s="3">
        <v>444</v>
      </c>
    </row>
    <row r="15607" spans="3:4" x14ac:dyDescent="0.25">
      <c r="C15607" s="2">
        <v>0.91340277777777779</v>
      </c>
      <c r="D15607" s="3">
        <v>442</v>
      </c>
    </row>
    <row r="15608" spans="3:4" x14ac:dyDescent="0.25">
      <c r="C15608" s="2">
        <v>0.91342592592592586</v>
      </c>
      <c r="D15608" s="3">
        <v>443</v>
      </c>
    </row>
    <row r="15609" spans="3:4" x14ac:dyDescent="0.25">
      <c r="C15609" s="2">
        <v>0.91347222222222213</v>
      </c>
      <c r="D15609" s="3">
        <v>441</v>
      </c>
    </row>
    <row r="15610" spans="3:4" x14ac:dyDescent="0.25">
      <c r="C15610" s="2">
        <v>0.9135416666666667</v>
      </c>
      <c r="D15610" s="3">
        <v>442</v>
      </c>
    </row>
    <row r="15611" spans="3:4" x14ac:dyDescent="0.25">
      <c r="C15611" s="2">
        <v>0.91363425925925934</v>
      </c>
      <c r="D15611" s="3">
        <v>443</v>
      </c>
    </row>
    <row r="15612" spans="3:4" x14ac:dyDescent="0.25">
      <c r="C15612" s="2">
        <v>0.91365740740740742</v>
      </c>
      <c r="D15612" s="3">
        <v>442</v>
      </c>
    </row>
    <row r="15613" spans="3:4" x14ac:dyDescent="0.25">
      <c r="C15613" s="2">
        <v>0.91368055555555561</v>
      </c>
      <c r="D15613" s="3">
        <v>443</v>
      </c>
    </row>
    <row r="15614" spans="3:4" x14ac:dyDescent="0.25">
      <c r="C15614" s="2">
        <v>0.91372685185185187</v>
      </c>
      <c r="D15614" s="3">
        <v>442</v>
      </c>
    </row>
    <row r="15615" spans="3:4" x14ac:dyDescent="0.25">
      <c r="C15615" s="2">
        <v>0.91374999999999995</v>
      </c>
      <c r="D15615" s="3">
        <v>443</v>
      </c>
    </row>
    <row r="15616" spans="3:4" x14ac:dyDescent="0.25">
      <c r="C15616" s="2">
        <v>0.91381944444444441</v>
      </c>
      <c r="D15616" s="3">
        <v>444</v>
      </c>
    </row>
    <row r="15617" spans="3:4" x14ac:dyDescent="0.25">
      <c r="C15617" s="2">
        <v>0.9138425925925926</v>
      </c>
      <c r="D15617" s="3">
        <v>443</v>
      </c>
    </row>
    <row r="15618" spans="3:4" x14ac:dyDescent="0.25">
      <c r="C15618" s="2">
        <v>0.91391203703703694</v>
      </c>
      <c r="D15618" s="3">
        <v>444</v>
      </c>
    </row>
    <row r="15619" spans="3:4" x14ac:dyDescent="0.25">
      <c r="C15619" s="2">
        <v>0.91393518518518524</v>
      </c>
      <c r="D15619" s="3">
        <v>443</v>
      </c>
    </row>
    <row r="15620" spans="3:4" x14ac:dyDescent="0.25">
      <c r="C15620" s="2">
        <v>0.91395833333333332</v>
      </c>
      <c r="D15620" s="3">
        <v>444</v>
      </c>
    </row>
    <row r="15621" spans="3:4" x14ac:dyDescent="0.25">
      <c r="C15621" s="2">
        <v>0.91398148148148151</v>
      </c>
      <c r="D15621" s="3">
        <v>443</v>
      </c>
    </row>
    <row r="15622" spans="3:4" x14ac:dyDescent="0.25">
      <c r="C15622" s="2">
        <v>0.91402777777777777</v>
      </c>
      <c r="D15622" s="3">
        <v>442</v>
      </c>
    </row>
    <row r="15623" spans="3:4" x14ac:dyDescent="0.25">
      <c r="C15623" s="2">
        <v>0.91414351851851849</v>
      </c>
      <c r="D15623" s="3">
        <v>443</v>
      </c>
    </row>
    <row r="15624" spans="3:4" x14ac:dyDescent="0.25">
      <c r="C15624" s="2">
        <v>0.91418981481481476</v>
      </c>
      <c r="D15624" s="3">
        <v>442</v>
      </c>
    </row>
    <row r="15625" spans="3:4" x14ac:dyDescent="0.25">
      <c r="C15625" s="2">
        <v>0.91425925925925933</v>
      </c>
      <c r="D15625" s="3">
        <v>443</v>
      </c>
    </row>
    <row r="15626" spans="3:4" x14ac:dyDescent="0.25">
      <c r="C15626" s="2">
        <v>0.9142824074074074</v>
      </c>
      <c r="D15626" s="3">
        <v>442</v>
      </c>
    </row>
    <row r="15627" spans="3:4" x14ac:dyDescent="0.25">
      <c r="C15627" s="2">
        <v>0.91432870370370367</v>
      </c>
      <c r="D15627" s="3">
        <v>443</v>
      </c>
    </row>
    <row r="15628" spans="3:4" x14ac:dyDescent="0.25">
      <c r="C15628" s="2">
        <v>0.91435185185185175</v>
      </c>
      <c r="D15628" s="3">
        <v>442</v>
      </c>
    </row>
    <row r="15629" spans="3:4" x14ac:dyDescent="0.25">
      <c r="C15629" s="2">
        <v>0.91437500000000005</v>
      </c>
      <c r="D15629" s="3">
        <v>444</v>
      </c>
    </row>
    <row r="15630" spans="3:4" x14ac:dyDescent="0.25">
      <c r="C15630" s="2">
        <v>0.91449074074074066</v>
      </c>
      <c r="D15630" s="3">
        <v>445</v>
      </c>
    </row>
    <row r="15631" spans="3:4" x14ac:dyDescent="0.25">
      <c r="C15631" s="2">
        <v>0.91451388888888896</v>
      </c>
      <c r="D15631" s="3">
        <v>444</v>
      </c>
    </row>
    <row r="15632" spans="3:4" x14ac:dyDescent="0.25">
      <c r="C15632" s="2">
        <v>0.91453703703703704</v>
      </c>
      <c r="D15632" s="3">
        <v>445</v>
      </c>
    </row>
    <row r="15633" spans="3:4" x14ac:dyDescent="0.25">
      <c r="C15633" s="2">
        <v>0.9145833333333333</v>
      </c>
      <c r="D15633" s="3">
        <v>444</v>
      </c>
    </row>
    <row r="15634" spans="3:4" x14ac:dyDescent="0.25">
      <c r="C15634" s="2">
        <v>0.91462962962962957</v>
      </c>
      <c r="D15634" s="3">
        <v>443</v>
      </c>
    </row>
    <row r="15635" spans="3:4" x14ac:dyDescent="0.25">
      <c r="C15635" s="2">
        <v>0.91465277777777787</v>
      </c>
      <c r="D15635" s="3">
        <v>442</v>
      </c>
    </row>
    <row r="15636" spans="3:4" x14ac:dyDescent="0.25">
      <c r="C15636" s="2">
        <v>0.91481481481481486</v>
      </c>
      <c r="D15636" s="3">
        <v>443</v>
      </c>
    </row>
    <row r="15637" spans="3:4" x14ac:dyDescent="0.25">
      <c r="C15637" s="2">
        <v>0.91483796296296294</v>
      </c>
      <c r="D15637" s="3">
        <v>442</v>
      </c>
    </row>
    <row r="15638" spans="3:4" x14ac:dyDescent="0.25">
      <c r="C15638" s="2">
        <v>0.9148842592592592</v>
      </c>
      <c r="D15638" s="3">
        <v>443</v>
      </c>
    </row>
    <row r="15639" spans="3:4" x14ac:dyDescent="0.25">
      <c r="C15639" s="2">
        <v>0.91495370370370377</v>
      </c>
      <c r="D15639" s="3">
        <v>444</v>
      </c>
    </row>
    <row r="15640" spans="3:4" x14ac:dyDescent="0.25">
      <c r="C15640" s="2">
        <v>0.91506944444444438</v>
      </c>
      <c r="D15640" s="3">
        <v>445</v>
      </c>
    </row>
    <row r="15641" spans="3:4" x14ac:dyDescent="0.25">
      <c r="C15641" s="2">
        <v>0.91509259259259268</v>
      </c>
      <c r="D15641" s="3">
        <v>444</v>
      </c>
    </row>
    <row r="15642" spans="3:4" x14ac:dyDescent="0.25">
      <c r="C15642" s="2">
        <v>0.91516203703703702</v>
      </c>
      <c r="D15642" s="3">
        <v>445</v>
      </c>
    </row>
    <row r="15643" spans="3:4" x14ac:dyDescent="0.25">
      <c r="C15643" s="2">
        <v>0.91518518518518521</v>
      </c>
      <c r="D15643" s="3">
        <v>444</v>
      </c>
    </row>
    <row r="15644" spans="3:4" x14ac:dyDescent="0.25">
      <c r="C15644" s="2">
        <v>0.91523148148148137</v>
      </c>
      <c r="D15644" s="3">
        <v>443</v>
      </c>
    </row>
    <row r="15645" spans="3:4" x14ac:dyDescent="0.25">
      <c r="C15645" s="2">
        <v>0.91525462962962967</v>
      </c>
      <c r="D15645" s="3">
        <v>442</v>
      </c>
    </row>
    <row r="15646" spans="3:4" x14ac:dyDescent="0.25">
      <c r="C15646" s="2">
        <v>0.91527777777777775</v>
      </c>
      <c r="D15646" s="3">
        <v>441</v>
      </c>
    </row>
    <row r="15647" spans="3:4" x14ac:dyDescent="0.25">
      <c r="C15647" s="2">
        <v>0.91530092592592593</v>
      </c>
      <c r="D15647" s="3">
        <v>442</v>
      </c>
    </row>
    <row r="15648" spans="3:4" x14ac:dyDescent="0.25">
      <c r="C15648" s="2">
        <v>0.91532407407407401</v>
      </c>
      <c r="D15648" s="3">
        <v>443</v>
      </c>
    </row>
    <row r="15649" spans="3:4" x14ac:dyDescent="0.25">
      <c r="C15649" s="2">
        <v>0.9153472222222222</v>
      </c>
      <c r="D15649" s="3">
        <v>442</v>
      </c>
    </row>
    <row r="15650" spans="3:4" x14ac:dyDescent="0.25">
      <c r="C15650" s="2">
        <v>0.91546296296296292</v>
      </c>
      <c r="D15650" s="3">
        <v>443</v>
      </c>
    </row>
    <row r="15651" spans="3:4" x14ac:dyDescent="0.25">
      <c r="C15651" s="2">
        <v>0.91550925925925919</v>
      </c>
      <c r="D15651" s="3">
        <v>442</v>
      </c>
    </row>
    <row r="15652" spans="3:4" x14ac:dyDescent="0.25">
      <c r="C15652" s="2">
        <v>0.91555555555555557</v>
      </c>
      <c r="D15652" s="3">
        <v>444</v>
      </c>
    </row>
    <row r="15653" spans="3:4" x14ac:dyDescent="0.25">
      <c r="C15653" s="2">
        <v>0.91557870370370376</v>
      </c>
      <c r="D15653" s="3">
        <v>443</v>
      </c>
    </row>
    <row r="15654" spans="3:4" x14ac:dyDescent="0.25">
      <c r="C15654" s="2">
        <v>0.9156481481481481</v>
      </c>
      <c r="D15654" s="3">
        <v>444</v>
      </c>
    </row>
    <row r="15655" spans="3:4" x14ac:dyDescent="0.25">
      <c r="C15655" s="2">
        <v>0.91571759259259267</v>
      </c>
      <c r="D15655" s="3">
        <v>443</v>
      </c>
    </row>
    <row r="15656" spans="3:4" x14ac:dyDescent="0.25">
      <c r="C15656" s="2">
        <v>0.91576388888888882</v>
      </c>
      <c r="D15656" s="3">
        <v>444</v>
      </c>
    </row>
    <row r="15657" spans="3:4" x14ac:dyDescent="0.25">
      <c r="C15657" s="2">
        <v>0.91578703703703701</v>
      </c>
      <c r="D15657" s="3">
        <v>445</v>
      </c>
    </row>
    <row r="15658" spans="3:4" x14ac:dyDescent="0.25">
      <c r="C15658" s="2">
        <v>0.91581018518518509</v>
      </c>
      <c r="D15658" s="3">
        <v>444</v>
      </c>
    </row>
    <row r="15659" spans="3:4" x14ac:dyDescent="0.25">
      <c r="C15659" s="2">
        <v>0.91587962962962965</v>
      </c>
      <c r="D15659" s="3">
        <v>442</v>
      </c>
    </row>
    <row r="15660" spans="3:4" x14ac:dyDescent="0.25">
      <c r="C15660" s="2">
        <v>0.91599537037037038</v>
      </c>
      <c r="D15660" s="3">
        <v>443</v>
      </c>
    </row>
    <row r="15661" spans="3:4" x14ac:dyDescent="0.25">
      <c r="C15661" s="2">
        <v>0.91601851851851857</v>
      </c>
      <c r="D15661" s="3">
        <v>442</v>
      </c>
    </row>
    <row r="15662" spans="3:4" x14ac:dyDescent="0.25">
      <c r="C15662" s="2">
        <v>0.91615740740740748</v>
      </c>
      <c r="D15662" s="3">
        <v>443</v>
      </c>
    </row>
    <row r="15663" spans="3:4" x14ac:dyDescent="0.25">
      <c r="C15663" s="2">
        <v>0.91618055555555555</v>
      </c>
      <c r="D15663" s="3">
        <v>442</v>
      </c>
    </row>
    <row r="15664" spans="3:4" x14ac:dyDescent="0.25">
      <c r="C15664" s="2">
        <v>0.91620370370370363</v>
      </c>
      <c r="D15664" s="3">
        <v>443</v>
      </c>
    </row>
    <row r="15665" spans="3:4" x14ac:dyDescent="0.25">
      <c r="C15665" s="2">
        <v>0.91622685185185182</v>
      </c>
      <c r="D15665" s="3">
        <v>442</v>
      </c>
    </row>
    <row r="15666" spans="3:4" x14ac:dyDescent="0.25">
      <c r="C15666" s="2">
        <v>0.9162499999999999</v>
      </c>
      <c r="D15666" s="3">
        <v>443</v>
      </c>
    </row>
    <row r="15667" spans="3:4" x14ac:dyDescent="0.25">
      <c r="C15667" s="2">
        <v>0.9162731481481482</v>
      </c>
      <c r="D15667" s="3">
        <v>444</v>
      </c>
    </row>
    <row r="15668" spans="3:4" x14ac:dyDescent="0.25">
      <c r="C15668" s="2">
        <v>0.91634259259259254</v>
      </c>
      <c r="D15668" s="3">
        <v>443</v>
      </c>
    </row>
    <row r="15669" spans="3:4" x14ac:dyDescent="0.25">
      <c r="C15669" s="2">
        <v>0.91636574074074073</v>
      </c>
      <c r="D15669" s="3">
        <v>444</v>
      </c>
    </row>
    <row r="15670" spans="3:4" x14ac:dyDescent="0.25">
      <c r="C15670" s="2">
        <v>0.91645833333333337</v>
      </c>
      <c r="D15670" s="3">
        <v>445</v>
      </c>
    </row>
    <row r="15671" spans="3:4" x14ac:dyDescent="0.25">
      <c r="C15671" s="2">
        <v>0.91648148148148145</v>
      </c>
      <c r="D15671" s="3">
        <v>443</v>
      </c>
    </row>
    <row r="15672" spans="3:4" x14ac:dyDescent="0.25">
      <c r="C15672" s="2">
        <v>0.91650462962962964</v>
      </c>
      <c r="D15672" s="3">
        <v>441</v>
      </c>
    </row>
    <row r="15673" spans="3:4" x14ac:dyDescent="0.25">
      <c r="C15673" s="2">
        <v>0.91652777777777772</v>
      </c>
      <c r="D15673" s="3">
        <v>442</v>
      </c>
    </row>
    <row r="15674" spans="3:4" x14ac:dyDescent="0.25">
      <c r="C15674" s="2">
        <v>0.91668981481481471</v>
      </c>
      <c r="D15674" s="3">
        <v>443</v>
      </c>
    </row>
    <row r="15675" spans="3:4" x14ac:dyDescent="0.25">
      <c r="C15675" s="2">
        <v>0.91671296296296301</v>
      </c>
      <c r="D15675" s="3">
        <v>442</v>
      </c>
    </row>
    <row r="15676" spans="3:4" x14ac:dyDescent="0.25">
      <c r="C15676" s="2">
        <v>0.91675925925925927</v>
      </c>
      <c r="D15676" s="3">
        <v>444</v>
      </c>
    </row>
    <row r="15677" spans="3:4" x14ac:dyDescent="0.25">
      <c r="C15677" s="2">
        <v>0.91678240740740735</v>
      </c>
      <c r="D15677" s="3">
        <v>443</v>
      </c>
    </row>
    <row r="15678" spans="3:4" x14ac:dyDescent="0.25">
      <c r="C15678" s="2">
        <v>0.91680555555555554</v>
      </c>
      <c r="D15678" s="3">
        <v>444</v>
      </c>
    </row>
    <row r="15679" spans="3:4" x14ac:dyDescent="0.25">
      <c r="C15679" s="2">
        <v>0.91682870370370362</v>
      </c>
      <c r="D15679" s="3">
        <v>443</v>
      </c>
    </row>
    <row r="15680" spans="3:4" x14ac:dyDescent="0.25">
      <c r="C15680" s="2">
        <v>0.91689814814814818</v>
      </c>
      <c r="D15680" s="3">
        <v>444</v>
      </c>
    </row>
    <row r="15681" spans="3:4" x14ac:dyDescent="0.25">
      <c r="C15681" s="2">
        <v>0.91701388888888891</v>
      </c>
      <c r="D15681" s="3">
        <v>445</v>
      </c>
    </row>
    <row r="15682" spans="3:4" x14ac:dyDescent="0.25">
      <c r="C15682" s="2">
        <v>0.91706018518518517</v>
      </c>
      <c r="D15682" s="3">
        <v>444</v>
      </c>
    </row>
    <row r="15683" spans="3:4" x14ac:dyDescent="0.25">
      <c r="C15683" s="2">
        <v>0.91710648148148144</v>
      </c>
      <c r="D15683" s="3">
        <v>442</v>
      </c>
    </row>
    <row r="15684" spans="3:4" x14ac:dyDescent="0.25">
      <c r="C15684" s="2">
        <v>0.91722222222222216</v>
      </c>
      <c r="D15684" s="3">
        <v>441</v>
      </c>
    </row>
    <row r="15685" spans="3:4" x14ac:dyDescent="0.25">
      <c r="C15685" s="2">
        <v>0.91724537037037035</v>
      </c>
      <c r="D15685" s="3">
        <v>443</v>
      </c>
    </row>
    <row r="15686" spans="3:4" x14ac:dyDescent="0.25">
      <c r="C15686" s="2">
        <v>0.91726851851851843</v>
      </c>
      <c r="D15686" s="3">
        <v>442</v>
      </c>
    </row>
    <row r="15687" spans="3:4" x14ac:dyDescent="0.25">
      <c r="C15687" s="2">
        <v>0.91743055555555564</v>
      </c>
      <c r="D15687" s="3">
        <v>443</v>
      </c>
    </row>
    <row r="15688" spans="3:4" x14ac:dyDescent="0.25">
      <c r="C15688" s="2">
        <v>0.91745370370370372</v>
      </c>
      <c r="D15688" s="3">
        <v>442</v>
      </c>
    </row>
    <row r="15689" spans="3:4" x14ac:dyDescent="0.25">
      <c r="C15689" s="2">
        <v>0.9174768518518519</v>
      </c>
      <c r="D15689" s="3">
        <v>443</v>
      </c>
    </row>
    <row r="15690" spans="3:4" x14ac:dyDescent="0.25">
      <c r="C15690" s="2">
        <v>0.91749999999999998</v>
      </c>
      <c r="D15690" s="3">
        <v>444</v>
      </c>
    </row>
    <row r="15691" spans="3:4" x14ac:dyDescent="0.25">
      <c r="C15691" s="2">
        <v>0.91752314814814817</v>
      </c>
      <c r="D15691" s="3">
        <v>443</v>
      </c>
    </row>
    <row r="15692" spans="3:4" x14ac:dyDescent="0.25">
      <c r="C15692" s="2">
        <v>0.91754629629629625</v>
      </c>
      <c r="D15692" s="3">
        <v>444</v>
      </c>
    </row>
    <row r="15693" spans="3:4" x14ac:dyDescent="0.25">
      <c r="C15693" s="2">
        <v>0.91756944444444455</v>
      </c>
      <c r="D15693" s="3">
        <v>443</v>
      </c>
    </row>
    <row r="15694" spans="3:4" x14ac:dyDescent="0.25">
      <c r="C15694" s="2">
        <v>0.9176157407407407</v>
      </c>
      <c r="D15694" s="3">
        <v>445</v>
      </c>
    </row>
    <row r="15695" spans="3:4" x14ac:dyDescent="0.25">
      <c r="C15695" s="2">
        <v>0.91763888888888889</v>
      </c>
      <c r="D15695" s="3">
        <v>443</v>
      </c>
    </row>
    <row r="15696" spans="3:4" x14ac:dyDescent="0.25">
      <c r="C15696" s="2">
        <v>0.91766203703703697</v>
      </c>
      <c r="D15696" s="3">
        <v>444</v>
      </c>
    </row>
    <row r="15697" spans="3:4" x14ac:dyDescent="0.25">
      <c r="C15697" s="2">
        <v>0.91768518518518516</v>
      </c>
      <c r="D15697" s="3">
        <v>445</v>
      </c>
    </row>
    <row r="15698" spans="3:4" x14ac:dyDescent="0.25">
      <c r="C15698" s="2">
        <v>0.91770833333333324</v>
      </c>
      <c r="D15698" s="3">
        <v>444</v>
      </c>
    </row>
    <row r="15699" spans="3:4" x14ac:dyDescent="0.25">
      <c r="C15699" s="2">
        <v>0.91773148148148154</v>
      </c>
      <c r="D15699" s="3">
        <v>443</v>
      </c>
    </row>
    <row r="15700" spans="3:4" x14ac:dyDescent="0.25">
      <c r="C15700" s="2">
        <v>0.91775462962962961</v>
      </c>
      <c r="D15700" s="3">
        <v>442</v>
      </c>
    </row>
    <row r="15701" spans="3:4" x14ac:dyDescent="0.25">
      <c r="C15701" s="2">
        <v>0.91796296296296298</v>
      </c>
      <c r="D15701" s="3">
        <v>441</v>
      </c>
    </row>
    <row r="15702" spans="3:4" x14ac:dyDescent="0.25">
      <c r="C15702" s="2">
        <v>0.91798611111111106</v>
      </c>
      <c r="D15702" s="3">
        <v>442</v>
      </c>
    </row>
    <row r="15703" spans="3:4" x14ac:dyDescent="0.25">
      <c r="C15703" s="2">
        <v>0.91812499999999997</v>
      </c>
      <c r="D15703" s="3">
        <v>443</v>
      </c>
    </row>
    <row r="15704" spans="3:4" x14ac:dyDescent="0.25">
      <c r="C15704" s="2">
        <v>0.91814814814814805</v>
      </c>
      <c r="D15704" s="3">
        <v>444</v>
      </c>
    </row>
    <row r="15705" spans="3:4" x14ac:dyDescent="0.25">
      <c r="C15705" s="2">
        <v>0.91817129629629635</v>
      </c>
      <c r="D15705" s="3">
        <v>442</v>
      </c>
    </row>
    <row r="15706" spans="3:4" x14ac:dyDescent="0.25">
      <c r="C15706" s="2">
        <v>0.91819444444444442</v>
      </c>
      <c r="D15706" s="3">
        <v>443</v>
      </c>
    </row>
    <row r="15707" spans="3:4" x14ac:dyDescent="0.25">
      <c r="C15707" s="2">
        <v>0.91826388888888888</v>
      </c>
      <c r="D15707" s="3">
        <v>444</v>
      </c>
    </row>
    <row r="15708" spans="3:4" x14ac:dyDescent="0.25">
      <c r="C15708" s="2">
        <v>0.91833333333333333</v>
      </c>
      <c r="D15708" s="3">
        <v>443</v>
      </c>
    </row>
    <row r="15709" spans="3:4" x14ac:dyDescent="0.25">
      <c r="C15709" s="2">
        <v>0.91835648148148152</v>
      </c>
      <c r="D15709" s="3">
        <v>442</v>
      </c>
    </row>
    <row r="15710" spans="3:4" x14ac:dyDescent="0.25">
      <c r="C15710" s="2">
        <v>0.91861111111111116</v>
      </c>
      <c r="D15710" s="3">
        <v>443</v>
      </c>
    </row>
    <row r="15711" spans="3:4" x14ac:dyDescent="0.25">
      <c r="C15711" s="2">
        <v>0.91863425925925923</v>
      </c>
      <c r="D15711" s="3">
        <v>442</v>
      </c>
    </row>
    <row r="15712" spans="3:4" x14ac:dyDescent="0.25">
      <c r="C15712" s="2">
        <v>0.91865740740740742</v>
      </c>
      <c r="D15712" s="3">
        <v>443</v>
      </c>
    </row>
    <row r="15713" spans="3:4" x14ac:dyDescent="0.25">
      <c r="C15713" s="2">
        <v>0.91879629629629633</v>
      </c>
      <c r="D15713" s="3">
        <v>445</v>
      </c>
    </row>
    <row r="15714" spans="3:4" x14ac:dyDescent="0.25">
      <c r="C15714" s="2">
        <v>0.91881944444444441</v>
      </c>
      <c r="D15714" s="3">
        <v>444</v>
      </c>
    </row>
    <row r="15715" spans="3:4" x14ac:dyDescent="0.25">
      <c r="C15715" s="2">
        <v>0.91888888888888898</v>
      </c>
      <c r="D15715" s="3">
        <v>445</v>
      </c>
    </row>
    <row r="15716" spans="3:4" x14ac:dyDescent="0.25">
      <c r="C15716" s="2">
        <v>0.91891203703703705</v>
      </c>
      <c r="D15716" s="3">
        <v>444</v>
      </c>
    </row>
    <row r="15717" spans="3:4" x14ac:dyDescent="0.25">
      <c r="C15717" s="2">
        <v>0.91895833333333332</v>
      </c>
      <c r="D15717" s="3">
        <v>443</v>
      </c>
    </row>
    <row r="15718" spans="3:4" x14ac:dyDescent="0.25">
      <c r="C15718" s="2">
        <v>0.91900462962962959</v>
      </c>
      <c r="D15718" s="3">
        <v>442</v>
      </c>
    </row>
    <row r="15719" spans="3:4" x14ac:dyDescent="0.25">
      <c r="C15719" s="2">
        <v>0.91909722222222223</v>
      </c>
      <c r="D15719" s="3">
        <v>443</v>
      </c>
    </row>
    <row r="15720" spans="3:4" x14ac:dyDescent="0.25">
      <c r="C15720" s="2">
        <v>0.91912037037037031</v>
      </c>
      <c r="D15720" s="3">
        <v>442</v>
      </c>
    </row>
    <row r="15721" spans="3:4" x14ac:dyDescent="0.25">
      <c r="C15721" s="2">
        <v>0.91916666666666658</v>
      </c>
      <c r="D15721" s="3">
        <v>443</v>
      </c>
    </row>
    <row r="15722" spans="3:4" x14ac:dyDescent="0.25">
      <c r="C15722" s="2">
        <v>0.91918981481481488</v>
      </c>
      <c r="D15722" s="3">
        <v>442</v>
      </c>
    </row>
    <row r="15723" spans="3:4" x14ac:dyDescent="0.25">
      <c r="C15723" s="2">
        <v>0.91928240740740741</v>
      </c>
      <c r="D15723" s="3">
        <v>443</v>
      </c>
    </row>
    <row r="15724" spans="3:4" x14ac:dyDescent="0.25">
      <c r="C15724" s="2">
        <v>0.91930555555555549</v>
      </c>
      <c r="D15724" s="3">
        <v>444</v>
      </c>
    </row>
    <row r="15725" spans="3:4" x14ac:dyDescent="0.25">
      <c r="C15725" s="2">
        <v>0.91935185185185186</v>
      </c>
      <c r="D15725" s="3">
        <v>443</v>
      </c>
    </row>
    <row r="15726" spans="3:4" x14ac:dyDescent="0.25">
      <c r="C15726" s="2">
        <v>0.91937500000000005</v>
      </c>
      <c r="D15726" s="3">
        <v>444</v>
      </c>
    </row>
    <row r="15727" spans="3:4" x14ac:dyDescent="0.25">
      <c r="C15727" s="2">
        <v>0.91939814814814813</v>
      </c>
      <c r="D15727" s="3">
        <v>443</v>
      </c>
    </row>
    <row r="15728" spans="3:4" x14ac:dyDescent="0.25">
      <c r="C15728" s="2">
        <v>0.9194444444444444</v>
      </c>
      <c r="D15728" s="3">
        <v>444</v>
      </c>
    </row>
    <row r="15729" spans="3:4" x14ac:dyDescent="0.25">
      <c r="C15729" s="2">
        <v>0.91953703703703704</v>
      </c>
      <c r="D15729" s="3">
        <v>445</v>
      </c>
    </row>
    <row r="15730" spans="3:4" x14ac:dyDescent="0.25">
      <c r="C15730" s="2">
        <v>0.91956018518518512</v>
      </c>
      <c r="D15730" s="3">
        <v>444</v>
      </c>
    </row>
    <row r="15731" spans="3:4" x14ac:dyDescent="0.25">
      <c r="C15731" s="2">
        <v>0.91958333333333331</v>
      </c>
      <c r="D15731" s="3">
        <v>442</v>
      </c>
    </row>
    <row r="15732" spans="3:4" x14ac:dyDescent="0.25">
      <c r="C15732" s="2">
        <v>0.91965277777777776</v>
      </c>
      <c r="D15732" s="3">
        <v>441</v>
      </c>
    </row>
    <row r="15733" spans="3:4" x14ac:dyDescent="0.25">
      <c r="C15733" s="2">
        <v>0.91967592592592595</v>
      </c>
      <c r="D15733" s="3">
        <v>442</v>
      </c>
    </row>
    <row r="15734" spans="3:4" x14ac:dyDescent="0.25">
      <c r="C15734" s="2">
        <v>0.9197453703703703</v>
      </c>
      <c r="D15734" s="3">
        <v>443</v>
      </c>
    </row>
    <row r="15735" spans="3:4" x14ac:dyDescent="0.25">
      <c r="C15735" s="2">
        <v>0.9197685185185186</v>
      </c>
      <c r="D15735" s="3">
        <v>442</v>
      </c>
    </row>
    <row r="15736" spans="3:4" x14ac:dyDescent="0.25">
      <c r="C15736" s="2">
        <v>0.91988425925925921</v>
      </c>
      <c r="D15736" s="3">
        <v>443</v>
      </c>
    </row>
    <row r="15737" spans="3:4" x14ac:dyDescent="0.25">
      <c r="C15737" s="2">
        <v>0.91990740740740751</v>
      </c>
      <c r="D15737" s="3">
        <v>442</v>
      </c>
    </row>
    <row r="15738" spans="3:4" x14ac:dyDescent="0.25">
      <c r="C15738" s="2">
        <v>0.91995370370370377</v>
      </c>
      <c r="D15738" s="3">
        <v>443</v>
      </c>
    </row>
    <row r="15739" spans="3:4" x14ac:dyDescent="0.25">
      <c r="C15739" s="2">
        <v>0.91997685185185185</v>
      </c>
      <c r="D15739" s="3">
        <v>444</v>
      </c>
    </row>
    <row r="15740" spans="3:4" x14ac:dyDescent="0.25">
      <c r="C15740" s="2">
        <v>0.91999999999999993</v>
      </c>
      <c r="D15740" s="3">
        <v>443</v>
      </c>
    </row>
    <row r="15741" spans="3:4" x14ac:dyDescent="0.25">
      <c r="C15741" s="2">
        <v>0.92002314814814812</v>
      </c>
      <c r="D15741" s="3">
        <v>444</v>
      </c>
    </row>
    <row r="15742" spans="3:4" x14ac:dyDescent="0.25">
      <c r="C15742" s="2">
        <v>0.9200462962962962</v>
      </c>
      <c r="D15742" s="3">
        <v>443</v>
      </c>
    </row>
    <row r="15743" spans="3:4" x14ac:dyDescent="0.25">
      <c r="C15743" s="2">
        <v>0.92009259259259257</v>
      </c>
      <c r="D15743" s="3">
        <v>444</v>
      </c>
    </row>
    <row r="15744" spans="3:4" x14ac:dyDescent="0.25">
      <c r="C15744" s="2">
        <v>0.92013888888888884</v>
      </c>
      <c r="D15744" s="3">
        <v>443</v>
      </c>
    </row>
    <row r="15745" spans="3:4" x14ac:dyDescent="0.25">
      <c r="C15745" s="2">
        <v>0.92020833333333341</v>
      </c>
      <c r="D15745" s="3">
        <v>442</v>
      </c>
    </row>
    <row r="15746" spans="3:4" x14ac:dyDescent="0.25">
      <c r="C15746" s="2">
        <v>0.92030092592592594</v>
      </c>
      <c r="D15746" s="3">
        <v>441</v>
      </c>
    </row>
    <row r="15747" spans="3:4" x14ac:dyDescent="0.25">
      <c r="C15747" s="2">
        <v>0.92034722222222232</v>
      </c>
      <c r="D15747" s="3">
        <v>442</v>
      </c>
    </row>
    <row r="15748" spans="3:4" x14ac:dyDescent="0.25">
      <c r="C15748" s="2">
        <v>0.92041666666666666</v>
      </c>
      <c r="D15748" s="3">
        <v>441</v>
      </c>
    </row>
    <row r="15749" spans="3:4" x14ac:dyDescent="0.25">
      <c r="C15749" s="2">
        <v>0.92043981481481485</v>
      </c>
      <c r="D15749" s="3">
        <v>442</v>
      </c>
    </row>
    <row r="15750" spans="3:4" x14ac:dyDescent="0.25">
      <c r="C15750" s="2">
        <v>0.92048611111111101</v>
      </c>
      <c r="D15750" s="3">
        <v>443</v>
      </c>
    </row>
    <row r="15751" spans="3:4" x14ac:dyDescent="0.25">
      <c r="C15751" s="2">
        <v>0.9205092592592593</v>
      </c>
      <c r="D15751" s="3">
        <v>442</v>
      </c>
    </row>
    <row r="15752" spans="3:4" x14ac:dyDescent="0.25">
      <c r="C15752" s="2">
        <v>0.92053240740740738</v>
      </c>
      <c r="D15752" s="3">
        <v>443</v>
      </c>
    </row>
    <row r="15753" spans="3:4" x14ac:dyDescent="0.25">
      <c r="C15753" s="2">
        <v>0.92055555555555557</v>
      </c>
      <c r="D15753" s="3">
        <v>442</v>
      </c>
    </row>
    <row r="15754" spans="3:4" x14ac:dyDescent="0.25">
      <c r="C15754" s="2">
        <v>0.92060185185185184</v>
      </c>
      <c r="D15754" s="3">
        <v>444</v>
      </c>
    </row>
    <row r="15755" spans="3:4" x14ac:dyDescent="0.25">
      <c r="C15755" s="2">
        <v>0.92064814814814822</v>
      </c>
      <c r="D15755" s="3">
        <v>443</v>
      </c>
    </row>
    <row r="15756" spans="3:4" x14ac:dyDescent="0.25">
      <c r="C15756" s="2">
        <v>0.92074074074074075</v>
      </c>
      <c r="D15756" s="3">
        <v>444</v>
      </c>
    </row>
    <row r="15757" spans="3:4" x14ac:dyDescent="0.25">
      <c r="C15757" s="2">
        <v>0.9208101851851852</v>
      </c>
      <c r="D15757" s="3">
        <v>443</v>
      </c>
    </row>
    <row r="15758" spans="3:4" x14ac:dyDescent="0.25">
      <c r="C15758" s="2">
        <v>0.92083333333333339</v>
      </c>
      <c r="D15758" s="3">
        <v>442</v>
      </c>
    </row>
    <row r="15759" spans="3:4" x14ac:dyDescent="0.25">
      <c r="C15759" s="2">
        <v>0.92097222222222219</v>
      </c>
      <c r="D15759" s="3">
        <v>440</v>
      </c>
    </row>
    <row r="15760" spans="3:4" x14ac:dyDescent="0.25">
      <c r="C15760" s="2">
        <v>0.92099537037037038</v>
      </c>
      <c r="D15760" s="3">
        <v>442</v>
      </c>
    </row>
    <row r="15761" spans="3:4" x14ac:dyDescent="0.25">
      <c r="C15761" s="2">
        <v>0.9211111111111111</v>
      </c>
      <c r="D15761" s="3">
        <v>443</v>
      </c>
    </row>
    <row r="15762" spans="3:4" x14ac:dyDescent="0.25">
      <c r="C15762" s="2">
        <v>0.92113425925925929</v>
      </c>
      <c r="D15762" s="3">
        <v>442</v>
      </c>
    </row>
    <row r="15763" spans="3:4" x14ac:dyDescent="0.25">
      <c r="C15763" s="2">
        <v>0.92118055555555556</v>
      </c>
      <c r="D15763" s="3">
        <v>443</v>
      </c>
    </row>
    <row r="15764" spans="3:4" x14ac:dyDescent="0.25">
      <c r="C15764" s="2">
        <v>0.92120370370370364</v>
      </c>
      <c r="D15764" s="3">
        <v>444</v>
      </c>
    </row>
    <row r="15765" spans="3:4" x14ac:dyDescent="0.25">
      <c r="C15765" s="2">
        <v>0.9212731481481482</v>
      </c>
      <c r="D15765" s="3">
        <v>443</v>
      </c>
    </row>
    <row r="15766" spans="3:4" x14ac:dyDescent="0.25">
      <c r="C15766" s="2">
        <v>0.92131944444444447</v>
      </c>
      <c r="D15766" s="3">
        <v>444</v>
      </c>
    </row>
    <row r="15767" spans="3:4" x14ac:dyDescent="0.25">
      <c r="C15767" s="2">
        <v>0.92143518518518519</v>
      </c>
      <c r="D15767" s="3">
        <v>442</v>
      </c>
    </row>
    <row r="15768" spans="3:4" x14ac:dyDescent="0.25">
      <c r="C15768" s="2">
        <v>0.92148148148148146</v>
      </c>
      <c r="D15768" s="3">
        <v>441</v>
      </c>
    </row>
    <row r="15769" spans="3:4" x14ac:dyDescent="0.25">
      <c r="C15769" s="2">
        <v>0.92150462962962953</v>
      </c>
      <c r="D15769" s="3">
        <v>442</v>
      </c>
    </row>
    <row r="15770" spans="3:4" x14ac:dyDescent="0.25">
      <c r="C15770" s="2">
        <v>0.92180555555555566</v>
      </c>
      <c r="D15770" s="3">
        <v>443</v>
      </c>
    </row>
    <row r="15771" spans="3:4" x14ac:dyDescent="0.25">
      <c r="C15771" s="2">
        <v>0.92185185185185192</v>
      </c>
      <c r="D15771" s="3">
        <v>444</v>
      </c>
    </row>
    <row r="15772" spans="3:4" x14ac:dyDescent="0.25">
      <c r="C15772" s="2">
        <v>0.921875</v>
      </c>
      <c r="D15772" s="3">
        <v>443</v>
      </c>
    </row>
    <row r="15773" spans="3:4" x14ac:dyDescent="0.25">
      <c r="C15773" s="2">
        <v>0.92189814814814808</v>
      </c>
      <c r="D15773" s="3">
        <v>444</v>
      </c>
    </row>
    <row r="15774" spans="3:4" x14ac:dyDescent="0.25">
      <c r="C15774" s="2">
        <v>0.92206018518518518</v>
      </c>
      <c r="D15774" s="3">
        <v>442</v>
      </c>
    </row>
    <row r="15775" spans="3:4" x14ac:dyDescent="0.25">
      <c r="C15775" s="2">
        <v>0.92208333333333325</v>
      </c>
      <c r="D15775" s="3">
        <v>443</v>
      </c>
    </row>
    <row r="15776" spans="3:4" x14ac:dyDescent="0.25">
      <c r="C15776" s="2">
        <v>0.92210648148148155</v>
      </c>
      <c r="D15776" s="3">
        <v>442</v>
      </c>
    </row>
    <row r="15777" spans="3:4" x14ac:dyDescent="0.25">
      <c r="C15777" s="2">
        <v>0.922337962962963</v>
      </c>
      <c r="D15777" s="3">
        <v>443</v>
      </c>
    </row>
    <row r="15778" spans="3:4" x14ac:dyDescent="0.25">
      <c r="C15778" s="2">
        <v>0.92245370370370372</v>
      </c>
      <c r="D15778" s="3">
        <v>444</v>
      </c>
    </row>
    <row r="15779" spans="3:4" x14ac:dyDescent="0.25">
      <c r="C15779" s="2">
        <v>0.9224768518518518</v>
      </c>
      <c r="D15779" s="3">
        <v>445</v>
      </c>
    </row>
    <row r="15780" spans="3:4" x14ac:dyDescent="0.25">
      <c r="C15780" s="2">
        <v>0.92252314814814806</v>
      </c>
      <c r="D15780" s="3">
        <v>443</v>
      </c>
    </row>
    <row r="15781" spans="3:4" x14ac:dyDescent="0.25">
      <c r="C15781" s="2">
        <v>0.92254629629629636</v>
      </c>
      <c r="D15781" s="3">
        <v>444</v>
      </c>
    </row>
    <row r="15782" spans="3:4" x14ac:dyDescent="0.25">
      <c r="C15782" s="2">
        <v>0.92261574074074071</v>
      </c>
      <c r="D15782" s="3">
        <v>445</v>
      </c>
    </row>
    <row r="15783" spans="3:4" x14ac:dyDescent="0.25">
      <c r="C15783" s="2">
        <v>0.92266203703703698</v>
      </c>
      <c r="D15783" s="3">
        <v>443</v>
      </c>
    </row>
    <row r="15784" spans="3:4" x14ac:dyDescent="0.25">
      <c r="C15784" s="2">
        <v>0.92268518518518527</v>
      </c>
      <c r="D15784" s="3">
        <v>442</v>
      </c>
    </row>
    <row r="15785" spans="3:4" x14ac:dyDescent="0.25">
      <c r="C15785" s="2">
        <v>0.92273148148148154</v>
      </c>
      <c r="D15785" s="3">
        <v>443</v>
      </c>
    </row>
    <row r="15786" spans="3:4" x14ac:dyDescent="0.25">
      <c r="C15786" s="2">
        <v>0.92275462962962962</v>
      </c>
      <c r="D15786" s="3">
        <v>442</v>
      </c>
    </row>
    <row r="15787" spans="3:4" x14ac:dyDescent="0.25">
      <c r="C15787" s="2">
        <v>0.9229398148148148</v>
      </c>
      <c r="D15787" s="3">
        <v>443</v>
      </c>
    </row>
    <row r="15788" spans="3:4" x14ac:dyDescent="0.25">
      <c r="C15788" s="2">
        <v>0.92300925925925925</v>
      </c>
      <c r="D15788" s="3">
        <v>442</v>
      </c>
    </row>
    <row r="15789" spans="3:4" x14ac:dyDescent="0.25">
      <c r="C15789" s="2">
        <v>0.92303240740740744</v>
      </c>
      <c r="D15789" s="3">
        <v>443</v>
      </c>
    </row>
    <row r="15790" spans="3:4" x14ac:dyDescent="0.25">
      <c r="C15790" s="2">
        <v>0.92305555555555552</v>
      </c>
      <c r="D15790" s="3">
        <v>442</v>
      </c>
    </row>
    <row r="15791" spans="3:4" x14ac:dyDescent="0.25">
      <c r="C15791" s="2">
        <v>0.92307870370370371</v>
      </c>
      <c r="D15791" s="3">
        <v>444</v>
      </c>
    </row>
    <row r="15792" spans="3:4" x14ac:dyDescent="0.25">
      <c r="C15792" s="2">
        <v>0.92312500000000008</v>
      </c>
      <c r="D15792" s="3">
        <v>443</v>
      </c>
    </row>
    <row r="15793" spans="3:4" x14ac:dyDescent="0.25">
      <c r="C15793" s="2">
        <v>0.92314814814814816</v>
      </c>
      <c r="D15793" s="3">
        <v>444</v>
      </c>
    </row>
    <row r="15794" spans="3:4" x14ac:dyDescent="0.25">
      <c r="C15794" s="2">
        <v>0.92328703703703707</v>
      </c>
      <c r="D15794" s="3">
        <v>442</v>
      </c>
    </row>
    <row r="15795" spans="3:4" x14ac:dyDescent="0.25">
      <c r="C15795" s="2">
        <v>0.92356481481481489</v>
      </c>
      <c r="D15795" s="3">
        <v>443</v>
      </c>
    </row>
    <row r="15796" spans="3:4" x14ac:dyDescent="0.25">
      <c r="C15796" s="2">
        <v>0.9237037037037038</v>
      </c>
      <c r="D15796" s="3">
        <v>444</v>
      </c>
    </row>
    <row r="15797" spans="3:4" x14ac:dyDescent="0.25">
      <c r="C15797" s="2">
        <v>0.92384259259259249</v>
      </c>
      <c r="D15797" s="3">
        <v>443</v>
      </c>
    </row>
    <row r="15798" spans="3:4" x14ac:dyDescent="0.25">
      <c r="C15798" s="2">
        <v>0.92386574074074079</v>
      </c>
      <c r="D15798" s="3">
        <v>445</v>
      </c>
    </row>
    <row r="15799" spans="3:4" x14ac:dyDescent="0.25">
      <c r="C15799" s="2">
        <v>0.92391203703703706</v>
      </c>
      <c r="D15799" s="3">
        <v>442</v>
      </c>
    </row>
    <row r="15800" spans="3:4" x14ac:dyDescent="0.25">
      <c r="C15800" s="2">
        <v>0.92395833333333333</v>
      </c>
      <c r="D15800" s="3">
        <v>441</v>
      </c>
    </row>
    <row r="15801" spans="3:4" x14ac:dyDescent="0.25">
      <c r="C15801" s="2">
        <v>0.9239814814814814</v>
      </c>
      <c r="D15801" s="3">
        <v>442</v>
      </c>
    </row>
    <row r="15802" spans="3:4" x14ac:dyDescent="0.25">
      <c r="C15802" s="2">
        <v>0.92421296296296296</v>
      </c>
      <c r="D15802" s="3">
        <v>443</v>
      </c>
    </row>
    <row r="15803" spans="3:4" x14ac:dyDescent="0.25">
      <c r="C15803" s="2">
        <v>0.9243055555555556</v>
      </c>
      <c r="D15803" s="3">
        <v>444</v>
      </c>
    </row>
    <row r="15804" spans="3:4" x14ac:dyDescent="0.25">
      <c r="C15804" s="2">
        <v>0.92432870370370368</v>
      </c>
      <c r="D15804" s="3">
        <v>443</v>
      </c>
    </row>
    <row r="15805" spans="3:4" x14ac:dyDescent="0.25">
      <c r="C15805" s="2">
        <v>0.92435185185185187</v>
      </c>
      <c r="D15805" s="3">
        <v>445</v>
      </c>
    </row>
    <row r="15806" spans="3:4" x14ac:dyDescent="0.25">
      <c r="C15806" s="2">
        <v>0.92437499999999995</v>
      </c>
      <c r="D15806" s="3">
        <v>444</v>
      </c>
    </row>
    <row r="15807" spans="3:4" x14ac:dyDescent="0.25">
      <c r="C15807" s="2">
        <v>0.92453703703703705</v>
      </c>
      <c r="D15807" s="3">
        <v>442</v>
      </c>
    </row>
    <row r="15808" spans="3:4" x14ac:dyDescent="0.25">
      <c r="C15808" s="2">
        <v>0.92488425925925932</v>
      </c>
      <c r="D15808" s="3">
        <v>443</v>
      </c>
    </row>
    <row r="15809" spans="3:4" x14ac:dyDescent="0.25">
      <c r="C15809" s="2">
        <v>0.9249074074074074</v>
      </c>
      <c r="D15809" s="3">
        <v>444</v>
      </c>
    </row>
    <row r="15810" spans="3:4" x14ac:dyDescent="0.25">
      <c r="C15810" s="2">
        <v>0.92493055555555559</v>
      </c>
      <c r="D15810" s="3">
        <v>443</v>
      </c>
    </row>
    <row r="15811" spans="3:4" x14ac:dyDescent="0.25">
      <c r="C15811" s="2">
        <v>0.92497685185185186</v>
      </c>
      <c r="D15811" s="3">
        <v>445</v>
      </c>
    </row>
    <row r="15812" spans="3:4" x14ac:dyDescent="0.25">
      <c r="C15812" s="2">
        <v>0.92499999999999993</v>
      </c>
      <c r="D15812" s="3">
        <v>443</v>
      </c>
    </row>
    <row r="15813" spans="3:4" x14ac:dyDescent="0.25">
      <c r="C15813" s="2">
        <v>0.92502314814814823</v>
      </c>
      <c r="D15813" s="3">
        <v>444</v>
      </c>
    </row>
    <row r="15814" spans="3:4" x14ac:dyDescent="0.25">
      <c r="C15814" s="2">
        <v>0.92504629629629631</v>
      </c>
      <c r="D15814" s="3">
        <v>445</v>
      </c>
    </row>
    <row r="15815" spans="3:4" x14ac:dyDescent="0.25">
      <c r="C15815" s="2">
        <v>0.9250694444444445</v>
      </c>
      <c r="D15815" s="3">
        <v>444</v>
      </c>
    </row>
    <row r="15816" spans="3:4" x14ac:dyDescent="0.25">
      <c r="C15816" s="2">
        <v>0.92513888888888884</v>
      </c>
      <c r="D15816" s="3">
        <v>443</v>
      </c>
    </row>
    <row r="15817" spans="3:4" x14ac:dyDescent="0.25">
      <c r="C15817" s="2">
        <v>0.92516203703703714</v>
      </c>
      <c r="D15817" s="3">
        <v>442</v>
      </c>
    </row>
    <row r="15818" spans="3:4" x14ac:dyDescent="0.25">
      <c r="C15818" s="2">
        <v>0.92548611111111112</v>
      </c>
      <c r="D15818" s="3">
        <v>443</v>
      </c>
    </row>
    <row r="15819" spans="3:4" x14ac:dyDescent="0.25">
      <c r="C15819" s="2">
        <v>0.92553240740740739</v>
      </c>
      <c r="D15819" s="3">
        <v>444</v>
      </c>
    </row>
    <row r="15820" spans="3:4" x14ac:dyDescent="0.25">
      <c r="C15820" s="2">
        <v>0.92569444444444438</v>
      </c>
      <c r="D15820" s="3">
        <v>445</v>
      </c>
    </row>
    <row r="15821" spans="3:4" x14ac:dyDescent="0.25">
      <c r="C15821" s="2">
        <v>0.92571759259259256</v>
      </c>
      <c r="D15821" s="3">
        <v>444</v>
      </c>
    </row>
    <row r="15822" spans="3:4" x14ac:dyDescent="0.25">
      <c r="C15822" s="2">
        <v>0.92576388888888894</v>
      </c>
      <c r="D15822" s="3">
        <v>443</v>
      </c>
    </row>
    <row r="15823" spans="3:4" x14ac:dyDescent="0.25">
      <c r="C15823" s="2">
        <v>0.92578703703703702</v>
      </c>
      <c r="D15823" s="3">
        <v>442</v>
      </c>
    </row>
    <row r="15824" spans="3:4" x14ac:dyDescent="0.25">
      <c r="C15824" s="2">
        <v>0.92581018518518521</v>
      </c>
      <c r="D15824" s="3">
        <v>443</v>
      </c>
    </row>
    <row r="15825" spans="3:4" x14ac:dyDescent="0.25">
      <c r="C15825" s="2">
        <v>0.92583333333333329</v>
      </c>
      <c r="D15825" s="3">
        <v>442</v>
      </c>
    </row>
    <row r="15826" spans="3:4" x14ac:dyDescent="0.25">
      <c r="C15826" s="2">
        <v>0.92599537037037039</v>
      </c>
      <c r="D15826" s="3">
        <v>443</v>
      </c>
    </row>
    <row r="15827" spans="3:4" x14ac:dyDescent="0.25">
      <c r="C15827" s="2">
        <v>0.92601851851851846</v>
      </c>
      <c r="D15827" s="3">
        <v>442</v>
      </c>
    </row>
    <row r="15828" spans="3:4" x14ac:dyDescent="0.25">
      <c r="C15828" s="2">
        <v>0.92604166666666676</v>
      </c>
      <c r="D15828" s="3">
        <v>443</v>
      </c>
    </row>
    <row r="15829" spans="3:4" x14ac:dyDescent="0.25">
      <c r="C15829" s="2">
        <v>0.92620370370370375</v>
      </c>
      <c r="D15829" s="3">
        <v>444</v>
      </c>
    </row>
    <row r="15830" spans="3:4" x14ac:dyDescent="0.25">
      <c r="C15830" s="2">
        <v>0.92634259259259266</v>
      </c>
      <c r="D15830" s="3">
        <v>445</v>
      </c>
    </row>
    <row r="15831" spans="3:4" x14ac:dyDescent="0.25">
      <c r="C15831" s="2">
        <v>0.92636574074074074</v>
      </c>
      <c r="D15831" s="3">
        <v>444</v>
      </c>
    </row>
    <row r="15832" spans="3:4" x14ac:dyDescent="0.25">
      <c r="C15832" s="2">
        <v>0.92638888888888893</v>
      </c>
      <c r="D15832" s="3">
        <v>443</v>
      </c>
    </row>
    <row r="15833" spans="3:4" x14ac:dyDescent="0.25">
      <c r="C15833" s="2">
        <v>0.92641203703703701</v>
      </c>
      <c r="D15833" s="3">
        <v>442</v>
      </c>
    </row>
    <row r="15834" spans="3:4" x14ac:dyDescent="0.25">
      <c r="C15834" s="2">
        <v>0.92662037037037026</v>
      </c>
      <c r="D15834" s="3">
        <v>443</v>
      </c>
    </row>
    <row r="15835" spans="3:4" x14ac:dyDescent="0.25">
      <c r="C15835" s="2">
        <v>0.92680555555555555</v>
      </c>
      <c r="D15835" s="3">
        <v>444</v>
      </c>
    </row>
    <row r="15836" spans="3:4" x14ac:dyDescent="0.25">
      <c r="C15836" s="2">
        <v>0.92692129629629638</v>
      </c>
      <c r="D15836" s="3">
        <v>445</v>
      </c>
    </row>
    <row r="15837" spans="3:4" x14ac:dyDescent="0.25">
      <c r="C15837" s="2">
        <v>0.92694444444444446</v>
      </c>
      <c r="D15837" s="3">
        <v>444</v>
      </c>
    </row>
    <row r="15838" spans="3:4" x14ac:dyDescent="0.25">
      <c r="C15838" s="2">
        <v>0.92699074074074073</v>
      </c>
      <c r="D15838" s="3">
        <v>443</v>
      </c>
    </row>
    <row r="15839" spans="3:4" x14ac:dyDescent="0.25">
      <c r="C15839" s="2">
        <v>0.92701388888888892</v>
      </c>
      <c r="D15839" s="3">
        <v>442</v>
      </c>
    </row>
    <row r="15840" spans="3:4" x14ac:dyDescent="0.25">
      <c r="C15840" s="2">
        <v>0.92703703703703699</v>
      </c>
      <c r="D15840" s="3">
        <v>443</v>
      </c>
    </row>
    <row r="15841" spans="3:4" x14ac:dyDescent="0.25">
      <c r="C15841" s="2">
        <v>0.92710648148148145</v>
      </c>
      <c r="D15841" s="3">
        <v>442</v>
      </c>
    </row>
    <row r="15842" spans="3:4" x14ac:dyDescent="0.25">
      <c r="C15842" s="2">
        <v>0.92712962962962964</v>
      </c>
      <c r="D15842" s="3">
        <v>443</v>
      </c>
    </row>
    <row r="15843" spans="3:4" x14ac:dyDescent="0.25">
      <c r="C15843" s="2">
        <v>0.92715277777777771</v>
      </c>
      <c r="D15843" s="3">
        <v>442</v>
      </c>
    </row>
    <row r="15844" spans="3:4" x14ac:dyDescent="0.25">
      <c r="C15844" s="2">
        <v>0.9271759259259259</v>
      </c>
      <c r="D15844" s="3">
        <v>443</v>
      </c>
    </row>
    <row r="15845" spans="3:4" x14ac:dyDescent="0.25">
      <c r="C15845" s="2">
        <v>0.92722222222222228</v>
      </c>
      <c r="D15845" s="3">
        <v>442</v>
      </c>
    </row>
    <row r="15846" spans="3:4" x14ac:dyDescent="0.25">
      <c r="C15846" s="2">
        <v>0.92726851851851855</v>
      </c>
      <c r="D15846" s="3">
        <v>443</v>
      </c>
    </row>
    <row r="15847" spans="3:4" x14ac:dyDescent="0.25">
      <c r="C15847" s="2">
        <v>0.92731481481481481</v>
      </c>
      <c r="D15847" s="3">
        <v>442</v>
      </c>
    </row>
    <row r="15848" spans="3:4" x14ac:dyDescent="0.25">
      <c r="C15848" s="2">
        <v>0.92733796296296289</v>
      </c>
      <c r="D15848" s="3">
        <v>443</v>
      </c>
    </row>
    <row r="15849" spans="3:4" x14ac:dyDescent="0.25">
      <c r="C15849" s="2">
        <v>0.92740740740740746</v>
      </c>
      <c r="D15849" s="3">
        <v>444</v>
      </c>
    </row>
    <row r="15850" spans="3:4" x14ac:dyDescent="0.25">
      <c r="C15850" s="2">
        <v>0.92756944444444445</v>
      </c>
      <c r="D15850" s="3">
        <v>445</v>
      </c>
    </row>
    <row r="15851" spans="3:4" x14ac:dyDescent="0.25">
      <c r="C15851" s="2">
        <v>0.92759259259259252</v>
      </c>
      <c r="D15851" s="3">
        <v>444</v>
      </c>
    </row>
    <row r="15852" spans="3:4" x14ac:dyDescent="0.25">
      <c r="C15852" s="2">
        <v>0.92761574074074071</v>
      </c>
      <c r="D15852" s="3">
        <v>442</v>
      </c>
    </row>
    <row r="15853" spans="3:4" x14ac:dyDescent="0.25">
      <c r="C15853" s="2">
        <v>0.92773148148148143</v>
      </c>
      <c r="D15853" s="3">
        <v>443</v>
      </c>
    </row>
    <row r="15854" spans="3:4" x14ac:dyDescent="0.25">
      <c r="C15854" s="2">
        <v>0.92775462962962962</v>
      </c>
      <c r="D15854" s="3">
        <v>442</v>
      </c>
    </row>
    <row r="15855" spans="3:4" x14ac:dyDescent="0.25">
      <c r="C15855" s="2">
        <v>0.92793981481481491</v>
      </c>
      <c r="D15855" s="3">
        <v>443</v>
      </c>
    </row>
    <row r="15856" spans="3:4" x14ac:dyDescent="0.25">
      <c r="C15856" s="2">
        <v>0.92800925925925926</v>
      </c>
      <c r="D15856" s="3">
        <v>444</v>
      </c>
    </row>
    <row r="15857" spans="3:4" x14ac:dyDescent="0.25">
      <c r="C15857" s="2">
        <v>0.92803240740740733</v>
      </c>
      <c r="D15857" s="3">
        <v>443</v>
      </c>
    </row>
    <row r="15858" spans="3:4" x14ac:dyDescent="0.25">
      <c r="C15858" s="2">
        <v>0.9281018518518519</v>
      </c>
      <c r="D15858" s="3">
        <v>444</v>
      </c>
    </row>
    <row r="15859" spans="3:4" x14ac:dyDescent="0.25">
      <c r="C15859" s="2">
        <v>0.92824074074074081</v>
      </c>
      <c r="D15859" s="3">
        <v>442</v>
      </c>
    </row>
    <row r="15860" spans="3:4" x14ac:dyDescent="0.25">
      <c r="C15860" s="2">
        <v>0.92826388888888889</v>
      </c>
      <c r="D15860" s="3">
        <v>443</v>
      </c>
    </row>
    <row r="15861" spans="3:4" x14ac:dyDescent="0.25">
      <c r="C15861" s="2">
        <v>0.92828703703703708</v>
      </c>
      <c r="D15861" s="3">
        <v>442</v>
      </c>
    </row>
    <row r="15862" spans="3:4" x14ac:dyDescent="0.25">
      <c r="C15862" s="2">
        <v>0.9284027777777778</v>
      </c>
      <c r="D15862" s="3">
        <v>443</v>
      </c>
    </row>
    <row r="15863" spans="3:4" x14ac:dyDescent="0.25">
      <c r="C15863" s="2">
        <v>0.92842592592592599</v>
      </c>
      <c r="D15863" s="3">
        <v>442</v>
      </c>
    </row>
    <row r="15864" spans="3:4" x14ac:dyDescent="0.25">
      <c r="C15864" s="2">
        <v>0.92847222222222225</v>
      </c>
      <c r="D15864" s="3">
        <v>443</v>
      </c>
    </row>
    <row r="15865" spans="3:4" x14ac:dyDescent="0.25">
      <c r="C15865" s="2">
        <v>0.92851851851851841</v>
      </c>
      <c r="D15865" s="3">
        <v>442</v>
      </c>
    </row>
    <row r="15866" spans="3:4" x14ac:dyDescent="0.25">
      <c r="C15866" s="2">
        <v>0.92854166666666671</v>
      </c>
      <c r="D15866" s="3">
        <v>443</v>
      </c>
    </row>
    <row r="15867" spans="3:4" x14ac:dyDescent="0.25">
      <c r="C15867" s="2">
        <v>0.92863425925925924</v>
      </c>
      <c r="D15867" s="3">
        <v>444</v>
      </c>
    </row>
    <row r="15868" spans="3:4" x14ac:dyDescent="0.25">
      <c r="C15868" s="2">
        <v>0.92865740740740732</v>
      </c>
      <c r="D15868" s="3">
        <v>443</v>
      </c>
    </row>
    <row r="15869" spans="3:4" x14ac:dyDescent="0.25">
      <c r="C15869" s="2">
        <v>0.92868055555555562</v>
      </c>
      <c r="D15869" s="3">
        <v>444</v>
      </c>
    </row>
    <row r="15870" spans="3:4" x14ac:dyDescent="0.25">
      <c r="C15870" s="2">
        <v>0.9288657407407408</v>
      </c>
      <c r="D15870" s="3">
        <v>443</v>
      </c>
    </row>
    <row r="15871" spans="3:4" x14ac:dyDescent="0.25">
      <c r="C15871" s="2">
        <v>0.92888888888888888</v>
      </c>
      <c r="D15871" s="3">
        <v>442</v>
      </c>
    </row>
    <row r="15872" spans="3:4" x14ac:dyDescent="0.25">
      <c r="C15872" s="2">
        <v>0.92891203703703706</v>
      </c>
      <c r="D15872" s="3">
        <v>443</v>
      </c>
    </row>
    <row r="15873" spans="3:4" x14ac:dyDescent="0.25">
      <c r="C15873" s="2">
        <v>0.92893518518518514</v>
      </c>
      <c r="D15873" s="3">
        <v>442</v>
      </c>
    </row>
    <row r="15874" spans="3:4" x14ac:dyDescent="0.25">
      <c r="C15874" s="2">
        <v>0.92912037037037043</v>
      </c>
      <c r="D15874" s="3">
        <v>443</v>
      </c>
    </row>
    <row r="15875" spans="3:4" x14ac:dyDescent="0.25">
      <c r="C15875" s="2">
        <v>0.92930555555555561</v>
      </c>
      <c r="D15875" s="3">
        <v>444</v>
      </c>
    </row>
    <row r="15876" spans="3:4" x14ac:dyDescent="0.25">
      <c r="C15876" s="2">
        <v>0.92944444444444441</v>
      </c>
      <c r="D15876" s="3">
        <v>445</v>
      </c>
    </row>
    <row r="15877" spans="3:4" x14ac:dyDescent="0.25">
      <c r="C15877" s="2">
        <v>0.9294675925925926</v>
      </c>
      <c r="D15877" s="3">
        <v>442</v>
      </c>
    </row>
    <row r="15878" spans="3:4" x14ac:dyDescent="0.25">
      <c r="C15878" s="2">
        <v>0.92956018518518524</v>
      </c>
      <c r="D15878" s="3">
        <v>441</v>
      </c>
    </row>
    <row r="15879" spans="3:4" x14ac:dyDescent="0.25">
      <c r="C15879" s="2">
        <v>0.92960648148148151</v>
      </c>
      <c r="D15879" s="3">
        <v>442</v>
      </c>
    </row>
    <row r="15880" spans="3:4" x14ac:dyDescent="0.25">
      <c r="C15880" s="2">
        <v>0.92983796296296306</v>
      </c>
      <c r="D15880" s="3">
        <v>443</v>
      </c>
    </row>
    <row r="15881" spans="3:4" x14ac:dyDescent="0.25">
      <c r="C15881" s="2">
        <v>0.92988425925925933</v>
      </c>
      <c r="D15881" s="3">
        <v>442</v>
      </c>
    </row>
    <row r="15882" spans="3:4" x14ac:dyDescent="0.25">
      <c r="C15882" s="2">
        <v>0.9299074074074074</v>
      </c>
      <c r="D15882" s="3">
        <v>443</v>
      </c>
    </row>
    <row r="15883" spans="3:4" x14ac:dyDescent="0.25">
      <c r="C15883" s="2">
        <v>0.92995370370370367</v>
      </c>
      <c r="D15883" s="3">
        <v>444</v>
      </c>
    </row>
    <row r="15884" spans="3:4" x14ac:dyDescent="0.25">
      <c r="C15884" s="2">
        <v>0.93006944444444439</v>
      </c>
      <c r="D15884" s="3">
        <v>443</v>
      </c>
    </row>
    <row r="15885" spans="3:4" x14ac:dyDescent="0.25">
      <c r="C15885" s="2">
        <v>0.93009259259259258</v>
      </c>
      <c r="D15885" s="3">
        <v>442</v>
      </c>
    </row>
    <row r="15886" spans="3:4" x14ac:dyDescent="0.25">
      <c r="C15886" s="2">
        <v>0.93013888888888896</v>
      </c>
      <c r="D15886" s="3">
        <v>440</v>
      </c>
    </row>
    <row r="15887" spans="3:4" x14ac:dyDescent="0.25">
      <c r="C15887" s="2">
        <v>0.93016203703703704</v>
      </c>
      <c r="D15887" s="3">
        <v>442</v>
      </c>
    </row>
    <row r="15888" spans="3:4" x14ac:dyDescent="0.25">
      <c r="C15888" s="2">
        <v>0.93046296296296294</v>
      </c>
      <c r="D15888" s="3">
        <v>443</v>
      </c>
    </row>
    <row r="15889" spans="3:4" x14ac:dyDescent="0.25">
      <c r="C15889" s="2">
        <v>0.93048611111111112</v>
      </c>
      <c r="D15889" s="3">
        <v>444</v>
      </c>
    </row>
    <row r="15890" spans="3:4" x14ac:dyDescent="0.25">
      <c r="C15890" s="2">
        <v>0.9305092592592592</v>
      </c>
      <c r="D15890" s="3">
        <v>443</v>
      </c>
    </row>
    <row r="15891" spans="3:4" x14ac:dyDescent="0.25">
      <c r="C15891" s="2">
        <v>0.93060185185185185</v>
      </c>
      <c r="D15891" s="3">
        <v>444</v>
      </c>
    </row>
    <row r="15892" spans="3:4" x14ac:dyDescent="0.25">
      <c r="C15892" s="2">
        <v>0.93062500000000004</v>
      </c>
      <c r="D15892" s="3">
        <v>445</v>
      </c>
    </row>
    <row r="15893" spans="3:4" x14ac:dyDescent="0.25">
      <c r="C15893" s="2">
        <v>0.93064814814814811</v>
      </c>
      <c r="D15893" s="3">
        <v>444</v>
      </c>
    </row>
    <row r="15894" spans="3:4" x14ac:dyDescent="0.25">
      <c r="C15894" s="2">
        <v>0.93069444444444438</v>
      </c>
      <c r="D15894" s="3">
        <v>443</v>
      </c>
    </row>
    <row r="15895" spans="3:4" x14ac:dyDescent="0.25">
      <c r="C15895" s="2">
        <v>0.93071759259259268</v>
      </c>
      <c r="D15895" s="3">
        <v>442</v>
      </c>
    </row>
    <row r="15896" spans="3:4" x14ac:dyDescent="0.25">
      <c r="C15896" s="2">
        <v>0.93106481481481485</v>
      </c>
      <c r="D15896" s="3">
        <v>443</v>
      </c>
    </row>
    <row r="15897" spans="3:4" x14ac:dyDescent="0.25">
      <c r="C15897" s="2">
        <v>0.93118055555555557</v>
      </c>
      <c r="D15897" s="3">
        <v>444</v>
      </c>
    </row>
    <row r="15898" spans="3:4" x14ac:dyDescent="0.25">
      <c r="C15898" s="2">
        <v>0.93131944444444448</v>
      </c>
      <c r="D15898" s="3">
        <v>442</v>
      </c>
    </row>
    <row r="15899" spans="3:4" x14ac:dyDescent="0.25">
      <c r="C15899" s="2">
        <v>0.93134259259259267</v>
      </c>
      <c r="D15899" s="3">
        <v>443</v>
      </c>
    </row>
    <row r="15900" spans="3:4" x14ac:dyDescent="0.25">
      <c r="C15900" s="2">
        <v>0.93138888888888882</v>
      </c>
      <c r="D15900" s="3">
        <v>442</v>
      </c>
    </row>
    <row r="15901" spans="3:4" x14ac:dyDescent="0.25">
      <c r="C15901" s="2">
        <v>0.93162037037037038</v>
      </c>
      <c r="D15901" s="3">
        <v>443</v>
      </c>
    </row>
    <row r="15902" spans="3:4" x14ac:dyDescent="0.25">
      <c r="C15902" s="2">
        <v>0.93166666666666664</v>
      </c>
      <c r="D15902" s="3">
        <v>442</v>
      </c>
    </row>
    <row r="15903" spans="3:4" x14ac:dyDescent="0.25">
      <c r="C15903" s="2">
        <v>0.93168981481481483</v>
      </c>
      <c r="D15903" s="3">
        <v>443</v>
      </c>
    </row>
    <row r="15904" spans="3:4" x14ac:dyDescent="0.25">
      <c r="C15904" s="2">
        <v>0.93178240740740748</v>
      </c>
      <c r="D15904" s="3">
        <v>444</v>
      </c>
    </row>
    <row r="15905" spans="3:4" x14ac:dyDescent="0.25">
      <c r="C15905" s="2">
        <v>0.93180555555555555</v>
      </c>
      <c r="D15905" s="3">
        <v>443</v>
      </c>
    </row>
    <row r="15906" spans="3:4" x14ac:dyDescent="0.25">
      <c r="C15906" s="2">
        <v>0.93185185185185182</v>
      </c>
      <c r="D15906" s="3">
        <v>444</v>
      </c>
    </row>
    <row r="15907" spans="3:4" x14ac:dyDescent="0.25">
      <c r="C15907" s="2">
        <v>0.93194444444444446</v>
      </c>
      <c r="D15907" s="3">
        <v>442</v>
      </c>
    </row>
    <row r="15908" spans="3:4" x14ac:dyDescent="0.25">
      <c r="C15908" s="2">
        <v>0.9321990740740741</v>
      </c>
      <c r="D15908" s="3">
        <v>443</v>
      </c>
    </row>
    <row r="15909" spans="3:4" x14ac:dyDescent="0.25">
      <c r="C15909" s="2">
        <v>0.93233796296296301</v>
      </c>
      <c r="D15909" s="3">
        <v>445</v>
      </c>
    </row>
    <row r="15910" spans="3:4" x14ac:dyDescent="0.25">
      <c r="C15910" s="2">
        <v>0.93236111111111108</v>
      </c>
      <c r="D15910" s="3">
        <v>444</v>
      </c>
    </row>
    <row r="15911" spans="3:4" x14ac:dyDescent="0.25">
      <c r="C15911" s="2">
        <v>0.93238425925925927</v>
      </c>
      <c r="D15911" s="3">
        <v>445</v>
      </c>
    </row>
    <row r="15912" spans="3:4" x14ac:dyDescent="0.25">
      <c r="C15912" s="2">
        <v>0.93240740740740735</v>
      </c>
      <c r="D15912" s="3">
        <v>444</v>
      </c>
    </row>
    <row r="15913" spans="3:4" x14ac:dyDescent="0.25">
      <c r="C15913" s="2">
        <v>0.93252314814814818</v>
      </c>
      <c r="D15913" s="3">
        <v>445</v>
      </c>
    </row>
    <row r="15914" spans="3:4" x14ac:dyDescent="0.25">
      <c r="C15914" s="2">
        <v>0.93254629629629626</v>
      </c>
      <c r="D15914" s="3">
        <v>444</v>
      </c>
    </row>
    <row r="15915" spans="3:4" x14ac:dyDescent="0.25">
      <c r="C15915" s="2">
        <v>0.93256944444444445</v>
      </c>
      <c r="D15915" s="3">
        <v>443</v>
      </c>
    </row>
    <row r="15916" spans="3:4" x14ac:dyDescent="0.25">
      <c r="C15916" s="2">
        <v>0.93261574074074083</v>
      </c>
      <c r="D15916" s="3">
        <v>442</v>
      </c>
    </row>
    <row r="15917" spans="3:4" x14ac:dyDescent="0.25">
      <c r="C15917" s="2">
        <v>0.93273148148148144</v>
      </c>
      <c r="D15917" s="3">
        <v>443</v>
      </c>
    </row>
    <row r="15918" spans="3:4" x14ac:dyDescent="0.25">
      <c r="C15918" s="2">
        <v>0.93275462962962974</v>
      </c>
      <c r="D15918" s="3">
        <v>442</v>
      </c>
    </row>
    <row r="15919" spans="3:4" x14ac:dyDescent="0.25">
      <c r="C15919" s="2">
        <v>0.93277777777777782</v>
      </c>
      <c r="D15919" s="3">
        <v>443</v>
      </c>
    </row>
    <row r="15920" spans="3:4" x14ac:dyDescent="0.25">
      <c r="C15920" s="2">
        <v>0.93282407407407408</v>
      </c>
      <c r="D15920" s="3">
        <v>442</v>
      </c>
    </row>
    <row r="15921" spans="3:4" x14ac:dyDescent="0.25">
      <c r="C15921" s="2">
        <v>0.93284722222222216</v>
      </c>
      <c r="D15921" s="3">
        <v>443</v>
      </c>
    </row>
    <row r="15922" spans="3:4" x14ac:dyDescent="0.25">
      <c r="C15922" s="2">
        <v>0.93293981481481481</v>
      </c>
      <c r="D15922" s="3">
        <v>444</v>
      </c>
    </row>
    <row r="15923" spans="3:4" x14ac:dyDescent="0.25">
      <c r="C15923" s="2">
        <v>0.93296296296296299</v>
      </c>
      <c r="D15923" s="3">
        <v>443</v>
      </c>
    </row>
    <row r="15924" spans="3:4" x14ac:dyDescent="0.25">
      <c r="C15924" s="2">
        <v>0.93300925925925926</v>
      </c>
      <c r="D15924" s="3">
        <v>444</v>
      </c>
    </row>
    <row r="15925" spans="3:4" x14ac:dyDescent="0.25">
      <c r="C15925" s="2">
        <v>0.9331018518518519</v>
      </c>
      <c r="D15925" s="3">
        <v>445</v>
      </c>
    </row>
    <row r="15926" spans="3:4" x14ac:dyDescent="0.25">
      <c r="C15926" s="2">
        <v>0.93312499999999998</v>
      </c>
      <c r="D15926" s="3">
        <v>444</v>
      </c>
    </row>
    <row r="15927" spans="3:4" x14ac:dyDescent="0.25">
      <c r="C15927" s="2">
        <v>0.93317129629629625</v>
      </c>
      <c r="D15927" s="3">
        <v>443</v>
      </c>
    </row>
    <row r="15928" spans="3:4" x14ac:dyDescent="0.25">
      <c r="C15928" s="2">
        <v>0.93319444444444455</v>
      </c>
      <c r="D15928" s="3">
        <v>442</v>
      </c>
    </row>
    <row r="15929" spans="3:4" x14ac:dyDescent="0.25">
      <c r="C15929" s="2">
        <v>0.93328703703703697</v>
      </c>
      <c r="D15929" s="3">
        <v>441</v>
      </c>
    </row>
    <row r="15930" spans="3:4" x14ac:dyDescent="0.25">
      <c r="C15930" s="2">
        <v>0.93331018518518516</v>
      </c>
      <c r="D15930" s="3">
        <v>442</v>
      </c>
    </row>
    <row r="15931" spans="3:4" x14ac:dyDescent="0.25">
      <c r="C15931" s="2">
        <v>0.93347222222222215</v>
      </c>
      <c r="D15931" s="3">
        <v>443</v>
      </c>
    </row>
    <row r="15932" spans="3:4" x14ac:dyDescent="0.25">
      <c r="C15932" s="2">
        <v>0.93349537037037045</v>
      </c>
      <c r="D15932" s="3">
        <v>442</v>
      </c>
    </row>
    <row r="15933" spans="3:4" x14ac:dyDescent="0.25">
      <c r="C15933" s="2">
        <v>0.93356481481481479</v>
      </c>
      <c r="D15933" s="3">
        <v>443</v>
      </c>
    </row>
    <row r="15934" spans="3:4" x14ac:dyDescent="0.25">
      <c r="C15934" s="2">
        <v>0.93372685185185178</v>
      </c>
      <c r="D15934" s="3">
        <v>444</v>
      </c>
    </row>
    <row r="15935" spans="3:4" x14ac:dyDescent="0.25">
      <c r="C15935" s="2">
        <v>0.93379629629629635</v>
      </c>
      <c r="D15935" s="3">
        <v>442</v>
      </c>
    </row>
    <row r="15936" spans="3:4" x14ac:dyDescent="0.25">
      <c r="C15936" s="2">
        <v>0.9341666666666667</v>
      </c>
      <c r="D15936" s="3">
        <v>443</v>
      </c>
    </row>
    <row r="15937" spans="3:4" x14ac:dyDescent="0.25">
      <c r="C15937" s="2">
        <v>0.93418981481481478</v>
      </c>
      <c r="D15937" s="3">
        <v>444</v>
      </c>
    </row>
    <row r="15938" spans="3:4" x14ac:dyDescent="0.25">
      <c r="C15938" s="2">
        <v>0.93421296296296286</v>
      </c>
      <c r="D15938" s="3">
        <v>443</v>
      </c>
    </row>
    <row r="15939" spans="3:4" x14ac:dyDescent="0.25">
      <c r="C15939" s="2">
        <v>0.93428240740740742</v>
      </c>
      <c r="D15939" s="3">
        <v>444</v>
      </c>
    </row>
    <row r="15940" spans="3:4" x14ac:dyDescent="0.25">
      <c r="C15940" s="2">
        <v>0.9343055555555555</v>
      </c>
      <c r="D15940" s="3">
        <v>443</v>
      </c>
    </row>
    <row r="15941" spans="3:4" x14ac:dyDescent="0.25">
      <c r="C15941" s="2">
        <v>0.93432870370370369</v>
      </c>
      <c r="D15941" s="3">
        <v>444</v>
      </c>
    </row>
    <row r="15942" spans="3:4" x14ac:dyDescent="0.25">
      <c r="C15942" s="2">
        <v>0.93439814814814814</v>
      </c>
      <c r="D15942" s="3">
        <v>445</v>
      </c>
    </row>
    <row r="15943" spans="3:4" x14ac:dyDescent="0.25">
      <c r="C15943" s="2">
        <v>0.93442129629629633</v>
      </c>
      <c r="D15943" s="3">
        <v>442</v>
      </c>
    </row>
    <row r="15944" spans="3:4" x14ac:dyDescent="0.25">
      <c r="C15944" s="2">
        <v>0.93467592592592597</v>
      </c>
      <c r="D15944" s="3">
        <v>443</v>
      </c>
    </row>
    <row r="15945" spans="3:4" x14ac:dyDescent="0.25">
      <c r="C15945" s="2">
        <v>0.93469907407407404</v>
      </c>
      <c r="D15945" s="3">
        <v>442</v>
      </c>
    </row>
    <row r="15946" spans="3:4" x14ac:dyDescent="0.25">
      <c r="C15946" s="2">
        <v>0.93474537037037031</v>
      </c>
      <c r="D15946" s="3">
        <v>443</v>
      </c>
    </row>
    <row r="15947" spans="3:4" x14ac:dyDescent="0.25">
      <c r="C15947" s="2">
        <v>0.93486111111111114</v>
      </c>
      <c r="D15947" s="3">
        <v>444</v>
      </c>
    </row>
    <row r="15948" spans="3:4" x14ac:dyDescent="0.25">
      <c r="C15948" s="2">
        <v>0.93502314814814813</v>
      </c>
      <c r="D15948" s="3">
        <v>443</v>
      </c>
    </row>
    <row r="15949" spans="3:4" x14ac:dyDescent="0.25">
      <c r="C15949" s="2">
        <v>0.93504629629629632</v>
      </c>
      <c r="D15949" s="3">
        <v>442</v>
      </c>
    </row>
    <row r="15950" spans="3:4" x14ac:dyDescent="0.25">
      <c r="C15950" s="2">
        <v>0.93513888888888896</v>
      </c>
      <c r="D15950" s="3">
        <v>441</v>
      </c>
    </row>
    <row r="15951" spans="3:4" x14ac:dyDescent="0.25">
      <c r="C15951" s="2">
        <v>0.93516203703703704</v>
      </c>
      <c r="D15951" s="3">
        <v>442</v>
      </c>
    </row>
    <row r="15952" spans="3:4" x14ac:dyDescent="0.25">
      <c r="C15952" s="2">
        <v>0.9353703703703703</v>
      </c>
      <c r="D15952" s="3">
        <v>443</v>
      </c>
    </row>
    <row r="15953" spans="3:4" x14ac:dyDescent="0.25">
      <c r="C15953" s="2">
        <v>0.93548611111111113</v>
      </c>
      <c r="D15953" s="3">
        <v>444</v>
      </c>
    </row>
    <row r="15954" spans="3:4" x14ac:dyDescent="0.25">
      <c r="C15954" s="2">
        <v>0.93560185185185185</v>
      </c>
      <c r="D15954" s="3">
        <v>445</v>
      </c>
    </row>
    <row r="15955" spans="3:4" x14ac:dyDescent="0.25">
      <c r="C15955" s="2">
        <v>0.93562499999999993</v>
      </c>
      <c r="D15955" s="3">
        <v>444</v>
      </c>
    </row>
    <row r="15956" spans="3:4" x14ac:dyDescent="0.25">
      <c r="C15956" s="2">
        <v>0.93564814814814812</v>
      </c>
      <c r="D15956" s="3">
        <v>442</v>
      </c>
    </row>
    <row r="15957" spans="3:4" x14ac:dyDescent="0.25">
      <c r="C15957" s="2">
        <v>0.9356944444444445</v>
      </c>
      <c r="D15957" s="3">
        <v>443</v>
      </c>
    </row>
    <row r="15958" spans="3:4" x14ac:dyDescent="0.25">
      <c r="C15958" s="2">
        <v>0.93571759259259257</v>
      </c>
      <c r="D15958" s="3">
        <v>441</v>
      </c>
    </row>
    <row r="15959" spans="3:4" x14ac:dyDescent="0.25">
      <c r="C15959" s="2">
        <v>0.93574074074074076</v>
      </c>
      <c r="D15959" s="3">
        <v>442</v>
      </c>
    </row>
    <row r="15960" spans="3:4" x14ac:dyDescent="0.25">
      <c r="C15960" s="2">
        <v>0.93601851851851858</v>
      </c>
      <c r="D15960" s="3">
        <v>443</v>
      </c>
    </row>
    <row r="15961" spans="3:4" x14ac:dyDescent="0.25">
      <c r="C15961" s="2">
        <v>0.93615740740740738</v>
      </c>
      <c r="D15961" s="3">
        <v>444</v>
      </c>
    </row>
    <row r="15962" spans="3:4" x14ac:dyDescent="0.25">
      <c r="C15962" s="2">
        <v>0.93627314814814822</v>
      </c>
      <c r="D15962" s="3">
        <v>442</v>
      </c>
    </row>
    <row r="15963" spans="3:4" x14ac:dyDescent="0.25">
      <c r="C15963" s="2">
        <v>0.93645833333333339</v>
      </c>
      <c r="D15963" s="3">
        <v>441</v>
      </c>
    </row>
    <row r="15964" spans="3:4" x14ac:dyDescent="0.25">
      <c r="C15964" s="2">
        <v>0.93648148148148147</v>
      </c>
      <c r="D15964" s="3">
        <v>442</v>
      </c>
    </row>
    <row r="15965" spans="3:4" x14ac:dyDescent="0.25">
      <c r="C15965" s="2">
        <v>0.93662037037037038</v>
      </c>
      <c r="D15965" s="3">
        <v>443</v>
      </c>
    </row>
    <row r="15966" spans="3:4" x14ac:dyDescent="0.25">
      <c r="C15966" s="2">
        <v>0.93678240740740737</v>
      </c>
      <c r="D15966" s="3">
        <v>444</v>
      </c>
    </row>
    <row r="15967" spans="3:4" x14ac:dyDescent="0.25">
      <c r="C15967" s="2">
        <v>0.93680555555555556</v>
      </c>
      <c r="D15967" s="3">
        <v>443</v>
      </c>
    </row>
    <row r="15968" spans="3:4" x14ac:dyDescent="0.25">
      <c r="C15968" s="2">
        <v>0.93682870370370364</v>
      </c>
      <c r="D15968" s="3">
        <v>444</v>
      </c>
    </row>
    <row r="15969" spans="3:4" x14ac:dyDescent="0.25">
      <c r="C15969" s="2">
        <v>0.93687500000000001</v>
      </c>
      <c r="D15969" s="3">
        <v>443</v>
      </c>
    </row>
    <row r="15970" spans="3:4" x14ac:dyDescent="0.25">
      <c r="C15970" s="2">
        <v>0.9368981481481482</v>
      </c>
      <c r="D15970" s="3">
        <v>442</v>
      </c>
    </row>
    <row r="15971" spans="3:4" x14ac:dyDescent="0.25">
      <c r="C15971" s="2">
        <v>0.9371990740740741</v>
      </c>
      <c r="D15971" s="3">
        <v>443</v>
      </c>
    </row>
    <row r="15972" spans="3:4" x14ac:dyDescent="0.25">
      <c r="C15972" s="2">
        <v>0.93736111111111109</v>
      </c>
      <c r="D15972" s="3">
        <v>444</v>
      </c>
    </row>
    <row r="15973" spans="3:4" x14ac:dyDescent="0.25">
      <c r="C15973" s="2">
        <v>0.9375</v>
      </c>
      <c r="D15973" s="3">
        <v>443</v>
      </c>
    </row>
    <row r="15974" spans="3:4" x14ac:dyDescent="0.25">
      <c r="C15974" s="2">
        <v>0.93752314814814808</v>
      </c>
      <c r="D15974" s="3">
        <v>442</v>
      </c>
    </row>
    <row r="15975" spans="3:4" x14ac:dyDescent="0.25">
      <c r="C15975" s="2">
        <v>0.93761574074074072</v>
      </c>
      <c r="D15975" s="3">
        <v>441</v>
      </c>
    </row>
    <row r="15976" spans="3:4" x14ac:dyDescent="0.25">
      <c r="C15976" s="2">
        <v>0.93763888888888891</v>
      </c>
      <c r="D15976" s="3">
        <v>442</v>
      </c>
    </row>
    <row r="15977" spans="3:4" x14ac:dyDescent="0.25">
      <c r="C15977" s="2">
        <v>0.93784722222222217</v>
      </c>
      <c r="D15977" s="3">
        <v>443</v>
      </c>
    </row>
    <row r="15978" spans="3:4" x14ac:dyDescent="0.25">
      <c r="C15978" s="2">
        <v>0.93787037037037047</v>
      </c>
      <c r="D15978" s="3">
        <v>442</v>
      </c>
    </row>
    <row r="15979" spans="3:4" x14ac:dyDescent="0.25">
      <c r="C15979" s="2">
        <v>0.93791666666666673</v>
      </c>
      <c r="D15979" s="3">
        <v>443</v>
      </c>
    </row>
    <row r="15980" spans="3:4" x14ac:dyDescent="0.25">
      <c r="C15980" s="2">
        <v>0.93793981481481481</v>
      </c>
      <c r="D15980" s="3">
        <v>444</v>
      </c>
    </row>
    <row r="15981" spans="3:4" x14ac:dyDescent="0.25">
      <c r="C15981" s="2">
        <v>0.937962962962963</v>
      </c>
      <c r="D15981" s="3">
        <v>443</v>
      </c>
    </row>
    <row r="15982" spans="3:4" x14ac:dyDescent="0.25">
      <c r="C15982" s="2">
        <v>0.93800925925925915</v>
      </c>
      <c r="D15982" s="3">
        <v>444</v>
      </c>
    </row>
    <row r="15983" spans="3:4" x14ac:dyDescent="0.25">
      <c r="C15983" s="2">
        <v>0.93812499999999999</v>
      </c>
      <c r="D15983" s="3">
        <v>442</v>
      </c>
    </row>
    <row r="15984" spans="3:4" x14ac:dyDescent="0.25">
      <c r="C15984" s="2">
        <v>0.93847222222222226</v>
      </c>
      <c r="D15984" s="3">
        <v>443</v>
      </c>
    </row>
    <row r="15985" spans="3:4" x14ac:dyDescent="0.25">
      <c r="C15985" s="2">
        <v>0.93861111111111117</v>
      </c>
      <c r="D15985" s="3">
        <v>444</v>
      </c>
    </row>
    <row r="15986" spans="3:4" x14ac:dyDescent="0.25">
      <c r="C15986" s="2">
        <v>0.93863425925925925</v>
      </c>
      <c r="D15986" s="3">
        <v>443</v>
      </c>
    </row>
    <row r="15987" spans="3:4" x14ac:dyDescent="0.25">
      <c r="C15987" s="2">
        <v>0.93865740740740744</v>
      </c>
      <c r="D15987" s="3">
        <v>445</v>
      </c>
    </row>
    <row r="15988" spans="3:4" x14ac:dyDescent="0.25">
      <c r="C15988" s="2">
        <v>0.93868055555555552</v>
      </c>
      <c r="D15988" s="3">
        <v>444</v>
      </c>
    </row>
    <row r="15989" spans="3:4" x14ac:dyDescent="0.25">
      <c r="C15989" s="2">
        <v>0.93875000000000008</v>
      </c>
      <c r="D15989" s="3">
        <v>442</v>
      </c>
    </row>
    <row r="15990" spans="3:4" x14ac:dyDescent="0.25">
      <c r="C15990" s="2">
        <v>0.93877314814814816</v>
      </c>
      <c r="D15990" s="3">
        <v>441</v>
      </c>
    </row>
    <row r="15991" spans="3:4" x14ac:dyDescent="0.25">
      <c r="C15991" s="2">
        <v>0.93879629629629635</v>
      </c>
      <c r="D15991" s="3">
        <v>442</v>
      </c>
    </row>
    <row r="15992" spans="3:4" x14ac:dyDescent="0.25">
      <c r="C15992" s="2">
        <v>0.93912037037037033</v>
      </c>
      <c r="D15992" s="3">
        <v>443</v>
      </c>
    </row>
    <row r="15993" spans="3:4" x14ac:dyDescent="0.25">
      <c r="C15993" s="2">
        <v>0.93923611111111116</v>
      </c>
      <c r="D15993" s="3">
        <v>444</v>
      </c>
    </row>
    <row r="15994" spans="3:4" x14ac:dyDescent="0.25">
      <c r="C15994" s="2">
        <v>0.93935185185185188</v>
      </c>
      <c r="D15994" s="3">
        <v>442</v>
      </c>
    </row>
    <row r="15995" spans="3:4" x14ac:dyDescent="0.25">
      <c r="C15995" s="2">
        <v>0.93956018518518514</v>
      </c>
      <c r="D15995" s="3">
        <v>443</v>
      </c>
    </row>
    <row r="15996" spans="3:4" x14ac:dyDescent="0.25">
      <c r="C15996" s="2">
        <v>0.93958333333333333</v>
      </c>
      <c r="D15996" s="3">
        <v>442</v>
      </c>
    </row>
    <row r="15997" spans="3:4" x14ac:dyDescent="0.25">
      <c r="C15997" s="2">
        <v>0.9396064814814814</v>
      </c>
      <c r="D15997" s="3">
        <v>443</v>
      </c>
    </row>
    <row r="15998" spans="3:4" x14ac:dyDescent="0.25">
      <c r="C15998" s="2">
        <v>0.93976851851851861</v>
      </c>
      <c r="D15998" s="3">
        <v>444</v>
      </c>
    </row>
    <row r="15999" spans="3:4" x14ac:dyDescent="0.25">
      <c r="C15999" s="2">
        <v>0.9399074074074073</v>
      </c>
      <c r="D15999" s="3">
        <v>445</v>
      </c>
    </row>
    <row r="16000" spans="3:4" x14ac:dyDescent="0.25">
      <c r="C16000" s="2">
        <v>0.93995370370370368</v>
      </c>
      <c r="D16000" s="3">
        <v>444</v>
      </c>
    </row>
    <row r="16001" spans="3:4" x14ac:dyDescent="0.25">
      <c r="C16001" s="2">
        <v>0.93997685185185187</v>
      </c>
      <c r="D16001" s="3">
        <v>443</v>
      </c>
    </row>
    <row r="16002" spans="3:4" x14ac:dyDescent="0.25">
      <c r="C16002" s="2">
        <v>0.94002314814814814</v>
      </c>
      <c r="D16002" s="3">
        <v>442</v>
      </c>
    </row>
    <row r="16003" spans="3:4" x14ac:dyDescent="0.25">
      <c r="C16003" s="2">
        <v>0.94004629629629621</v>
      </c>
      <c r="D16003" s="3">
        <v>443</v>
      </c>
    </row>
    <row r="16004" spans="3:4" x14ac:dyDescent="0.25">
      <c r="C16004" s="2">
        <v>0.94006944444444451</v>
      </c>
      <c r="D16004" s="3">
        <v>442</v>
      </c>
    </row>
    <row r="16005" spans="3:4" x14ac:dyDescent="0.25">
      <c r="C16005" s="2">
        <v>0.94011574074074078</v>
      </c>
      <c r="D16005" s="3">
        <v>443</v>
      </c>
    </row>
    <row r="16006" spans="3:4" x14ac:dyDescent="0.25">
      <c r="C16006" s="2">
        <v>0.94013888888888886</v>
      </c>
      <c r="D16006" s="3">
        <v>442</v>
      </c>
    </row>
    <row r="16007" spans="3:4" x14ac:dyDescent="0.25">
      <c r="C16007" s="2">
        <v>0.94018518518518512</v>
      </c>
      <c r="D16007" s="3">
        <v>443</v>
      </c>
    </row>
    <row r="16008" spans="3:4" x14ac:dyDescent="0.25">
      <c r="C16008" s="2">
        <v>0.94020833333333342</v>
      </c>
      <c r="D16008" s="3">
        <v>442</v>
      </c>
    </row>
    <row r="16009" spans="3:4" x14ac:dyDescent="0.25">
      <c r="C16009" s="2">
        <v>0.94025462962962969</v>
      </c>
      <c r="D16009" s="3">
        <v>443</v>
      </c>
    </row>
    <row r="16010" spans="3:4" x14ac:dyDescent="0.25">
      <c r="C16010" s="2">
        <v>0.94039351851851849</v>
      </c>
      <c r="D16010" s="3">
        <v>444</v>
      </c>
    </row>
    <row r="16011" spans="3:4" x14ac:dyDescent="0.25">
      <c r="C16011" s="2">
        <v>0.94060185185185186</v>
      </c>
      <c r="D16011" s="3">
        <v>442</v>
      </c>
    </row>
    <row r="16012" spans="3:4" x14ac:dyDescent="0.25">
      <c r="C16012" s="2">
        <v>0.94062499999999993</v>
      </c>
      <c r="D16012" s="3">
        <v>443</v>
      </c>
    </row>
    <row r="16013" spans="3:4" x14ac:dyDescent="0.25">
      <c r="C16013" s="2">
        <v>0.94064814814814823</v>
      </c>
      <c r="D16013" s="3">
        <v>441</v>
      </c>
    </row>
    <row r="16014" spans="3:4" x14ac:dyDescent="0.25">
      <c r="C16014" s="2">
        <v>0.94067129629629631</v>
      </c>
      <c r="D16014" s="3">
        <v>442</v>
      </c>
    </row>
    <row r="16015" spans="3:4" x14ac:dyDescent="0.25">
      <c r="C16015" s="2">
        <v>0.94090277777777775</v>
      </c>
      <c r="D16015" s="3">
        <v>443</v>
      </c>
    </row>
    <row r="16016" spans="3:4" x14ac:dyDescent="0.25">
      <c r="C16016" s="2">
        <v>0.94104166666666667</v>
      </c>
      <c r="D16016" s="3">
        <v>444</v>
      </c>
    </row>
    <row r="16017" spans="3:4" x14ac:dyDescent="0.25">
      <c r="C16017" s="2">
        <v>0.94120370370370365</v>
      </c>
      <c r="D16017" s="3">
        <v>443</v>
      </c>
    </row>
    <row r="16018" spans="3:4" x14ac:dyDescent="0.25">
      <c r="C16018" s="2">
        <v>0.94122685185185195</v>
      </c>
      <c r="D16018" s="3">
        <v>442</v>
      </c>
    </row>
    <row r="16019" spans="3:4" x14ac:dyDescent="0.25">
      <c r="C16019" s="2">
        <v>0.94150462962962955</v>
      </c>
      <c r="D16019" s="3">
        <v>443</v>
      </c>
    </row>
    <row r="16020" spans="3:4" x14ac:dyDescent="0.25">
      <c r="C16020" s="2">
        <v>0.94152777777777785</v>
      </c>
      <c r="D16020" s="3">
        <v>444</v>
      </c>
    </row>
    <row r="16021" spans="3:4" x14ac:dyDescent="0.25">
      <c r="C16021" s="2">
        <v>0.94155092592592593</v>
      </c>
      <c r="D16021" s="3">
        <v>443</v>
      </c>
    </row>
    <row r="16022" spans="3:4" x14ac:dyDescent="0.25">
      <c r="C16022" s="2">
        <v>0.9415972222222222</v>
      </c>
      <c r="D16022" s="3">
        <v>442</v>
      </c>
    </row>
    <row r="16023" spans="3:4" x14ac:dyDescent="0.25">
      <c r="C16023" s="2">
        <v>0.94162037037037039</v>
      </c>
      <c r="D16023" s="3">
        <v>443</v>
      </c>
    </row>
    <row r="16024" spans="3:4" x14ac:dyDescent="0.25">
      <c r="C16024" s="2">
        <v>0.94164351851851846</v>
      </c>
      <c r="D16024" s="3">
        <v>444</v>
      </c>
    </row>
    <row r="16025" spans="3:4" x14ac:dyDescent="0.25">
      <c r="C16025" s="2">
        <v>0.94166666666666676</v>
      </c>
      <c r="D16025" s="3">
        <v>443</v>
      </c>
    </row>
    <row r="16026" spans="3:4" x14ac:dyDescent="0.25">
      <c r="C16026" s="2">
        <v>0.94168981481481484</v>
      </c>
      <c r="D16026" s="3">
        <v>445</v>
      </c>
    </row>
    <row r="16027" spans="3:4" x14ac:dyDescent="0.25">
      <c r="C16027" s="2">
        <v>0.94171296296296303</v>
      </c>
      <c r="D16027" s="3">
        <v>444</v>
      </c>
    </row>
    <row r="16028" spans="3:4" x14ac:dyDescent="0.25">
      <c r="C16028" s="2">
        <v>0.94182870370370375</v>
      </c>
      <c r="D16028" s="3">
        <v>442</v>
      </c>
    </row>
    <row r="16029" spans="3:4" x14ac:dyDescent="0.25">
      <c r="C16029" s="2">
        <v>0.94196759259259266</v>
      </c>
      <c r="D16029" s="3">
        <v>443</v>
      </c>
    </row>
    <row r="16030" spans="3:4" x14ac:dyDescent="0.25">
      <c r="C16030" s="2">
        <v>0.94201388888888893</v>
      </c>
      <c r="D16030" s="3">
        <v>442</v>
      </c>
    </row>
    <row r="16031" spans="3:4" x14ac:dyDescent="0.25">
      <c r="C16031" s="2">
        <v>0.94212962962962965</v>
      </c>
      <c r="D16031" s="3">
        <v>443</v>
      </c>
    </row>
    <row r="16032" spans="3:4" x14ac:dyDescent="0.25">
      <c r="C16032" s="2">
        <v>0.94222222222222218</v>
      </c>
      <c r="D16032" s="3">
        <v>444</v>
      </c>
    </row>
    <row r="16033" spans="3:4" x14ac:dyDescent="0.25">
      <c r="C16033" s="2">
        <v>0.94224537037037026</v>
      </c>
      <c r="D16033" s="3">
        <v>443</v>
      </c>
    </row>
    <row r="16034" spans="3:4" x14ac:dyDescent="0.25">
      <c r="C16034" s="2">
        <v>0.94226851851851856</v>
      </c>
      <c r="D16034" s="3">
        <v>444</v>
      </c>
    </row>
    <row r="16035" spans="3:4" x14ac:dyDescent="0.25">
      <c r="C16035" s="2">
        <v>0.94243055555555555</v>
      </c>
      <c r="D16035" s="3">
        <v>445</v>
      </c>
    </row>
    <row r="16036" spans="3:4" x14ac:dyDescent="0.25">
      <c r="C16036" s="2">
        <v>0.94245370370370374</v>
      </c>
      <c r="D16036" s="3">
        <v>442</v>
      </c>
    </row>
    <row r="16037" spans="3:4" x14ac:dyDescent="0.25">
      <c r="C16037" s="2">
        <v>0.94247685185185182</v>
      </c>
      <c r="D16037" s="3">
        <v>443</v>
      </c>
    </row>
    <row r="16038" spans="3:4" x14ac:dyDescent="0.25">
      <c r="C16038" s="2">
        <v>0.9425</v>
      </c>
      <c r="D16038" s="3">
        <v>442</v>
      </c>
    </row>
    <row r="16039" spans="3:4" x14ac:dyDescent="0.25">
      <c r="C16039" s="2">
        <v>0.94256944444444446</v>
      </c>
      <c r="D16039" s="3">
        <v>443</v>
      </c>
    </row>
    <row r="16040" spans="3:4" x14ac:dyDescent="0.25">
      <c r="C16040" s="2">
        <v>0.94259259259259265</v>
      </c>
      <c r="D16040" s="3">
        <v>442</v>
      </c>
    </row>
    <row r="16041" spans="3:4" x14ac:dyDescent="0.25">
      <c r="C16041" s="2">
        <v>0.94270833333333337</v>
      </c>
      <c r="D16041" s="3">
        <v>443</v>
      </c>
    </row>
    <row r="16042" spans="3:4" x14ac:dyDescent="0.25">
      <c r="C16042" s="2">
        <v>0.94273148148148145</v>
      </c>
      <c r="D16042" s="3">
        <v>442</v>
      </c>
    </row>
    <row r="16043" spans="3:4" x14ac:dyDescent="0.25">
      <c r="C16043" s="2">
        <v>0.94275462962962964</v>
      </c>
      <c r="D16043" s="3">
        <v>443</v>
      </c>
    </row>
    <row r="16044" spans="3:4" x14ac:dyDescent="0.25">
      <c r="C16044" s="2">
        <v>0.94287037037037036</v>
      </c>
      <c r="D16044" s="3">
        <v>444</v>
      </c>
    </row>
    <row r="16045" spans="3:4" x14ac:dyDescent="0.25">
      <c r="C16045" s="2">
        <v>0.94298611111111119</v>
      </c>
      <c r="D16045" s="3">
        <v>443</v>
      </c>
    </row>
    <row r="16046" spans="3:4" x14ac:dyDescent="0.25">
      <c r="C16046" s="2">
        <v>0.94300925925925927</v>
      </c>
      <c r="D16046" s="3">
        <v>445</v>
      </c>
    </row>
    <row r="16047" spans="3:4" x14ac:dyDescent="0.25">
      <c r="C16047" s="2">
        <v>0.94303240740740746</v>
      </c>
      <c r="D16047" s="3">
        <v>444</v>
      </c>
    </row>
    <row r="16048" spans="3:4" x14ac:dyDescent="0.25">
      <c r="C16048" s="2">
        <v>0.94305555555555554</v>
      </c>
      <c r="D16048" s="3">
        <v>443</v>
      </c>
    </row>
    <row r="16049" spans="3:4" x14ac:dyDescent="0.25">
      <c r="C16049" s="2">
        <v>0.94307870370370372</v>
      </c>
      <c r="D16049" s="3">
        <v>442</v>
      </c>
    </row>
    <row r="16050" spans="3:4" x14ac:dyDescent="0.25">
      <c r="C16050" s="2">
        <v>0.94337962962962962</v>
      </c>
      <c r="D16050" s="3">
        <v>443</v>
      </c>
    </row>
    <row r="16051" spans="3:4" x14ac:dyDescent="0.25">
      <c r="C16051" s="2">
        <v>0.94351851851851853</v>
      </c>
      <c r="D16051" s="3">
        <v>444</v>
      </c>
    </row>
    <row r="16052" spans="3:4" x14ac:dyDescent="0.25">
      <c r="C16052" s="2">
        <v>0.94363425925925926</v>
      </c>
      <c r="D16052" s="3">
        <v>445</v>
      </c>
    </row>
    <row r="16053" spans="3:4" x14ac:dyDescent="0.25">
      <c r="C16053" s="2">
        <v>0.94365740740740733</v>
      </c>
      <c r="D16053" s="3">
        <v>444</v>
      </c>
    </row>
    <row r="16054" spans="3:4" x14ac:dyDescent="0.25">
      <c r="C16054" s="2">
        <v>0.94368055555555552</v>
      </c>
      <c r="D16054" s="3">
        <v>443</v>
      </c>
    </row>
    <row r="16055" spans="3:4" x14ac:dyDescent="0.25">
      <c r="C16055" s="2">
        <v>0.9437037037037036</v>
      </c>
      <c r="D16055" s="3">
        <v>442</v>
      </c>
    </row>
    <row r="16056" spans="3:4" x14ac:dyDescent="0.25">
      <c r="C16056" s="2">
        <v>0.9437268518518519</v>
      </c>
      <c r="D16056" s="3">
        <v>443</v>
      </c>
    </row>
    <row r="16057" spans="3:4" x14ac:dyDescent="0.25">
      <c r="C16057" s="2">
        <v>0.94374999999999998</v>
      </c>
      <c r="D16057" s="3">
        <v>442</v>
      </c>
    </row>
    <row r="16058" spans="3:4" x14ac:dyDescent="0.25">
      <c r="C16058" s="2">
        <v>0.94388888888888889</v>
      </c>
      <c r="D16058" s="3">
        <v>443</v>
      </c>
    </row>
    <row r="16059" spans="3:4" x14ac:dyDescent="0.25">
      <c r="C16059" s="2">
        <v>0.94393518518518515</v>
      </c>
      <c r="D16059" s="3">
        <v>442</v>
      </c>
    </row>
    <row r="16060" spans="3:4" x14ac:dyDescent="0.25">
      <c r="C16060" s="2">
        <v>0.9440277777777778</v>
      </c>
      <c r="D16060" s="3">
        <v>443</v>
      </c>
    </row>
    <row r="16061" spans="3:4" x14ac:dyDescent="0.25">
      <c r="C16061" s="2">
        <v>0.94414351851851863</v>
      </c>
      <c r="D16061" s="3">
        <v>444</v>
      </c>
    </row>
    <row r="16062" spans="3:4" x14ac:dyDescent="0.25">
      <c r="C16062" s="2">
        <v>0.94425925925925924</v>
      </c>
      <c r="D16062" s="3">
        <v>445</v>
      </c>
    </row>
    <row r="16063" spans="3:4" x14ac:dyDescent="0.25">
      <c r="C16063" s="2">
        <v>0.94428240740740732</v>
      </c>
      <c r="D16063" s="3">
        <v>444</v>
      </c>
    </row>
    <row r="16064" spans="3:4" x14ac:dyDescent="0.25">
      <c r="C16064" s="2">
        <v>0.94430555555555562</v>
      </c>
      <c r="D16064" s="3">
        <v>442</v>
      </c>
    </row>
    <row r="16065" spans="3:4" x14ac:dyDescent="0.25">
      <c r="C16065" s="2">
        <v>0.9443287037037037</v>
      </c>
      <c r="D16065" s="3">
        <v>443</v>
      </c>
    </row>
    <row r="16066" spans="3:4" x14ac:dyDescent="0.25">
      <c r="C16066" s="2">
        <v>0.94435185185185189</v>
      </c>
      <c r="D16066" s="3">
        <v>442</v>
      </c>
    </row>
    <row r="16067" spans="3:4" x14ac:dyDescent="0.25">
      <c r="C16067" s="2">
        <v>0.94437499999999996</v>
      </c>
      <c r="D16067" s="3">
        <v>443</v>
      </c>
    </row>
    <row r="16068" spans="3:4" x14ac:dyDescent="0.25">
      <c r="C16068" s="2">
        <v>0.94439814814814815</v>
      </c>
      <c r="D16068" s="3">
        <v>442</v>
      </c>
    </row>
    <row r="16069" spans="3:4" x14ac:dyDescent="0.25">
      <c r="C16069" s="2">
        <v>0.94444444444444453</v>
      </c>
      <c r="D16069" s="3">
        <v>443</v>
      </c>
    </row>
    <row r="16070" spans="3:4" x14ac:dyDescent="0.25">
      <c r="C16070" s="2">
        <v>0.94446759259259261</v>
      </c>
      <c r="D16070" s="3">
        <v>442</v>
      </c>
    </row>
    <row r="16071" spans="3:4" x14ac:dyDescent="0.25">
      <c r="C16071" s="2">
        <v>0.94456018518518514</v>
      </c>
      <c r="D16071" s="3">
        <v>443</v>
      </c>
    </row>
    <row r="16072" spans="3:4" x14ac:dyDescent="0.25">
      <c r="C16072" s="2">
        <v>0.94474537037037043</v>
      </c>
      <c r="D16072" s="3">
        <v>444</v>
      </c>
    </row>
    <row r="16073" spans="3:4" x14ac:dyDescent="0.25">
      <c r="C16073" s="2">
        <v>0.94490740740740742</v>
      </c>
      <c r="D16073" s="3">
        <v>443</v>
      </c>
    </row>
    <row r="16074" spans="3:4" x14ac:dyDescent="0.25">
      <c r="C16074" s="2">
        <v>0.94493055555555561</v>
      </c>
      <c r="D16074" s="3">
        <v>442</v>
      </c>
    </row>
    <row r="16075" spans="3:4" x14ac:dyDescent="0.25">
      <c r="C16075" s="2">
        <v>0.94497685185185187</v>
      </c>
      <c r="D16075" s="3">
        <v>443</v>
      </c>
    </row>
    <row r="16076" spans="3:4" x14ac:dyDescent="0.25">
      <c r="C16076" s="2">
        <v>0.94499999999999995</v>
      </c>
      <c r="D16076" s="3">
        <v>442</v>
      </c>
    </row>
    <row r="16077" spans="3:4" x14ac:dyDescent="0.25">
      <c r="C16077" s="2">
        <v>0.94523148148148151</v>
      </c>
      <c r="D16077" s="3">
        <v>443</v>
      </c>
    </row>
    <row r="16078" spans="3:4" x14ac:dyDescent="0.25">
      <c r="C16078" s="2">
        <v>0.94541666666666668</v>
      </c>
      <c r="D16078" s="3">
        <v>444</v>
      </c>
    </row>
    <row r="16079" spans="3:4" x14ac:dyDescent="0.25">
      <c r="C16079" s="2">
        <v>0.9455324074074074</v>
      </c>
      <c r="D16079" s="3">
        <v>443</v>
      </c>
    </row>
    <row r="16080" spans="3:4" x14ac:dyDescent="0.25">
      <c r="C16080" s="2">
        <v>0.94555555555555559</v>
      </c>
      <c r="D16080" s="3">
        <v>441</v>
      </c>
    </row>
    <row r="16081" spans="3:4" x14ac:dyDescent="0.25">
      <c r="C16081" s="2">
        <v>0.94557870370370367</v>
      </c>
      <c r="D16081" s="3">
        <v>443</v>
      </c>
    </row>
    <row r="16082" spans="3:4" x14ac:dyDescent="0.25">
      <c r="C16082" s="2">
        <v>0.94560185185185175</v>
      </c>
      <c r="D16082" s="3">
        <v>442</v>
      </c>
    </row>
    <row r="16083" spans="3:4" x14ac:dyDescent="0.25">
      <c r="C16083" s="2">
        <v>0.94576388888888896</v>
      </c>
      <c r="D16083" s="3">
        <v>443</v>
      </c>
    </row>
    <row r="16084" spans="3:4" x14ac:dyDescent="0.25">
      <c r="C16084" s="2">
        <v>0.94578703703703704</v>
      </c>
      <c r="D16084" s="3">
        <v>442</v>
      </c>
    </row>
    <row r="16085" spans="3:4" x14ac:dyDescent="0.25">
      <c r="C16085" s="2">
        <v>0.94581018518518523</v>
      </c>
      <c r="D16085" s="3">
        <v>443</v>
      </c>
    </row>
    <row r="16086" spans="3:4" x14ac:dyDescent="0.25">
      <c r="C16086" s="2">
        <v>0.9458333333333333</v>
      </c>
      <c r="D16086" s="3">
        <v>442</v>
      </c>
    </row>
    <row r="16087" spans="3:4" x14ac:dyDescent="0.25">
      <c r="C16087" s="2">
        <v>0.94587962962962957</v>
      </c>
      <c r="D16087" s="3">
        <v>443</v>
      </c>
    </row>
    <row r="16088" spans="3:4" x14ac:dyDescent="0.25">
      <c r="C16088" s="2">
        <v>0.94592592592592595</v>
      </c>
      <c r="D16088" s="3">
        <v>442</v>
      </c>
    </row>
    <row r="16089" spans="3:4" x14ac:dyDescent="0.25">
      <c r="C16089" s="2">
        <v>0.94594907407407414</v>
      </c>
      <c r="D16089" s="3">
        <v>443</v>
      </c>
    </row>
    <row r="16090" spans="3:4" x14ac:dyDescent="0.25">
      <c r="C16090" s="2">
        <v>0.94604166666666656</v>
      </c>
      <c r="D16090" s="3">
        <v>444</v>
      </c>
    </row>
    <row r="16091" spans="3:4" x14ac:dyDescent="0.25">
      <c r="C16091" s="2">
        <v>0.94615740740740739</v>
      </c>
      <c r="D16091" s="3">
        <v>442</v>
      </c>
    </row>
    <row r="16092" spans="3:4" x14ac:dyDescent="0.25">
      <c r="C16092" s="2">
        <v>0.94620370370370377</v>
      </c>
      <c r="D16092" s="3">
        <v>441</v>
      </c>
    </row>
    <row r="16093" spans="3:4" x14ac:dyDescent="0.25">
      <c r="C16093" s="2">
        <v>0.94622685185185185</v>
      </c>
      <c r="D16093" s="3">
        <v>442</v>
      </c>
    </row>
    <row r="16094" spans="3:4" x14ac:dyDescent="0.25">
      <c r="C16094" s="2">
        <v>0.94631944444444438</v>
      </c>
      <c r="D16094" s="3">
        <v>441</v>
      </c>
    </row>
    <row r="16095" spans="3:4" x14ac:dyDescent="0.25">
      <c r="C16095" s="2">
        <v>0.94634259259259268</v>
      </c>
      <c r="D16095" s="3">
        <v>442</v>
      </c>
    </row>
    <row r="16096" spans="3:4" x14ac:dyDescent="0.25">
      <c r="C16096" s="2">
        <v>0.94655092592592593</v>
      </c>
      <c r="D16096" s="3">
        <v>443</v>
      </c>
    </row>
    <row r="16097" spans="3:4" x14ac:dyDescent="0.25">
      <c r="C16097" s="2">
        <v>0.94668981481481485</v>
      </c>
      <c r="D16097" s="3">
        <v>444</v>
      </c>
    </row>
    <row r="16098" spans="3:4" x14ac:dyDescent="0.25">
      <c r="C16098" s="2">
        <v>0.94678240740740749</v>
      </c>
      <c r="D16098" s="3">
        <v>442</v>
      </c>
    </row>
    <row r="16099" spans="3:4" x14ac:dyDescent="0.25">
      <c r="C16099" s="2">
        <v>0.94712962962962965</v>
      </c>
      <c r="D16099" s="3">
        <v>443</v>
      </c>
    </row>
    <row r="16100" spans="3:4" x14ac:dyDescent="0.25">
      <c r="C16100" s="2">
        <v>0.9472222222222223</v>
      </c>
      <c r="D16100" s="3">
        <v>444</v>
      </c>
    </row>
    <row r="16101" spans="3:4" x14ac:dyDescent="0.25">
      <c r="C16101" s="2">
        <v>0.94736111111111121</v>
      </c>
      <c r="D16101" s="3">
        <v>445</v>
      </c>
    </row>
    <row r="16102" spans="3:4" x14ac:dyDescent="0.25">
      <c r="C16102" s="2">
        <v>0.94738425925925929</v>
      </c>
      <c r="D16102" s="3">
        <v>444</v>
      </c>
    </row>
    <row r="16103" spans="3:4" x14ac:dyDescent="0.25">
      <c r="C16103" s="2">
        <v>0.94740740740740748</v>
      </c>
      <c r="D16103" s="3">
        <v>442</v>
      </c>
    </row>
    <row r="16104" spans="3:4" x14ac:dyDescent="0.25">
      <c r="C16104" s="2">
        <v>0.94747685185185182</v>
      </c>
      <c r="D16104" s="3">
        <v>443</v>
      </c>
    </row>
    <row r="16105" spans="3:4" x14ac:dyDescent="0.25">
      <c r="C16105" s="2">
        <v>0.9474999999999999</v>
      </c>
      <c r="D16105" s="3">
        <v>442</v>
      </c>
    </row>
    <row r="16106" spans="3:4" x14ac:dyDescent="0.25">
      <c r="C16106" s="2">
        <v>0.94763888888888881</v>
      </c>
      <c r="D16106" s="3">
        <v>443</v>
      </c>
    </row>
    <row r="16107" spans="3:4" x14ac:dyDescent="0.25">
      <c r="C16107" s="2">
        <v>0.94766203703703711</v>
      </c>
      <c r="D16107" s="3">
        <v>442</v>
      </c>
    </row>
    <row r="16108" spans="3:4" x14ac:dyDescent="0.25">
      <c r="C16108" s="2">
        <v>0.94768518518518519</v>
      </c>
      <c r="D16108" s="3">
        <v>443</v>
      </c>
    </row>
    <row r="16109" spans="3:4" x14ac:dyDescent="0.25">
      <c r="C16109" s="2">
        <v>0.9478240740740741</v>
      </c>
      <c r="D16109" s="3">
        <v>444</v>
      </c>
    </row>
    <row r="16110" spans="3:4" x14ac:dyDescent="0.25">
      <c r="C16110" s="2">
        <v>0.94796296296296301</v>
      </c>
      <c r="D16110" s="3">
        <v>445</v>
      </c>
    </row>
    <row r="16111" spans="3:4" x14ac:dyDescent="0.25">
      <c r="C16111" s="2">
        <v>0.94800925925925927</v>
      </c>
      <c r="D16111" s="3">
        <v>442</v>
      </c>
    </row>
    <row r="16112" spans="3:4" x14ac:dyDescent="0.25">
      <c r="C16112" s="2">
        <v>0.94805555555555554</v>
      </c>
      <c r="D16112" s="3">
        <v>443</v>
      </c>
    </row>
    <row r="16113" spans="3:4" x14ac:dyDescent="0.25">
      <c r="C16113" s="2">
        <v>0.94807870370370362</v>
      </c>
      <c r="D16113" s="3">
        <v>442</v>
      </c>
    </row>
    <row r="16114" spans="3:4" x14ac:dyDescent="0.25">
      <c r="C16114" s="2">
        <v>0.94835648148148144</v>
      </c>
      <c r="D16114" s="3">
        <v>443</v>
      </c>
    </row>
    <row r="16115" spans="3:4" x14ac:dyDescent="0.25">
      <c r="C16115" s="2">
        <v>0.94851851851851843</v>
      </c>
      <c r="D16115" s="3">
        <v>444</v>
      </c>
    </row>
    <row r="16116" spans="3:4" x14ac:dyDescent="0.25">
      <c r="C16116" s="2">
        <v>0.94863425925925926</v>
      </c>
      <c r="D16116" s="3">
        <v>442</v>
      </c>
    </row>
    <row r="16117" spans="3:4" x14ac:dyDescent="0.25">
      <c r="C16117" s="2">
        <v>0.9487268518518519</v>
      </c>
      <c r="D16117" s="3">
        <v>441</v>
      </c>
    </row>
    <row r="16118" spans="3:4" x14ac:dyDescent="0.25">
      <c r="C16118" s="2">
        <v>0.94874999999999998</v>
      </c>
      <c r="D16118" s="3">
        <v>442</v>
      </c>
    </row>
    <row r="16119" spans="3:4" x14ac:dyDescent="0.25">
      <c r="C16119" s="2">
        <v>0.94877314814814817</v>
      </c>
      <c r="D16119" s="3">
        <v>441</v>
      </c>
    </row>
    <row r="16120" spans="3:4" x14ac:dyDescent="0.25">
      <c r="C16120" s="2">
        <v>0.94879629629629625</v>
      </c>
      <c r="D16120" s="3">
        <v>442</v>
      </c>
    </row>
    <row r="16121" spans="3:4" x14ac:dyDescent="0.25">
      <c r="C16121" s="2">
        <v>0.94884259259259263</v>
      </c>
      <c r="D16121" s="3">
        <v>441</v>
      </c>
    </row>
    <row r="16122" spans="3:4" x14ac:dyDescent="0.25">
      <c r="C16122" s="2">
        <v>0.9488657407407407</v>
      </c>
      <c r="D16122" s="3">
        <v>442</v>
      </c>
    </row>
    <row r="16123" spans="3:4" x14ac:dyDescent="0.25">
      <c r="C16123" s="2">
        <v>0.94905092592592588</v>
      </c>
      <c r="D16123" s="3">
        <v>443</v>
      </c>
    </row>
    <row r="16124" spans="3:4" x14ac:dyDescent="0.25">
      <c r="C16124" s="2">
        <v>0.94914351851851853</v>
      </c>
      <c r="D16124" s="3">
        <v>444</v>
      </c>
    </row>
    <row r="16125" spans="3:4" x14ac:dyDescent="0.25">
      <c r="C16125" s="2">
        <v>0.94923611111111106</v>
      </c>
      <c r="D16125" s="3">
        <v>442</v>
      </c>
    </row>
    <row r="16126" spans="3:4" x14ac:dyDescent="0.25">
      <c r="C16126" s="2">
        <v>0.94944444444444442</v>
      </c>
      <c r="D16126" s="3">
        <v>443</v>
      </c>
    </row>
    <row r="16127" spans="3:4" x14ac:dyDescent="0.25">
      <c r="C16127" s="2">
        <v>0.94946759259259261</v>
      </c>
      <c r="D16127" s="3">
        <v>442</v>
      </c>
    </row>
    <row r="16128" spans="3:4" x14ac:dyDescent="0.25">
      <c r="C16128" s="2">
        <v>0.94949074074074069</v>
      </c>
      <c r="D16128" s="3">
        <v>443</v>
      </c>
    </row>
    <row r="16129" spans="3:4" x14ac:dyDescent="0.25">
      <c r="C16129" s="2">
        <v>0.94951388888888888</v>
      </c>
      <c r="D16129" s="3">
        <v>442</v>
      </c>
    </row>
    <row r="16130" spans="3:4" x14ac:dyDescent="0.25">
      <c r="C16130" s="2">
        <v>0.94953703703703696</v>
      </c>
      <c r="D16130" s="3">
        <v>443</v>
      </c>
    </row>
    <row r="16131" spans="3:4" x14ac:dyDescent="0.25">
      <c r="C16131" s="2">
        <v>0.94972222222222225</v>
      </c>
      <c r="D16131" s="3">
        <v>444</v>
      </c>
    </row>
    <row r="16132" spans="3:4" x14ac:dyDescent="0.25">
      <c r="C16132" s="2">
        <v>0.94983796296296286</v>
      </c>
      <c r="D16132" s="3">
        <v>445</v>
      </c>
    </row>
    <row r="16133" spans="3:4" x14ac:dyDescent="0.25">
      <c r="C16133" s="2">
        <v>0.94986111111111116</v>
      </c>
      <c r="D16133" s="3">
        <v>442</v>
      </c>
    </row>
    <row r="16134" spans="3:4" x14ac:dyDescent="0.25">
      <c r="C16134" s="2">
        <v>0.9499305555555555</v>
      </c>
      <c r="D16134" s="3">
        <v>443</v>
      </c>
    </row>
    <row r="16135" spans="3:4" x14ac:dyDescent="0.25">
      <c r="C16135" s="2">
        <v>0.94995370370370369</v>
      </c>
      <c r="D16135" s="3">
        <v>442</v>
      </c>
    </row>
    <row r="16136" spans="3:4" x14ac:dyDescent="0.25">
      <c r="C16136" s="2">
        <v>0.95004629629629633</v>
      </c>
      <c r="D16136" s="3">
        <v>443</v>
      </c>
    </row>
    <row r="16137" spans="3:4" x14ac:dyDescent="0.25">
      <c r="C16137" s="2">
        <v>0.95006944444444441</v>
      </c>
      <c r="D16137" s="3">
        <v>444</v>
      </c>
    </row>
    <row r="16138" spans="3:4" x14ac:dyDescent="0.25">
      <c r="C16138" s="2">
        <v>0.9500925925925926</v>
      </c>
      <c r="D16138" s="3">
        <v>443</v>
      </c>
    </row>
    <row r="16139" spans="3:4" x14ac:dyDescent="0.25">
      <c r="C16139" s="2">
        <v>0.95018518518518524</v>
      </c>
      <c r="D16139" s="3">
        <v>442</v>
      </c>
    </row>
    <row r="16140" spans="3:4" x14ac:dyDescent="0.25">
      <c r="C16140" s="2">
        <v>0.95020833333333332</v>
      </c>
      <c r="D16140" s="3">
        <v>443</v>
      </c>
    </row>
    <row r="16141" spans="3:4" x14ac:dyDescent="0.25">
      <c r="C16141" s="2">
        <v>0.95027777777777767</v>
      </c>
      <c r="D16141" s="3">
        <v>444</v>
      </c>
    </row>
    <row r="16142" spans="3:4" x14ac:dyDescent="0.25">
      <c r="C16142" s="2">
        <v>0.95048611111111114</v>
      </c>
      <c r="D16142" s="3">
        <v>443</v>
      </c>
    </row>
    <row r="16143" spans="3:4" x14ac:dyDescent="0.25">
      <c r="C16143" s="2">
        <v>0.95053240740740741</v>
      </c>
      <c r="D16143" s="3">
        <v>442</v>
      </c>
    </row>
    <row r="16144" spans="3:4" x14ac:dyDescent="0.25">
      <c r="C16144" s="2">
        <v>0.95062500000000005</v>
      </c>
      <c r="D16144" s="3">
        <v>443</v>
      </c>
    </row>
    <row r="16145" spans="3:4" x14ac:dyDescent="0.25">
      <c r="C16145" s="2">
        <v>0.95064814814814813</v>
      </c>
      <c r="D16145" s="3">
        <v>442</v>
      </c>
    </row>
    <row r="16146" spans="3:4" x14ac:dyDescent="0.25">
      <c r="C16146" s="2">
        <v>0.95074074074074078</v>
      </c>
      <c r="D16146" s="3">
        <v>443</v>
      </c>
    </row>
    <row r="16147" spans="3:4" x14ac:dyDescent="0.25">
      <c r="C16147" s="2">
        <v>0.95087962962962969</v>
      </c>
      <c r="D16147" s="3">
        <v>444</v>
      </c>
    </row>
    <row r="16148" spans="3:4" x14ac:dyDescent="0.25">
      <c r="C16148" s="2">
        <v>0.9510185185185186</v>
      </c>
      <c r="D16148" s="3">
        <v>445</v>
      </c>
    </row>
    <row r="16149" spans="3:4" x14ac:dyDescent="0.25">
      <c r="C16149" s="2">
        <v>0.95108796296296294</v>
      </c>
      <c r="D16149" s="3">
        <v>444</v>
      </c>
    </row>
    <row r="16150" spans="3:4" x14ac:dyDescent="0.25">
      <c r="C16150" s="2">
        <v>0.95111111111111113</v>
      </c>
      <c r="D16150" s="3">
        <v>442</v>
      </c>
    </row>
    <row r="16151" spans="3:4" x14ac:dyDescent="0.25">
      <c r="C16151" s="2">
        <v>0.95118055555555558</v>
      </c>
      <c r="D16151" s="3">
        <v>443</v>
      </c>
    </row>
    <row r="16152" spans="3:4" x14ac:dyDescent="0.25">
      <c r="C16152" s="2">
        <v>0.95120370370370377</v>
      </c>
      <c r="D16152" s="3">
        <v>442</v>
      </c>
    </row>
    <row r="16153" spans="3:4" x14ac:dyDescent="0.25">
      <c r="C16153" s="2">
        <v>0.95122685185185185</v>
      </c>
      <c r="D16153" s="3">
        <v>443</v>
      </c>
    </row>
    <row r="16154" spans="3:4" x14ac:dyDescent="0.25">
      <c r="C16154" s="2">
        <v>0.95124999999999993</v>
      </c>
      <c r="D16154" s="3">
        <v>442</v>
      </c>
    </row>
    <row r="16155" spans="3:4" x14ac:dyDescent="0.25">
      <c r="C16155" s="2">
        <v>0.95127314814814812</v>
      </c>
      <c r="D16155" s="3">
        <v>443</v>
      </c>
    </row>
    <row r="16156" spans="3:4" x14ac:dyDescent="0.25">
      <c r="C16156" s="2">
        <v>0.9513194444444445</v>
      </c>
      <c r="D16156" s="3">
        <v>442</v>
      </c>
    </row>
    <row r="16157" spans="3:4" x14ac:dyDescent="0.25">
      <c r="C16157" s="2">
        <v>0.95134259259259257</v>
      </c>
      <c r="D16157" s="3">
        <v>443</v>
      </c>
    </row>
    <row r="16158" spans="3:4" x14ac:dyDescent="0.25">
      <c r="C16158" s="2">
        <v>0.95150462962962967</v>
      </c>
      <c r="D16158" s="3">
        <v>444</v>
      </c>
    </row>
    <row r="16159" spans="3:4" x14ac:dyDescent="0.25">
      <c r="C16159" s="2">
        <v>0.95152777777777775</v>
      </c>
      <c r="D16159" s="3">
        <v>445</v>
      </c>
    </row>
    <row r="16160" spans="3:4" x14ac:dyDescent="0.25">
      <c r="C16160" s="2">
        <v>0.95155092592592594</v>
      </c>
      <c r="D16160" s="3">
        <v>444</v>
      </c>
    </row>
    <row r="16161" spans="3:4" x14ac:dyDescent="0.25">
      <c r="C16161" s="2">
        <v>0.95171296296296293</v>
      </c>
      <c r="D16161" s="3">
        <v>443</v>
      </c>
    </row>
    <row r="16162" spans="3:4" x14ac:dyDescent="0.25">
      <c r="C16162" s="2">
        <v>0.9517592592592593</v>
      </c>
      <c r="D16162" s="3">
        <v>442</v>
      </c>
    </row>
    <row r="16163" spans="3:4" x14ac:dyDescent="0.25">
      <c r="C16163" s="2">
        <v>0.95189814814814822</v>
      </c>
      <c r="D16163" s="3">
        <v>443</v>
      </c>
    </row>
    <row r="16164" spans="3:4" x14ac:dyDescent="0.25">
      <c r="C16164" s="2">
        <v>0.95212962962962966</v>
      </c>
      <c r="D16164" s="3">
        <v>444</v>
      </c>
    </row>
    <row r="16165" spans="3:4" x14ac:dyDescent="0.25">
      <c r="C16165" s="2">
        <v>0.95224537037037038</v>
      </c>
      <c r="D16165" s="3">
        <v>445</v>
      </c>
    </row>
    <row r="16166" spans="3:4" x14ac:dyDescent="0.25">
      <c r="C16166" s="2">
        <v>0.95226851851851846</v>
      </c>
      <c r="D16166" s="3">
        <v>444</v>
      </c>
    </row>
    <row r="16167" spans="3:4" x14ac:dyDescent="0.25">
      <c r="C16167" s="2">
        <v>0.95229166666666665</v>
      </c>
      <c r="D16167" s="3">
        <v>445</v>
      </c>
    </row>
    <row r="16168" spans="3:4" x14ac:dyDescent="0.25">
      <c r="C16168" s="2">
        <v>0.95233796296296302</v>
      </c>
      <c r="D16168" s="3">
        <v>443</v>
      </c>
    </row>
    <row r="16169" spans="3:4" x14ac:dyDescent="0.25">
      <c r="C16169" s="2">
        <v>0.9523611111111111</v>
      </c>
      <c r="D16169" s="3">
        <v>442</v>
      </c>
    </row>
    <row r="16170" spans="3:4" x14ac:dyDescent="0.25">
      <c r="C16170" s="2">
        <v>0.95238425925925929</v>
      </c>
      <c r="D16170" s="3">
        <v>443</v>
      </c>
    </row>
    <row r="16171" spans="3:4" x14ac:dyDescent="0.25">
      <c r="C16171" s="2">
        <v>0.95270833333333327</v>
      </c>
      <c r="D16171" s="3">
        <v>444</v>
      </c>
    </row>
    <row r="16172" spans="3:4" x14ac:dyDescent="0.25">
      <c r="C16172" s="2">
        <v>0.95284722222222218</v>
      </c>
      <c r="D16172" s="3">
        <v>445</v>
      </c>
    </row>
    <row r="16173" spans="3:4" x14ac:dyDescent="0.25">
      <c r="C16173" s="2">
        <v>0.95293981481481482</v>
      </c>
      <c r="D16173" s="3">
        <v>444</v>
      </c>
    </row>
    <row r="16174" spans="3:4" x14ac:dyDescent="0.25">
      <c r="C16174" s="2">
        <v>0.95296296296296301</v>
      </c>
      <c r="D16174" s="3">
        <v>443</v>
      </c>
    </row>
    <row r="16175" spans="3:4" x14ac:dyDescent="0.25">
      <c r="C16175" s="2">
        <v>0.95305555555555566</v>
      </c>
      <c r="D16175" s="3">
        <v>442</v>
      </c>
    </row>
    <row r="16176" spans="3:4" x14ac:dyDescent="0.25">
      <c r="C16176" s="2">
        <v>0.95310185185185192</v>
      </c>
      <c r="D16176" s="3">
        <v>443</v>
      </c>
    </row>
    <row r="16177" spans="3:4" x14ac:dyDescent="0.25">
      <c r="C16177" s="2">
        <v>0.953125</v>
      </c>
      <c r="D16177" s="3">
        <v>442</v>
      </c>
    </row>
    <row r="16178" spans="3:4" x14ac:dyDescent="0.25">
      <c r="C16178" s="2">
        <v>0.95317129629629627</v>
      </c>
      <c r="D16178" s="3">
        <v>443</v>
      </c>
    </row>
    <row r="16179" spans="3:4" x14ac:dyDescent="0.25">
      <c r="C16179" s="2">
        <v>0.95324074074074072</v>
      </c>
      <c r="D16179" s="3">
        <v>442</v>
      </c>
    </row>
    <row r="16180" spans="3:4" x14ac:dyDescent="0.25">
      <c r="C16180" s="2">
        <v>0.95326388888888891</v>
      </c>
      <c r="D16180" s="3">
        <v>444</v>
      </c>
    </row>
    <row r="16181" spans="3:4" x14ac:dyDescent="0.25">
      <c r="C16181" s="2">
        <v>0.95328703703703699</v>
      </c>
      <c r="D16181" s="3">
        <v>443</v>
      </c>
    </row>
    <row r="16182" spans="3:4" x14ac:dyDescent="0.25">
      <c r="C16182" s="2">
        <v>0.95331018518518518</v>
      </c>
      <c r="D16182" s="3">
        <v>444</v>
      </c>
    </row>
    <row r="16183" spans="3:4" x14ac:dyDescent="0.25">
      <c r="C16183" s="2">
        <v>0.95335648148148155</v>
      </c>
      <c r="D16183" s="3">
        <v>445</v>
      </c>
    </row>
    <row r="16184" spans="3:4" x14ac:dyDescent="0.25">
      <c r="C16184" s="2">
        <v>0.95337962962962963</v>
      </c>
      <c r="D16184" s="3">
        <v>444</v>
      </c>
    </row>
    <row r="16185" spans="3:4" x14ac:dyDescent="0.25">
      <c r="C16185" s="2">
        <v>0.95347222222222217</v>
      </c>
      <c r="D16185" s="3">
        <v>445</v>
      </c>
    </row>
    <row r="16186" spans="3:4" x14ac:dyDescent="0.25">
      <c r="C16186" s="2">
        <v>0.95349537037037047</v>
      </c>
      <c r="D16186" s="3">
        <v>446</v>
      </c>
    </row>
    <row r="16187" spans="3:4" x14ac:dyDescent="0.25">
      <c r="C16187" s="2">
        <v>0.95351851851851854</v>
      </c>
      <c r="D16187" s="3">
        <v>444</v>
      </c>
    </row>
    <row r="16188" spans="3:4" x14ac:dyDescent="0.25">
      <c r="C16188" s="2">
        <v>0.95354166666666673</v>
      </c>
      <c r="D16188" s="3">
        <v>445</v>
      </c>
    </row>
    <row r="16189" spans="3:4" x14ac:dyDescent="0.25">
      <c r="C16189" s="2">
        <v>0.95356481481481481</v>
      </c>
      <c r="D16189" s="3">
        <v>443</v>
      </c>
    </row>
    <row r="16190" spans="3:4" x14ac:dyDescent="0.25">
      <c r="C16190" s="2">
        <v>0.953587962962963</v>
      </c>
      <c r="D16190" s="3">
        <v>442</v>
      </c>
    </row>
    <row r="16191" spans="3:4" x14ac:dyDescent="0.25">
      <c r="C16191" s="2">
        <v>0.95361111111111108</v>
      </c>
      <c r="D16191" s="3">
        <v>443</v>
      </c>
    </row>
    <row r="16192" spans="3:4" x14ac:dyDescent="0.25">
      <c r="C16192" s="2">
        <v>0.95365740740740745</v>
      </c>
      <c r="D16192" s="3">
        <v>442</v>
      </c>
    </row>
    <row r="16193" spans="3:4" x14ac:dyDescent="0.25">
      <c r="C16193" s="2">
        <v>0.95384259259259263</v>
      </c>
      <c r="D16193" s="3">
        <v>443</v>
      </c>
    </row>
    <row r="16194" spans="3:4" x14ac:dyDescent="0.25">
      <c r="C16194" s="2">
        <v>0.95395833333333335</v>
      </c>
      <c r="D16194" s="3">
        <v>444</v>
      </c>
    </row>
    <row r="16195" spans="3:4" x14ac:dyDescent="0.25">
      <c r="C16195" s="2">
        <v>0.95409722222222226</v>
      </c>
      <c r="D16195" s="3">
        <v>446</v>
      </c>
    </row>
    <row r="16196" spans="3:4" x14ac:dyDescent="0.25">
      <c r="C16196" s="2">
        <v>0.95414351851851853</v>
      </c>
      <c r="D16196" s="3">
        <v>445</v>
      </c>
    </row>
    <row r="16197" spans="3:4" x14ac:dyDescent="0.25">
      <c r="C16197" s="2">
        <v>0.9541898148148148</v>
      </c>
      <c r="D16197" s="3">
        <v>443</v>
      </c>
    </row>
    <row r="16198" spans="3:4" x14ac:dyDescent="0.25">
      <c r="C16198" s="2">
        <v>0.95423611111111117</v>
      </c>
      <c r="D16198" s="3">
        <v>442</v>
      </c>
    </row>
    <row r="16199" spans="3:4" x14ac:dyDescent="0.25">
      <c r="C16199" s="2">
        <v>0.95425925925925925</v>
      </c>
      <c r="D16199" s="3">
        <v>443</v>
      </c>
    </row>
    <row r="16200" spans="3:4" x14ac:dyDescent="0.25">
      <c r="C16200" s="2">
        <v>0.95428240740740744</v>
      </c>
      <c r="D16200" s="3">
        <v>442</v>
      </c>
    </row>
    <row r="16201" spans="3:4" x14ac:dyDescent="0.25">
      <c r="C16201" s="2">
        <v>0.95439814814814816</v>
      </c>
      <c r="D16201" s="3">
        <v>443</v>
      </c>
    </row>
    <row r="16202" spans="3:4" x14ac:dyDescent="0.25">
      <c r="C16202" s="2">
        <v>0.95444444444444443</v>
      </c>
      <c r="D16202" s="3">
        <v>442</v>
      </c>
    </row>
    <row r="16203" spans="3:4" x14ac:dyDescent="0.25">
      <c r="C16203" s="2">
        <v>0.95446759259259262</v>
      </c>
      <c r="D16203" s="3">
        <v>443</v>
      </c>
    </row>
    <row r="16204" spans="3:4" x14ac:dyDescent="0.25">
      <c r="C16204" s="2">
        <v>0.95462962962962961</v>
      </c>
      <c r="D16204" s="3">
        <v>444</v>
      </c>
    </row>
    <row r="16205" spans="3:4" x14ac:dyDescent="0.25">
      <c r="C16205" s="2">
        <v>0.95472222222222225</v>
      </c>
      <c r="D16205" s="3">
        <v>445</v>
      </c>
    </row>
    <row r="16206" spans="3:4" x14ac:dyDescent="0.25">
      <c r="C16206" s="2">
        <v>0.95474537037037033</v>
      </c>
      <c r="D16206" s="3">
        <v>444</v>
      </c>
    </row>
    <row r="16207" spans="3:4" x14ac:dyDescent="0.25">
      <c r="C16207" s="2">
        <v>0.95476851851851852</v>
      </c>
      <c r="D16207" s="3">
        <v>445</v>
      </c>
    </row>
    <row r="16208" spans="3:4" x14ac:dyDescent="0.25">
      <c r="C16208" s="2">
        <v>0.95479166666666659</v>
      </c>
      <c r="D16208" s="3">
        <v>444</v>
      </c>
    </row>
    <row r="16209" spans="3:4" x14ac:dyDescent="0.25">
      <c r="C16209" s="2">
        <v>0.95481481481481489</v>
      </c>
      <c r="D16209" s="3">
        <v>442</v>
      </c>
    </row>
    <row r="16210" spans="3:4" x14ac:dyDescent="0.25">
      <c r="C16210" s="2">
        <v>0.95483796296296297</v>
      </c>
      <c r="D16210" s="3">
        <v>443</v>
      </c>
    </row>
    <row r="16211" spans="3:4" x14ac:dyDescent="0.25">
      <c r="C16211" s="2">
        <v>0.95490740740740743</v>
      </c>
      <c r="D16211" s="3">
        <v>442</v>
      </c>
    </row>
    <row r="16212" spans="3:4" x14ac:dyDescent="0.25">
      <c r="C16212" s="2">
        <v>0.9549305555555555</v>
      </c>
      <c r="D16212" s="3">
        <v>443</v>
      </c>
    </row>
    <row r="16213" spans="3:4" x14ac:dyDescent="0.25">
      <c r="C16213" s="2">
        <v>0.9549537037037038</v>
      </c>
      <c r="D16213" s="3">
        <v>442</v>
      </c>
    </row>
    <row r="16214" spans="3:4" x14ac:dyDescent="0.25">
      <c r="C16214" s="2">
        <v>0.95497685185185188</v>
      </c>
      <c r="D16214" s="3">
        <v>443</v>
      </c>
    </row>
    <row r="16215" spans="3:4" x14ac:dyDescent="0.25">
      <c r="C16215" s="2">
        <v>0.95516203703703706</v>
      </c>
      <c r="D16215" s="3">
        <v>444</v>
      </c>
    </row>
    <row r="16216" spans="3:4" x14ac:dyDescent="0.25">
      <c r="C16216" s="2">
        <v>0.95518518518518514</v>
      </c>
      <c r="D16216" s="3">
        <v>443</v>
      </c>
    </row>
    <row r="16217" spans="3:4" x14ac:dyDescent="0.25">
      <c r="C16217" s="2">
        <v>0.95520833333333333</v>
      </c>
      <c r="D16217" s="3">
        <v>445</v>
      </c>
    </row>
    <row r="16218" spans="3:4" x14ac:dyDescent="0.25">
      <c r="C16218" s="2">
        <v>0.9552314814814814</v>
      </c>
      <c r="D16218" s="3">
        <v>444</v>
      </c>
    </row>
    <row r="16219" spans="3:4" x14ac:dyDescent="0.25">
      <c r="C16219" s="2">
        <v>0.95534722222222224</v>
      </c>
      <c r="D16219" s="3">
        <v>446</v>
      </c>
    </row>
    <row r="16220" spans="3:4" x14ac:dyDescent="0.25">
      <c r="C16220" s="2">
        <v>0.95537037037037031</v>
      </c>
      <c r="D16220" s="3">
        <v>445</v>
      </c>
    </row>
    <row r="16221" spans="3:4" x14ac:dyDescent="0.25">
      <c r="C16221" s="2">
        <v>0.95541666666666669</v>
      </c>
      <c r="D16221" s="3">
        <v>444</v>
      </c>
    </row>
    <row r="16222" spans="3:4" x14ac:dyDescent="0.25">
      <c r="C16222" s="2">
        <v>0.95543981481481488</v>
      </c>
      <c r="D16222" s="3">
        <v>442</v>
      </c>
    </row>
    <row r="16223" spans="3:4" x14ac:dyDescent="0.25">
      <c r="C16223" s="2">
        <v>0.95546296296296296</v>
      </c>
      <c r="D16223" s="3">
        <v>443</v>
      </c>
    </row>
    <row r="16224" spans="3:4" x14ac:dyDescent="0.25">
      <c r="C16224" s="2">
        <v>0.95562499999999995</v>
      </c>
      <c r="D16224" s="3">
        <v>444</v>
      </c>
    </row>
    <row r="16225" spans="3:4" x14ac:dyDescent="0.25">
      <c r="C16225" s="2">
        <v>0.95564814814814814</v>
      </c>
      <c r="D16225" s="3">
        <v>443</v>
      </c>
    </row>
    <row r="16226" spans="3:4" x14ac:dyDescent="0.25">
      <c r="C16226" s="2">
        <v>0.95574074074074078</v>
      </c>
      <c r="D16226" s="3">
        <v>444</v>
      </c>
    </row>
    <row r="16227" spans="3:4" x14ac:dyDescent="0.25">
      <c r="C16227" s="2">
        <v>0.95597222222222233</v>
      </c>
      <c r="D16227" s="3">
        <v>445</v>
      </c>
    </row>
    <row r="16228" spans="3:4" x14ac:dyDescent="0.25">
      <c r="C16228" s="2">
        <v>0.95604166666666668</v>
      </c>
      <c r="D16228" s="3">
        <v>443</v>
      </c>
    </row>
    <row r="16229" spans="3:4" x14ac:dyDescent="0.25">
      <c r="C16229" s="2">
        <v>0.95606481481481476</v>
      </c>
      <c r="D16229" s="3">
        <v>442</v>
      </c>
    </row>
    <row r="16230" spans="3:4" x14ac:dyDescent="0.25">
      <c r="C16230" s="2">
        <v>0.95608796296296295</v>
      </c>
      <c r="D16230" s="3">
        <v>443</v>
      </c>
    </row>
    <row r="16231" spans="3:4" x14ac:dyDescent="0.25">
      <c r="C16231" s="2">
        <v>0.95638888888888884</v>
      </c>
      <c r="D16231" s="3">
        <v>444</v>
      </c>
    </row>
    <row r="16232" spans="3:4" x14ac:dyDescent="0.25">
      <c r="C16232" s="2">
        <v>0.95641203703703714</v>
      </c>
      <c r="D16232" s="3">
        <v>443</v>
      </c>
    </row>
    <row r="16233" spans="3:4" x14ac:dyDescent="0.25">
      <c r="C16233" s="2">
        <v>0.95643518518518522</v>
      </c>
      <c r="D16233" s="3">
        <v>444</v>
      </c>
    </row>
    <row r="16234" spans="3:4" x14ac:dyDescent="0.25">
      <c r="C16234" s="2">
        <v>0.95659722222222221</v>
      </c>
      <c r="D16234" s="3">
        <v>446</v>
      </c>
    </row>
    <row r="16235" spans="3:4" x14ac:dyDescent="0.25">
      <c r="C16235" s="2">
        <v>0.9566203703703704</v>
      </c>
      <c r="D16235" s="3">
        <v>445</v>
      </c>
    </row>
    <row r="16236" spans="3:4" x14ac:dyDescent="0.25">
      <c r="C16236" s="2">
        <v>0.95664351851851848</v>
      </c>
      <c r="D16236" s="3">
        <v>444</v>
      </c>
    </row>
    <row r="16237" spans="3:4" x14ac:dyDescent="0.25">
      <c r="C16237" s="2">
        <v>0.95666666666666667</v>
      </c>
      <c r="D16237" s="3">
        <v>443</v>
      </c>
    </row>
    <row r="16238" spans="3:4" x14ac:dyDescent="0.25">
      <c r="C16238" s="2">
        <v>0.95671296296296304</v>
      </c>
      <c r="D16238" s="3">
        <v>442</v>
      </c>
    </row>
    <row r="16239" spans="3:4" x14ac:dyDescent="0.25">
      <c r="C16239" s="2">
        <v>0.95673611111111112</v>
      </c>
      <c r="D16239" s="3">
        <v>443</v>
      </c>
    </row>
    <row r="16240" spans="3:4" x14ac:dyDescent="0.25">
      <c r="C16240" s="2">
        <v>0.95678240740740739</v>
      </c>
      <c r="D16240" s="3">
        <v>442</v>
      </c>
    </row>
    <row r="16241" spans="3:4" x14ac:dyDescent="0.25">
      <c r="C16241" s="2">
        <v>0.95680555555555558</v>
      </c>
      <c r="D16241" s="3">
        <v>443</v>
      </c>
    </row>
    <row r="16242" spans="3:4" x14ac:dyDescent="0.25">
      <c r="C16242" s="2">
        <v>0.95701388888888894</v>
      </c>
      <c r="D16242" s="3">
        <v>444</v>
      </c>
    </row>
    <row r="16243" spans="3:4" x14ac:dyDescent="0.25">
      <c r="C16243" s="2">
        <v>0.95719907407407412</v>
      </c>
      <c r="D16243" s="3">
        <v>446</v>
      </c>
    </row>
    <row r="16244" spans="3:4" x14ac:dyDescent="0.25">
      <c r="C16244" s="2">
        <v>0.9572222222222222</v>
      </c>
      <c r="D16244" s="3">
        <v>444</v>
      </c>
    </row>
    <row r="16245" spans="3:4" x14ac:dyDescent="0.25">
      <c r="C16245" s="2">
        <v>0.95724537037037039</v>
      </c>
      <c r="D16245" s="3">
        <v>445</v>
      </c>
    </row>
    <row r="16246" spans="3:4" x14ac:dyDescent="0.25">
      <c r="C16246" s="2">
        <v>0.95726851851851846</v>
      </c>
      <c r="D16246" s="3">
        <v>444</v>
      </c>
    </row>
    <row r="16247" spans="3:4" x14ac:dyDescent="0.25">
      <c r="C16247" s="2">
        <v>0.95729166666666676</v>
      </c>
      <c r="D16247" s="3">
        <v>443</v>
      </c>
    </row>
    <row r="16248" spans="3:4" x14ac:dyDescent="0.25">
      <c r="C16248" s="2">
        <v>0.9573842592592593</v>
      </c>
      <c r="D16248" s="3">
        <v>442</v>
      </c>
    </row>
    <row r="16249" spans="3:4" x14ac:dyDescent="0.25">
      <c r="C16249" s="2">
        <v>0.95743055555555545</v>
      </c>
      <c r="D16249" s="3">
        <v>443</v>
      </c>
    </row>
    <row r="16250" spans="3:4" x14ac:dyDescent="0.25">
      <c r="C16250" s="2">
        <v>0.95747685185185183</v>
      </c>
      <c r="D16250" s="3">
        <v>442</v>
      </c>
    </row>
    <row r="16251" spans="3:4" x14ac:dyDescent="0.25">
      <c r="C16251" s="2">
        <v>0.95750000000000002</v>
      </c>
      <c r="D16251" s="3">
        <v>443</v>
      </c>
    </row>
    <row r="16252" spans="3:4" x14ac:dyDescent="0.25">
      <c r="C16252" s="2">
        <v>0.95756944444444436</v>
      </c>
      <c r="D16252" s="3">
        <v>444</v>
      </c>
    </row>
    <row r="16253" spans="3:4" x14ac:dyDescent="0.25">
      <c r="C16253" s="2">
        <v>0.95759259259259266</v>
      </c>
      <c r="D16253" s="3">
        <v>443</v>
      </c>
    </row>
    <row r="16254" spans="3:4" x14ac:dyDescent="0.25">
      <c r="C16254" s="2">
        <v>0.95766203703703701</v>
      </c>
      <c r="D16254" s="3">
        <v>444</v>
      </c>
    </row>
    <row r="16255" spans="3:4" x14ac:dyDescent="0.25">
      <c r="C16255" s="2">
        <v>0.95773148148148157</v>
      </c>
      <c r="D16255" s="3">
        <v>443</v>
      </c>
    </row>
    <row r="16256" spans="3:4" x14ac:dyDescent="0.25">
      <c r="C16256" s="2">
        <v>0.95775462962962965</v>
      </c>
      <c r="D16256" s="3">
        <v>444</v>
      </c>
    </row>
    <row r="16257" spans="3:4" x14ac:dyDescent="0.25">
      <c r="C16257" s="2">
        <v>0.95784722222222218</v>
      </c>
      <c r="D16257" s="3">
        <v>445</v>
      </c>
    </row>
    <row r="16258" spans="3:4" x14ac:dyDescent="0.25">
      <c r="C16258" s="2">
        <v>0.95789351851851856</v>
      </c>
      <c r="D16258" s="3">
        <v>443</v>
      </c>
    </row>
    <row r="16259" spans="3:4" x14ac:dyDescent="0.25">
      <c r="C16259" s="2">
        <v>0.95800925925925917</v>
      </c>
      <c r="D16259" s="3">
        <v>442</v>
      </c>
    </row>
    <row r="16260" spans="3:4" x14ac:dyDescent="0.25">
      <c r="C16260" s="2">
        <v>0.95805555555555555</v>
      </c>
      <c r="D16260" s="3">
        <v>443</v>
      </c>
    </row>
    <row r="16261" spans="3:4" x14ac:dyDescent="0.25">
      <c r="C16261" s="2">
        <v>0.95826388888888892</v>
      </c>
      <c r="D16261" s="3">
        <v>444</v>
      </c>
    </row>
    <row r="16262" spans="3:4" x14ac:dyDescent="0.25">
      <c r="C16262" s="2">
        <v>0.9584259259259259</v>
      </c>
      <c r="D16262" s="3">
        <v>446</v>
      </c>
    </row>
    <row r="16263" spans="3:4" x14ac:dyDescent="0.25">
      <c r="C16263" s="2">
        <v>0.95844907407407398</v>
      </c>
      <c r="D16263" s="3">
        <v>445</v>
      </c>
    </row>
    <row r="16264" spans="3:4" x14ac:dyDescent="0.25">
      <c r="C16264" s="2">
        <v>0.95849537037037036</v>
      </c>
      <c r="D16264" s="3">
        <v>444</v>
      </c>
    </row>
    <row r="16265" spans="3:4" x14ac:dyDescent="0.25">
      <c r="C16265" s="2">
        <v>0.95851851851851855</v>
      </c>
      <c r="D16265" s="3">
        <v>443</v>
      </c>
    </row>
    <row r="16266" spans="3:4" x14ac:dyDescent="0.25">
      <c r="C16266" s="2">
        <v>0.95856481481481481</v>
      </c>
      <c r="D16266" s="3">
        <v>441</v>
      </c>
    </row>
    <row r="16267" spans="3:4" x14ac:dyDescent="0.25">
      <c r="C16267" s="2">
        <v>0.95858796296296289</v>
      </c>
      <c r="D16267" s="3">
        <v>443</v>
      </c>
    </row>
    <row r="16268" spans="3:4" x14ac:dyDescent="0.25">
      <c r="C16268" s="2">
        <v>0.95861111111111119</v>
      </c>
      <c r="D16268" s="3">
        <v>442</v>
      </c>
    </row>
    <row r="16269" spans="3:4" x14ac:dyDescent="0.25">
      <c r="C16269" s="2">
        <v>0.95877314814814818</v>
      </c>
      <c r="D16269" s="3">
        <v>443</v>
      </c>
    </row>
    <row r="16270" spans="3:4" x14ac:dyDescent="0.25">
      <c r="C16270" s="2">
        <v>0.95895833333333336</v>
      </c>
      <c r="D16270" s="3">
        <v>445</v>
      </c>
    </row>
    <row r="16271" spans="3:4" x14ac:dyDescent="0.25">
      <c r="C16271" s="2">
        <v>0.95898148148148143</v>
      </c>
      <c r="D16271" s="3">
        <v>444</v>
      </c>
    </row>
    <row r="16272" spans="3:4" x14ac:dyDescent="0.25">
      <c r="C16272" s="2">
        <v>0.95907407407407408</v>
      </c>
      <c r="D16272" s="3">
        <v>445</v>
      </c>
    </row>
    <row r="16273" spans="3:4" x14ac:dyDescent="0.25">
      <c r="C16273" s="2">
        <v>0.95912037037037035</v>
      </c>
      <c r="D16273" s="3">
        <v>444</v>
      </c>
    </row>
    <row r="16274" spans="3:4" x14ac:dyDescent="0.25">
      <c r="C16274" s="2">
        <v>0.95914351851851853</v>
      </c>
      <c r="D16274" s="3">
        <v>443</v>
      </c>
    </row>
    <row r="16275" spans="3:4" x14ac:dyDescent="0.25">
      <c r="C16275" s="2">
        <v>0.95921296296296299</v>
      </c>
      <c r="D16275" s="3">
        <v>442</v>
      </c>
    </row>
    <row r="16276" spans="3:4" x14ac:dyDescent="0.25">
      <c r="C16276" s="2">
        <v>0.95937499999999998</v>
      </c>
      <c r="D16276" s="3">
        <v>443</v>
      </c>
    </row>
    <row r="16277" spans="3:4" x14ac:dyDescent="0.25">
      <c r="C16277" s="2">
        <v>0.95939814814814817</v>
      </c>
      <c r="D16277" s="3">
        <v>442</v>
      </c>
    </row>
    <row r="16278" spans="3:4" x14ac:dyDescent="0.25">
      <c r="C16278" s="2">
        <v>0.95942129629629624</v>
      </c>
      <c r="D16278" s="3">
        <v>443</v>
      </c>
    </row>
    <row r="16279" spans="3:4" x14ac:dyDescent="0.25">
      <c r="C16279" s="2">
        <v>0.95958333333333334</v>
      </c>
      <c r="D16279" s="3">
        <v>444</v>
      </c>
    </row>
    <row r="16280" spans="3:4" x14ac:dyDescent="0.25">
      <c r="C16280" s="2">
        <v>0.95972222222222225</v>
      </c>
      <c r="D16280" s="3">
        <v>445</v>
      </c>
    </row>
    <row r="16281" spans="3:4" x14ac:dyDescent="0.25">
      <c r="C16281" s="2">
        <v>0.95974537037037033</v>
      </c>
      <c r="D16281" s="3">
        <v>443</v>
      </c>
    </row>
    <row r="16282" spans="3:4" x14ac:dyDescent="0.25">
      <c r="C16282" s="2">
        <v>0.95976851851851841</v>
      </c>
      <c r="D16282" s="3">
        <v>442</v>
      </c>
    </row>
    <row r="16283" spans="3:4" x14ac:dyDescent="0.25">
      <c r="C16283" s="2">
        <v>0.96</v>
      </c>
      <c r="D16283" s="3">
        <v>443</v>
      </c>
    </row>
    <row r="16284" spans="3:4" x14ac:dyDescent="0.25">
      <c r="C16284" s="2">
        <v>0.96002314814814815</v>
      </c>
      <c r="D16284" s="3">
        <v>442</v>
      </c>
    </row>
    <row r="16285" spans="3:4" x14ac:dyDescent="0.25">
      <c r="C16285" s="2">
        <v>0.96006944444444453</v>
      </c>
      <c r="D16285" s="3">
        <v>443</v>
      </c>
    </row>
    <row r="16286" spans="3:4" x14ac:dyDescent="0.25">
      <c r="C16286" s="2">
        <v>0.96020833333333344</v>
      </c>
      <c r="D16286" s="3">
        <v>444</v>
      </c>
    </row>
    <row r="16287" spans="3:4" x14ac:dyDescent="0.25">
      <c r="C16287" s="2">
        <v>0.96034722222222213</v>
      </c>
      <c r="D16287" s="3">
        <v>445</v>
      </c>
    </row>
    <row r="16288" spans="3:4" x14ac:dyDescent="0.25">
      <c r="C16288" s="2">
        <v>0.96037037037037043</v>
      </c>
      <c r="D16288" s="3">
        <v>443</v>
      </c>
    </row>
    <row r="16289" spans="3:4" x14ac:dyDescent="0.25">
      <c r="C16289" s="2">
        <v>0.9604166666666667</v>
      </c>
      <c r="D16289" s="3">
        <v>442</v>
      </c>
    </row>
    <row r="16290" spans="3:4" x14ac:dyDescent="0.25">
      <c r="C16290" s="2">
        <v>0.96043981481481477</v>
      </c>
      <c r="D16290" s="3">
        <v>443</v>
      </c>
    </row>
    <row r="16291" spans="3:4" x14ac:dyDescent="0.25">
      <c r="C16291" s="2">
        <v>0.96053240740740742</v>
      </c>
      <c r="D16291" s="3">
        <v>442</v>
      </c>
    </row>
    <row r="16292" spans="3:4" x14ac:dyDescent="0.25">
      <c r="C16292" s="2">
        <v>0.96055555555555561</v>
      </c>
      <c r="D16292" s="3">
        <v>443</v>
      </c>
    </row>
    <row r="16293" spans="3:4" x14ac:dyDescent="0.25">
      <c r="C16293" s="2">
        <v>0.96064814814814825</v>
      </c>
      <c r="D16293" s="3">
        <v>442</v>
      </c>
    </row>
    <row r="16294" spans="3:4" x14ac:dyDescent="0.25">
      <c r="C16294" s="2">
        <v>0.96067129629629633</v>
      </c>
      <c r="D16294" s="3">
        <v>443</v>
      </c>
    </row>
    <row r="16295" spans="3:4" x14ac:dyDescent="0.25">
      <c r="C16295" s="2">
        <v>0.96069444444444452</v>
      </c>
      <c r="D16295" s="3">
        <v>444</v>
      </c>
    </row>
    <row r="16296" spans="3:4" x14ac:dyDescent="0.25">
      <c r="C16296" s="2">
        <v>0.9607175925925926</v>
      </c>
      <c r="D16296" s="3">
        <v>443</v>
      </c>
    </row>
    <row r="16297" spans="3:4" x14ac:dyDescent="0.25">
      <c r="C16297" s="2">
        <v>0.96076388888888886</v>
      </c>
      <c r="D16297" s="3">
        <v>444</v>
      </c>
    </row>
    <row r="16298" spans="3:4" x14ac:dyDescent="0.25">
      <c r="C16298" s="2">
        <v>0.96092592592592585</v>
      </c>
      <c r="D16298" s="3">
        <v>445</v>
      </c>
    </row>
    <row r="16299" spans="3:4" x14ac:dyDescent="0.25">
      <c r="C16299" s="2">
        <v>0.96099537037037042</v>
      </c>
      <c r="D16299" s="3">
        <v>443</v>
      </c>
    </row>
    <row r="16300" spans="3:4" x14ac:dyDescent="0.25">
      <c r="C16300" s="2">
        <v>0.96108796296296306</v>
      </c>
      <c r="D16300" s="3">
        <v>442</v>
      </c>
    </row>
    <row r="16301" spans="3:4" x14ac:dyDescent="0.25">
      <c r="C16301" s="2">
        <v>0.96120370370370367</v>
      </c>
      <c r="D16301" s="3">
        <v>443</v>
      </c>
    </row>
    <row r="16302" spans="3:4" x14ac:dyDescent="0.25">
      <c r="C16302" s="2">
        <v>0.96122685185185175</v>
      </c>
      <c r="D16302" s="3">
        <v>442</v>
      </c>
    </row>
    <row r="16303" spans="3:4" x14ac:dyDescent="0.25">
      <c r="C16303" s="2">
        <v>0.96127314814814813</v>
      </c>
      <c r="D16303" s="3">
        <v>443</v>
      </c>
    </row>
    <row r="16304" spans="3:4" x14ac:dyDescent="0.25">
      <c r="C16304" s="2">
        <v>0.96138888888888896</v>
      </c>
      <c r="D16304" s="3">
        <v>444</v>
      </c>
    </row>
    <row r="16305" spans="3:4" x14ac:dyDescent="0.25">
      <c r="C16305" s="2">
        <v>0.96150462962962957</v>
      </c>
      <c r="D16305" s="3">
        <v>445</v>
      </c>
    </row>
    <row r="16306" spans="3:4" x14ac:dyDescent="0.25">
      <c r="C16306" s="2">
        <v>0.96152777777777787</v>
      </c>
      <c r="D16306" s="3">
        <v>444</v>
      </c>
    </row>
    <row r="16307" spans="3:4" x14ac:dyDescent="0.25">
      <c r="C16307" s="2">
        <v>0.96157407407407414</v>
      </c>
      <c r="D16307" s="3">
        <v>445</v>
      </c>
    </row>
    <row r="16308" spans="3:4" x14ac:dyDescent="0.25">
      <c r="C16308" s="2">
        <v>0.96159722222222221</v>
      </c>
      <c r="D16308" s="3">
        <v>444</v>
      </c>
    </row>
    <row r="16309" spans="3:4" x14ac:dyDescent="0.25">
      <c r="C16309" s="2">
        <v>0.9616203703703704</v>
      </c>
      <c r="D16309" s="3">
        <v>443</v>
      </c>
    </row>
    <row r="16310" spans="3:4" x14ac:dyDescent="0.25">
      <c r="C16310" s="2">
        <v>0.96168981481481486</v>
      </c>
      <c r="D16310" s="3">
        <v>442</v>
      </c>
    </row>
    <row r="16311" spans="3:4" x14ac:dyDescent="0.25">
      <c r="C16311" s="2">
        <v>0.96185185185185185</v>
      </c>
      <c r="D16311" s="3">
        <v>443</v>
      </c>
    </row>
    <row r="16312" spans="3:4" x14ac:dyDescent="0.25">
      <c r="C16312" s="2">
        <v>0.96199074074074076</v>
      </c>
      <c r="D16312" s="3">
        <v>442</v>
      </c>
    </row>
    <row r="16313" spans="3:4" x14ac:dyDescent="0.25">
      <c r="C16313" s="2">
        <v>0.96201388888888895</v>
      </c>
      <c r="D16313" s="3">
        <v>444</v>
      </c>
    </row>
    <row r="16314" spans="3:4" x14ac:dyDescent="0.25">
      <c r="C16314" s="2">
        <v>0.96203703703703702</v>
      </c>
      <c r="D16314" s="3">
        <v>443</v>
      </c>
    </row>
    <row r="16315" spans="3:4" x14ac:dyDescent="0.25">
      <c r="C16315" s="2">
        <v>0.96208333333333329</v>
      </c>
      <c r="D16315" s="3">
        <v>444</v>
      </c>
    </row>
    <row r="16316" spans="3:4" x14ac:dyDescent="0.25">
      <c r="C16316" s="2">
        <v>0.9622222222222222</v>
      </c>
      <c r="D16316" s="3">
        <v>443</v>
      </c>
    </row>
    <row r="16317" spans="3:4" x14ac:dyDescent="0.25">
      <c r="C16317" s="2">
        <v>0.96229166666666666</v>
      </c>
      <c r="D16317" s="3">
        <v>442</v>
      </c>
    </row>
    <row r="16318" spans="3:4" x14ac:dyDescent="0.25">
      <c r="C16318" s="2">
        <v>0.96238425925925919</v>
      </c>
      <c r="D16318" s="3">
        <v>443</v>
      </c>
    </row>
    <row r="16319" spans="3:4" x14ac:dyDescent="0.25">
      <c r="C16319" s="2">
        <v>0.96261574074074074</v>
      </c>
      <c r="D16319" s="3">
        <v>444</v>
      </c>
    </row>
    <row r="16320" spans="3:4" x14ac:dyDescent="0.25">
      <c r="C16320" s="2">
        <v>0.96277777777777773</v>
      </c>
      <c r="D16320" s="3">
        <v>445</v>
      </c>
    </row>
    <row r="16321" spans="3:4" x14ac:dyDescent="0.25">
      <c r="C16321" s="2">
        <v>0.9628472222222223</v>
      </c>
      <c r="D16321" s="3">
        <v>443</v>
      </c>
    </row>
    <row r="16322" spans="3:4" x14ac:dyDescent="0.25">
      <c r="C16322" s="2">
        <v>0.96289351851851857</v>
      </c>
      <c r="D16322" s="3">
        <v>442</v>
      </c>
    </row>
    <row r="16323" spans="3:4" x14ac:dyDescent="0.25">
      <c r="C16323" s="2">
        <v>0.96291666666666664</v>
      </c>
      <c r="D16323" s="3">
        <v>443</v>
      </c>
    </row>
    <row r="16324" spans="3:4" x14ac:dyDescent="0.25">
      <c r="C16324" s="2">
        <v>0.96296296296296291</v>
      </c>
      <c r="D16324" s="3">
        <v>444</v>
      </c>
    </row>
    <row r="16325" spans="3:4" x14ac:dyDescent="0.25">
      <c r="C16325" s="2">
        <v>0.96298611111111121</v>
      </c>
      <c r="D16325" s="3">
        <v>443</v>
      </c>
    </row>
    <row r="16326" spans="3:4" x14ac:dyDescent="0.25">
      <c r="C16326" s="2">
        <v>0.96319444444444446</v>
      </c>
      <c r="D16326" s="3">
        <v>444</v>
      </c>
    </row>
    <row r="16327" spans="3:4" x14ac:dyDescent="0.25">
      <c r="C16327" s="2">
        <v>0.96321759259259254</v>
      </c>
      <c r="D16327" s="3">
        <v>443</v>
      </c>
    </row>
    <row r="16328" spans="3:4" x14ac:dyDescent="0.25">
      <c r="C16328" s="2">
        <v>0.96324074074074073</v>
      </c>
      <c r="D16328" s="3">
        <v>444</v>
      </c>
    </row>
    <row r="16329" spans="3:4" x14ac:dyDescent="0.25">
      <c r="C16329" s="2">
        <v>0.96331018518518519</v>
      </c>
      <c r="D16329" s="3">
        <v>445</v>
      </c>
    </row>
    <row r="16330" spans="3:4" x14ac:dyDescent="0.25">
      <c r="C16330" s="2">
        <v>0.96333333333333337</v>
      </c>
      <c r="D16330" s="3">
        <v>444</v>
      </c>
    </row>
    <row r="16331" spans="3:4" x14ac:dyDescent="0.25">
      <c r="C16331" s="2">
        <v>0.96337962962962964</v>
      </c>
      <c r="D16331" s="3">
        <v>445</v>
      </c>
    </row>
    <row r="16332" spans="3:4" x14ac:dyDescent="0.25">
      <c r="C16332" s="2">
        <v>0.9634490740740741</v>
      </c>
      <c r="D16332" s="3">
        <v>444</v>
      </c>
    </row>
    <row r="16333" spans="3:4" x14ac:dyDescent="0.25">
      <c r="C16333" s="2">
        <v>0.96347222222222229</v>
      </c>
      <c r="D16333" s="3">
        <v>443</v>
      </c>
    </row>
    <row r="16334" spans="3:4" x14ac:dyDescent="0.25">
      <c r="C16334" s="2">
        <v>0.96349537037037036</v>
      </c>
      <c r="D16334" s="3">
        <v>442</v>
      </c>
    </row>
    <row r="16335" spans="3:4" x14ac:dyDescent="0.25">
      <c r="C16335" s="2">
        <v>0.96351851851851855</v>
      </c>
      <c r="D16335" s="3">
        <v>443</v>
      </c>
    </row>
    <row r="16336" spans="3:4" x14ac:dyDescent="0.25">
      <c r="C16336" s="2">
        <v>0.96354166666666663</v>
      </c>
      <c r="D16336" s="3">
        <v>442</v>
      </c>
    </row>
    <row r="16337" spans="3:4" x14ac:dyDescent="0.25">
      <c r="C16337" s="2">
        <v>0.96358796296296301</v>
      </c>
      <c r="D16337" s="3">
        <v>443</v>
      </c>
    </row>
    <row r="16338" spans="3:4" x14ac:dyDescent="0.25">
      <c r="C16338" s="2">
        <v>0.96361111111111108</v>
      </c>
      <c r="D16338" s="3">
        <v>442</v>
      </c>
    </row>
    <row r="16339" spans="3:4" x14ac:dyDescent="0.25">
      <c r="C16339" s="2">
        <v>0.96370370370370362</v>
      </c>
      <c r="D16339" s="3">
        <v>443</v>
      </c>
    </row>
    <row r="16340" spans="3:4" x14ac:dyDescent="0.25">
      <c r="C16340" s="2">
        <v>0.96386574074074083</v>
      </c>
      <c r="D16340" s="3">
        <v>444</v>
      </c>
    </row>
    <row r="16341" spans="3:4" x14ac:dyDescent="0.25">
      <c r="C16341" s="2">
        <v>0.96400462962962974</v>
      </c>
      <c r="D16341" s="3">
        <v>445</v>
      </c>
    </row>
    <row r="16342" spans="3:4" x14ac:dyDescent="0.25">
      <c r="C16342" s="2">
        <v>0.96407407407407408</v>
      </c>
      <c r="D16342" s="3">
        <v>443</v>
      </c>
    </row>
    <row r="16343" spans="3:4" x14ac:dyDescent="0.25">
      <c r="C16343" s="2">
        <v>0.96409722222222216</v>
      </c>
      <c r="D16343" s="3">
        <v>442</v>
      </c>
    </row>
    <row r="16344" spans="3:4" x14ac:dyDescent="0.25">
      <c r="C16344" s="2">
        <v>0.96437499999999998</v>
      </c>
      <c r="D16344" s="3">
        <v>443</v>
      </c>
    </row>
    <row r="16345" spans="3:4" x14ac:dyDescent="0.25">
      <c r="C16345" s="2">
        <v>0.9644907407407407</v>
      </c>
      <c r="D16345" s="3">
        <v>444</v>
      </c>
    </row>
    <row r="16346" spans="3:4" x14ac:dyDescent="0.25">
      <c r="C16346" s="2">
        <v>0.96462962962962961</v>
      </c>
      <c r="D16346" s="3">
        <v>445</v>
      </c>
    </row>
    <row r="16347" spans="3:4" x14ac:dyDescent="0.25">
      <c r="C16347" s="2">
        <v>0.96469907407407407</v>
      </c>
      <c r="D16347" s="3">
        <v>443</v>
      </c>
    </row>
    <row r="16348" spans="3:4" x14ac:dyDescent="0.25">
      <c r="C16348" s="2">
        <v>0.96474537037037045</v>
      </c>
      <c r="D16348" s="3">
        <v>442</v>
      </c>
    </row>
    <row r="16349" spans="3:4" x14ac:dyDescent="0.25">
      <c r="C16349" s="2">
        <v>0.96483796296296298</v>
      </c>
      <c r="D16349" s="3">
        <v>443</v>
      </c>
    </row>
    <row r="16350" spans="3:4" x14ac:dyDescent="0.25">
      <c r="C16350" s="2">
        <v>0.96490740740740744</v>
      </c>
      <c r="D16350" s="3">
        <v>442</v>
      </c>
    </row>
    <row r="16351" spans="3:4" x14ac:dyDescent="0.25">
      <c r="C16351" s="2">
        <v>0.96493055555555562</v>
      </c>
      <c r="D16351" s="3">
        <v>443</v>
      </c>
    </row>
    <row r="16352" spans="3:4" x14ac:dyDescent="0.25">
      <c r="C16352" s="2">
        <v>0.96502314814814805</v>
      </c>
      <c r="D16352" s="3">
        <v>442</v>
      </c>
    </row>
    <row r="16353" spans="3:4" x14ac:dyDescent="0.25">
      <c r="C16353" s="2">
        <v>0.96504629629629635</v>
      </c>
      <c r="D16353" s="3">
        <v>443</v>
      </c>
    </row>
    <row r="16354" spans="3:4" x14ac:dyDescent="0.25">
      <c r="C16354" s="2">
        <v>0.96506944444444442</v>
      </c>
      <c r="D16354" s="3">
        <v>444</v>
      </c>
    </row>
    <row r="16355" spans="3:4" x14ac:dyDescent="0.25">
      <c r="C16355" s="2">
        <v>0.9652546296296296</v>
      </c>
      <c r="D16355" s="3">
        <v>445</v>
      </c>
    </row>
    <row r="16356" spans="3:4" x14ac:dyDescent="0.25">
      <c r="C16356" s="2">
        <v>0.96530092592592587</v>
      </c>
      <c r="D16356" s="3">
        <v>444</v>
      </c>
    </row>
    <row r="16357" spans="3:4" x14ac:dyDescent="0.25">
      <c r="C16357" s="2">
        <v>0.96532407407407417</v>
      </c>
      <c r="D16357" s="3">
        <v>442</v>
      </c>
    </row>
    <row r="16358" spans="3:4" x14ac:dyDescent="0.25">
      <c r="C16358" s="2">
        <v>0.96534722222222225</v>
      </c>
      <c r="D16358" s="3">
        <v>443</v>
      </c>
    </row>
    <row r="16359" spans="3:4" x14ac:dyDescent="0.25">
      <c r="C16359" s="2">
        <v>0.96569444444444441</v>
      </c>
      <c r="D16359" s="3">
        <v>444</v>
      </c>
    </row>
    <row r="16360" spans="3:4" x14ac:dyDescent="0.25">
      <c r="C16360" s="2">
        <v>0.96581018518518524</v>
      </c>
      <c r="D16360" s="3">
        <v>445</v>
      </c>
    </row>
    <row r="16361" spans="3:4" x14ac:dyDescent="0.25">
      <c r="C16361" s="2">
        <v>0.96592592592592597</v>
      </c>
      <c r="D16361" s="3">
        <v>444</v>
      </c>
    </row>
    <row r="16362" spans="3:4" x14ac:dyDescent="0.25">
      <c r="C16362" s="2">
        <v>0.96594907407407404</v>
      </c>
      <c r="D16362" s="3">
        <v>442</v>
      </c>
    </row>
    <row r="16363" spans="3:4" x14ac:dyDescent="0.25">
      <c r="C16363" s="2">
        <v>0.96599537037037031</v>
      </c>
      <c r="D16363" s="3">
        <v>443</v>
      </c>
    </row>
    <row r="16364" spans="3:4" x14ac:dyDescent="0.25">
      <c r="C16364" s="2">
        <v>0.96629629629629632</v>
      </c>
      <c r="D16364" s="3">
        <v>444</v>
      </c>
    </row>
    <row r="16365" spans="3:4" x14ac:dyDescent="0.25">
      <c r="C16365" s="2">
        <v>0.9663194444444444</v>
      </c>
      <c r="D16365" s="3">
        <v>443</v>
      </c>
    </row>
    <row r="16366" spans="3:4" x14ac:dyDescent="0.25">
      <c r="C16366" s="2">
        <v>0.9663425925925927</v>
      </c>
      <c r="D16366" s="3">
        <v>444</v>
      </c>
    </row>
    <row r="16367" spans="3:4" x14ac:dyDescent="0.25">
      <c r="C16367" s="2">
        <v>0.96648148148148139</v>
      </c>
      <c r="D16367" s="3">
        <v>445</v>
      </c>
    </row>
    <row r="16368" spans="3:4" x14ac:dyDescent="0.25">
      <c r="C16368" s="2">
        <v>0.96655092592592595</v>
      </c>
      <c r="D16368" s="3">
        <v>443</v>
      </c>
    </row>
    <row r="16369" spans="3:4" x14ac:dyDescent="0.25">
      <c r="C16369" s="2">
        <v>0.96657407407407403</v>
      </c>
      <c r="D16369" s="3">
        <v>442</v>
      </c>
    </row>
    <row r="16370" spans="3:4" x14ac:dyDescent="0.25">
      <c r="C16370" s="2">
        <v>0.96659722222222222</v>
      </c>
      <c r="D16370" s="3">
        <v>443</v>
      </c>
    </row>
    <row r="16371" spans="3:4" x14ac:dyDescent="0.25">
      <c r="C16371" s="2">
        <v>0.9666203703703703</v>
      </c>
      <c r="D16371" s="3">
        <v>442</v>
      </c>
    </row>
    <row r="16372" spans="3:4" x14ac:dyDescent="0.25">
      <c r="C16372" s="2">
        <v>0.96668981481481486</v>
      </c>
      <c r="D16372" s="3">
        <v>443</v>
      </c>
    </row>
    <row r="16373" spans="3:4" x14ac:dyDescent="0.25">
      <c r="C16373" s="2">
        <v>0.96671296296296294</v>
      </c>
      <c r="D16373" s="3">
        <v>442</v>
      </c>
    </row>
    <row r="16374" spans="3:4" x14ac:dyDescent="0.25">
      <c r="C16374" s="2">
        <v>0.96675925925925921</v>
      </c>
      <c r="D16374" s="3">
        <v>443</v>
      </c>
    </row>
    <row r="16375" spans="3:4" x14ac:dyDescent="0.25">
      <c r="C16375" s="2">
        <v>0.96678240740740751</v>
      </c>
      <c r="D16375" s="3">
        <v>442</v>
      </c>
    </row>
    <row r="16376" spans="3:4" x14ac:dyDescent="0.25">
      <c r="C16376" s="2">
        <v>0.96680555555555558</v>
      </c>
      <c r="D16376" s="3">
        <v>443</v>
      </c>
    </row>
    <row r="16377" spans="3:4" x14ac:dyDescent="0.25">
      <c r="C16377" s="2">
        <v>0.96696759259259257</v>
      </c>
      <c r="D16377" s="3">
        <v>444</v>
      </c>
    </row>
    <row r="16378" spans="3:4" x14ac:dyDescent="0.25">
      <c r="C16378" s="2">
        <v>0.96717592592592594</v>
      </c>
      <c r="D16378" s="3">
        <v>442</v>
      </c>
    </row>
    <row r="16379" spans="3:4" x14ac:dyDescent="0.25">
      <c r="C16379" s="2">
        <v>0.96747685185185184</v>
      </c>
      <c r="D16379" s="3">
        <v>443</v>
      </c>
    </row>
    <row r="16380" spans="3:4" x14ac:dyDescent="0.25">
      <c r="C16380" s="2">
        <v>0.96752314814814822</v>
      </c>
      <c r="D16380" s="3">
        <v>442</v>
      </c>
    </row>
    <row r="16381" spans="3:4" x14ac:dyDescent="0.25">
      <c r="C16381" s="2">
        <v>0.96754629629629629</v>
      </c>
      <c r="D16381" s="3">
        <v>443</v>
      </c>
    </row>
    <row r="16382" spans="3:4" x14ac:dyDescent="0.25">
      <c r="C16382" s="2">
        <v>0.9676851851851852</v>
      </c>
      <c r="D16382" s="3">
        <v>444</v>
      </c>
    </row>
    <row r="16383" spans="3:4" x14ac:dyDescent="0.25">
      <c r="C16383" s="2">
        <v>0.96773148148148147</v>
      </c>
      <c r="D16383" s="3">
        <v>443</v>
      </c>
    </row>
    <row r="16384" spans="3:4" x14ac:dyDescent="0.25">
      <c r="C16384" s="2">
        <v>0.96775462962962966</v>
      </c>
      <c r="D16384" s="3">
        <v>444</v>
      </c>
    </row>
    <row r="16385" spans="3:4" x14ac:dyDescent="0.25">
      <c r="C16385" s="2">
        <v>0.96777777777777774</v>
      </c>
      <c r="D16385" s="3">
        <v>443</v>
      </c>
    </row>
    <row r="16386" spans="3:4" x14ac:dyDescent="0.25">
      <c r="C16386" s="2">
        <v>0.96780092592592604</v>
      </c>
      <c r="D16386" s="3">
        <v>442</v>
      </c>
    </row>
    <row r="16387" spans="3:4" x14ac:dyDescent="0.25">
      <c r="C16387" s="2">
        <v>0.96782407407407411</v>
      </c>
      <c r="D16387" s="3">
        <v>443</v>
      </c>
    </row>
    <row r="16388" spans="3:4" x14ac:dyDescent="0.25">
      <c r="C16388" s="2">
        <v>0.96784722222222219</v>
      </c>
      <c r="D16388" s="3">
        <v>441</v>
      </c>
    </row>
    <row r="16389" spans="3:4" x14ac:dyDescent="0.25">
      <c r="C16389" s="2">
        <v>0.96787037037037038</v>
      </c>
      <c r="D16389" s="3">
        <v>442</v>
      </c>
    </row>
    <row r="16390" spans="3:4" x14ac:dyDescent="0.25">
      <c r="C16390" s="2">
        <v>0.96810185185185194</v>
      </c>
      <c r="D16390" s="3">
        <v>443</v>
      </c>
    </row>
    <row r="16391" spans="3:4" x14ac:dyDescent="0.25">
      <c r="C16391" s="2">
        <v>0.96812500000000001</v>
      </c>
      <c r="D16391" s="3">
        <v>442</v>
      </c>
    </row>
    <row r="16392" spans="3:4" x14ac:dyDescent="0.25">
      <c r="C16392" s="2">
        <v>0.9681481481481482</v>
      </c>
      <c r="D16392" s="3">
        <v>443</v>
      </c>
    </row>
    <row r="16393" spans="3:4" x14ac:dyDescent="0.25">
      <c r="C16393" s="2">
        <v>0.96826388888888892</v>
      </c>
      <c r="D16393" s="3">
        <v>444</v>
      </c>
    </row>
    <row r="16394" spans="3:4" x14ac:dyDescent="0.25">
      <c r="C16394" s="2">
        <v>0.96840277777777783</v>
      </c>
      <c r="D16394" s="3">
        <v>443</v>
      </c>
    </row>
    <row r="16395" spans="3:4" x14ac:dyDescent="0.25">
      <c r="C16395" s="2">
        <v>0.96842592592592591</v>
      </c>
      <c r="D16395" s="3">
        <v>442</v>
      </c>
    </row>
    <row r="16396" spans="3:4" x14ac:dyDescent="0.25">
      <c r="C16396" s="2">
        <v>0.96851851851851845</v>
      </c>
      <c r="D16396" s="3">
        <v>441</v>
      </c>
    </row>
    <row r="16397" spans="3:4" x14ac:dyDescent="0.25">
      <c r="C16397" s="2">
        <v>0.96854166666666675</v>
      </c>
      <c r="D16397" s="3">
        <v>442</v>
      </c>
    </row>
    <row r="16398" spans="3:4" x14ac:dyDescent="0.25">
      <c r="C16398" s="2">
        <v>0.96872685185185192</v>
      </c>
      <c r="D16398" s="3">
        <v>443</v>
      </c>
    </row>
    <row r="16399" spans="3:4" x14ac:dyDescent="0.25">
      <c r="C16399" s="2">
        <v>0.96875</v>
      </c>
      <c r="D16399" s="3">
        <v>442</v>
      </c>
    </row>
    <row r="16400" spans="3:4" x14ac:dyDescent="0.25">
      <c r="C16400" s="2">
        <v>0.96879629629629627</v>
      </c>
      <c r="D16400" s="3">
        <v>443</v>
      </c>
    </row>
    <row r="16401" spans="3:4" x14ac:dyDescent="0.25">
      <c r="C16401" s="2">
        <v>0.96891203703703699</v>
      </c>
      <c r="D16401" s="3">
        <v>444</v>
      </c>
    </row>
    <row r="16402" spans="3:4" x14ac:dyDescent="0.25">
      <c r="C16402" s="2">
        <v>0.96902777777777782</v>
      </c>
      <c r="D16402" s="3">
        <v>442</v>
      </c>
    </row>
    <row r="16403" spans="3:4" x14ac:dyDescent="0.25">
      <c r="C16403" s="2">
        <v>0.9690509259259259</v>
      </c>
      <c r="D16403" s="3">
        <v>441</v>
      </c>
    </row>
    <row r="16404" spans="3:4" x14ac:dyDescent="0.25">
      <c r="C16404" s="2">
        <v>0.96914351851851854</v>
      </c>
      <c r="D16404" s="3">
        <v>442</v>
      </c>
    </row>
    <row r="16405" spans="3:4" x14ac:dyDescent="0.25">
      <c r="C16405" s="2">
        <v>0.96916666666666673</v>
      </c>
      <c r="D16405" s="3">
        <v>441</v>
      </c>
    </row>
    <row r="16406" spans="3:4" x14ac:dyDescent="0.25">
      <c r="C16406" s="2">
        <v>0.96918981481481481</v>
      </c>
      <c r="D16406" s="3">
        <v>442</v>
      </c>
    </row>
    <row r="16407" spans="3:4" x14ac:dyDescent="0.25">
      <c r="C16407" s="2">
        <v>0.969212962962963</v>
      </c>
      <c r="D16407" s="3">
        <v>441</v>
      </c>
    </row>
    <row r="16408" spans="3:4" x14ac:dyDescent="0.25">
      <c r="C16408" s="2">
        <v>0.96928240740740745</v>
      </c>
      <c r="D16408" s="3">
        <v>442</v>
      </c>
    </row>
    <row r="16409" spans="3:4" x14ac:dyDescent="0.25">
      <c r="C16409" s="2">
        <v>0.96930555555555553</v>
      </c>
      <c r="D16409" s="3">
        <v>441</v>
      </c>
    </row>
    <row r="16410" spans="3:4" x14ac:dyDescent="0.25">
      <c r="C16410" s="2">
        <v>0.96932870370370372</v>
      </c>
      <c r="D16410" s="3">
        <v>442</v>
      </c>
    </row>
    <row r="16411" spans="3:4" x14ac:dyDescent="0.25">
      <c r="C16411" s="2">
        <v>0.96946759259259263</v>
      </c>
      <c r="D16411" s="3">
        <v>443</v>
      </c>
    </row>
    <row r="16412" spans="3:4" x14ac:dyDescent="0.25">
      <c r="C16412" s="2">
        <v>0.96960648148148154</v>
      </c>
      <c r="D16412" s="3">
        <v>444</v>
      </c>
    </row>
    <row r="16413" spans="3:4" x14ac:dyDescent="0.25">
      <c r="C16413" s="2">
        <v>0.96962962962962962</v>
      </c>
      <c r="D16413" s="3">
        <v>443</v>
      </c>
    </row>
    <row r="16414" spans="3:4" x14ac:dyDescent="0.25">
      <c r="C16414" s="2">
        <v>0.96965277777777781</v>
      </c>
      <c r="D16414" s="3">
        <v>441</v>
      </c>
    </row>
    <row r="16415" spans="3:4" x14ac:dyDescent="0.25">
      <c r="C16415" s="2">
        <v>0.96967592592592589</v>
      </c>
      <c r="D16415" s="3">
        <v>442</v>
      </c>
    </row>
    <row r="16416" spans="3:4" x14ac:dyDescent="0.25">
      <c r="C16416" s="2">
        <v>0.96972222222222226</v>
      </c>
      <c r="D16416" s="3">
        <v>441</v>
      </c>
    </row>
    <row r="16417" spans="3:4" x14ac:dyDescent="0.25">
      <c r="C16417" s="2">
        <v>0.96976851851851853</v>
      </c>
      <c r="D16417" s="3">
        <v>442</v>
      </c>
    </row>
    <row r="16418" spans="3:4" x14ac:dyDescent="0.25">
      <c r="C16418" s="2">
        <v>0.96979166666666661</v>
      </c>
      <c r="D16418" s="3">
        <v>441</v>
      </c>
    </row>
    <row r="16419" spans="3:4" x14ac:dyDescent="0.25">
      <c r="C16419" s="2">
        <v>0.9698148148148148</v>
      </c>
      <c r="D16419" s="3">
        <v>442</v>
      </c>
    </row>
    <row r="16420" spans="3:4" x14ac:dyDescent="0.25">
      <c r="C16420" s="2">
        <v>0.97004629629629635</v>
      </c>
      <c r="D16420" s="3">
        <v>443</v>
      </c>
    </row>
    <row r="16421" spans="3:4" x14ac:dyDescent="0.25">
      <c r="C16421" s="2">
        <v>0.97023148148148142</v>
      </c>
      <c r="D16421" s="3">
        <v>444</v>
      </c>
    </row>
    <row r="16422" spans="3:4" x14ac:dyDescent="0.25">
      <c r="C16422" s="2">
        <v>0.97025462962962961</v>
      </c>
      <c r="D16422" s="3">
        <v>443</v>
      </c>
    </row>
    <row r="16423" spans="3:4" x14ac:dyDescent="0.25">
      <c r="C16423" s="2">
        <v>0.97027777777777768</v>
      </c>
      <c r="D16423" s="3">
        <v>441</v>
      </c>
    </row>
    <row r="16424" spans="3:4" x14ac:dyDescent="0.25">
      <c r="C16424" s="2">
        <v>0.97030092592592598</v>
      </c>
      <c r="D16424" s="3">
        <v>442</v>
      </c>
    </row>
    <row r="16425" spans="3:4" x14ac:dyDescent="0.25">
      <c r="C16425" s="2">
        <v>0.97037037037037033</v>
      </c>
      <c r="D16425" s="3">
        <v>441</v>
      </c>
    </row>
    <row r="16426" spans="3:4" x14ac:dyDescent="0.25">
      <c r="C16426" s="2">
        <v>0.97039351851851852</v>
      </c>
      <c r="D16426" s="3">
        <v>442</v>
      </c>
    </row>
    <row r="16427" spans="3:4" x14ac:dyDescent="0.25">
      <c r="C16427" s="2">
        <v>0.97067129629629623</v>
      </c>
      <c r="D16427" s="3">
        <v>443</v>
      </c>
    </row>
    <row r="16428" spans="3:4" x14ac:dyDescent="0.25">
      <c r="C16428" s="2">
        <v>0.97076388888888887</v>
      </c>
      <c r="D16428" s="3">
        <v>444</v>
      </c>
    </row>
    <row r="16429" spans="3:4" x14ac:dyDescent="0.25">
      <c r="C16429" s="2">
        <v>0.97078703703703706</v>
      </c>
      <c r="D16429" s="3">
        <v>443</v>
      </c>
    </row>
    <row r="16430" spans="3:4" x14ac:dyDescent="0.25">
      <c r="C16430" s="2">
        <v>0.97081018518518514</v>
      </c>
      <c r="D16430" s="3">
        <v>444</v>
      </c>
    </row>
    <row r="16431" spans="3:4" x14ac:dyDescent="0.25">
      <c r="C16431" s="2">
        <v>0.9708796296296297</v>
      </c>
      <c r="D16431" s="3">
        <v>442</v>
      </c>
    </row>
    <row r="16432" spans="3:4" x14ac:dyDescent="0.25">
      <c r="C16432" s="2">
        <v>0.97122685185185187</v>
      </c>
      <c r="D16432" s="3">
        <v>443</v>
      </c>
    </row>
    <row r="16433" spans="3:4" x14ac:dyDescent="0.25">
      <c r="C16433" s="2">
        <v>0.97138888888888886</v>
      </c>
      <c r="D16433" s="3">
        <v>444</v>
      </c>
    </row>
    <row r="16434" spans="3:4" x14ac:dyDescent="0.25">
      <c r="C16434" s="2">
        <v>0.9714814814814815</v>
      </c>
      <c r="D16434" s="3">
        <v>443</v>
      </c>
    </row>
    <row r="16435" spans="3:4" x14ac:dyDescent="0.25">
      <c r="C16435" s="2">
        <v>0.97150462962962969</v>
      </c>
      <c r="D16435" s="3">
        <v>442</v>
      </c>
    </row>
    <row r="16436" spans="3:4" x14ac:dyDescent="0.25">
      <c r="C16436" s="2">
        <v>0.97155092592592596</v>
      </c>
      <c r="D16436" s="3">
        <v>441</v>
      </c>
    </row>
    <row r="16437" spans="3:4" x14ac:dyDescent="0.25">
      <c r="C16437" s="2">
        <v>0.97157407407407403</v>
      </c>
      <c r="D16437" s="3">
        <v>442</v>
      </c>
    </row>
    <row r="16438" spans="3:4" x14ac:dyDescent="0.25">
      <c r="C16438" s="2">
        <v>0.97180555555555559</v>
      </c>
      <c r="D16438" s="3">
        <v>443</v>
      </c>
    </row>
    <row r="16439" spans="3:4" x14ac:dyDescent="0.25">
      <c r="C16439" s="2">
        <v>0.97196759259259258</v>
      </c>
      <c r="D16439" s="3">
        <v>444</v>
      </c>
    </row>
    <row r="16440" spans="3:4" x14ac:dyDescent="0.25">
      <c r="C16440" s="2">
        <v>0.97210648148148149</v>
      </c>
      <c r="D16440" s="3">
        <v>443</v>
      </c>
    </row>
    <row r="16441" spans="3:4" x14ac:dyDescent="0.25">
      <c r="C16441" s="2">
        <v>0.97212962962962957</v>
      </c>
      <c r="D16441" s="3">
        <v>442</v>
      </c>
    </row>
    <row r="16442" spans="3:4" x14ac:dyDescent="0.25">
      <c r="C16442" s="2">
        <v>0.97219907407407413</v>
      </c>
      <c r="D16442" s="3">
        <v>441</v>
      </c>
    </row>
    <row r="16443" spans="3:4" x14ac:dyDescent="0.25">
      <c r="C16443" s="2">
        <v>0.9722453703703704</v>
      </c>
      <c r="D16443" s="3">
        <v>442</v>
      </c>
    </row>
    <row r="16444" spans="3:4" x14ac:dyDescent="0.25">
      <c r="C16444" s="2">
        <v>0.97247685185185195</v>
      </c>
      <c r="D16444" s="3">
        <v>443</v>
      </c>
    </row>
    <row r="16445" spans="3:4" x14ac:dyDescent="0.25">
      <c r="C16445" s="2">
        <v>0.97259259259259256</v>
      </c>
      <c r="D16445" s="3">
        <v>444</v>
      </c>
    </row>
    <row r="16446" spans="3:4" x14ac:dyDescent="0.25">
      <c r="C16446" s="2">
        <v>0.97273148148148147</v>
      </c>
      <c r="D16446" s="3">
        <v>442</v>
      </c>
    </row>
    <row r="16447" spans="3:4" x14ac:dyDescent="0.25">
      <c r="C16447" s="2">
        <v>0.97287037037037039</v>
      </c>
      <c r="D16447" s="3">
        <v>441</v>
      </c>
    </row>
    <row r="16448" spans="3:4" x14ac:dyDescent="0.25">
      <c r="C16448" s="2">
        <v>0.97289351851851846</v>
      </c>
      <c r="D16448" s="3">
        <v>442</v>
      </c>
    </row>
    <row r="16449" spans="3:4" x14ac:dyDescent="0.25">
      <c r="C16449" s="2">
        <v>0.97305555555555545</v>
      </c>
      <c r="D16449" s="3">
        <v>443</v>
      </c>
    </row>
    <row r="16450" spans="3:4" x14ac:dyDescent="0.25">
      <c r="C16450" s="2">
        <v>0.97319444444444436</v>
      </c>
      <c r="D16450" s="3">
        <v>444</v>
      </c>
    </row>
    <row r="16451" spans="3:4" x14ac:dyDescent="0.25">
      <c r="C16451" s="2">
        <v>0.97335648148148157</v>
      </c>
      <c r="D16451" s="3">
        <v>442</v>
      </c>
    </row>
    <row r="16452" spans="3:4" x14ac:dyDescent="0.25">
      <c r="C16452" s="2">
        <v>0.97340277777777784</v>
      </c>
      <c r="D16452" s="3">
        <v>443</v>
      </c>
    </row>
    <row r="16453" spans="3:4" x14ac:dyDescent="0.25">
      <c r="C16453" s="2">
        <v>0.97342592592592592</v>
      </c>
      <c r="D16453" s="3">
        <v>442</v>
      </c>
    </row>
    <row r="16454" spans="3:4" x14ac:dyDescent="0.25">
      <c r="C16454" s="2">
        <v>0.97368055555555555</v>
      </c>
      <c r="D16454" s="3">
        <v>443</v>
      </c>
    </row>
    <row r="16455" spans="3:4" x14ac:dyDescent="0.25">
      <c r="C16455" s="2">
        <v>0.97370370370370374</v>
      </c>
      <c r="D16455" s="3">
        <v>442</v>
      </c>
    </row>
    <row r="16456" spans="3:4" x14ac:dyDescent="0.25">
      <c r="C16456" s="2">
        <v>0.97372685185185182</v>
      </c>
      <c r="D16456" s="3">
        <v>443</v>
      </c>
    </row>
    <row r="16457" spans="3:4" x14ac:dyDescent="0.25">
      <c r="C16457" s="2">
        <v>0.97377314814814808</v>
      </c>
      <c r="D16457" s="3">
        <v>444</v>
      </c>
    </row>
    <row r="16458" spans="3:4" x14ac:dyDescent="0.25">
      <c r="C16458" s="2">
        <v>0.97393518518518529</v>
      </c>
      <c r="D16458" s="3">
        <v>445</v>
      </c>
    </row>
    <row r="16459" spans="3:4" x14ac:dyDescent="0.25">
      <c r="C16459" s="2">
        <v>0.97395833333333337</v>
      </c>
      <c r="D16459" s="3">
        <v>444</v>
      </c>
    </row>
    <row r="16460" spans="3:4" x14ac:dyDescent="0.25">
      <c r="C16460" s="2">
        <v>0.97398148148148145</v>
      </c>
      <c r="D16460" s="3">
        <v>442</v>
      </c>
    </row>
    <row r="16461" spans="3:4" x14ac:dyDescent="0.25">
      <c r="C16461" s="2">
        <v>0.97428240740740746</v>
      </c>
      <c r="D16461" s="3">
        <v>443</v>
      </c>
    </row>
    <row r="16462" spans="3:4" x14ac:dyDescent="0.25">
      <c r="C16462" s="2">
        <v>0.97439814814814818</v>
      </c>
      <c r="D16462" s="3">
        <v>444</v>
      </c>
    </row>
    <row r="16463" spans="3:4" x14ac:dyDescent="0.25">
      <c r="C16463" s="2">
        <v>0.97453703703703709</v>
      </c>
      <c r="D16463" s="3">
        <v>445</v>
      </c>
    </row>
    <row r="16464" spans="3:4" x14ac:dyDescent="0.25">
      <c r="C16464" s="2">
        <v>0.97456018518518517</v>
      </c>
      <c r="D16464" s="3">
        <v>444</v>
      </c>
    </row>
    <row r="16465" spans="3:4" x14ac:dyDescent="0.25">
      <c r="C16465" s="2">
        <v>0.97458333333333336</v>
      </c>
      <c r="D16465" s="3">
        <v>443</v>
      </c>
    </row>
    <row r="16466" spans="3:4" x14ac:dyDescent="0.25">
      <c r="C16466" s="2">
        <v>0.97460648148148143</v>
      </c>
      <c r="D16466" s="3">
        <v>442</v>
      </c>
    </row>
    <row r="16467" spans="3:4" x14ac:dyDescent="0.25">
      <c r="C16467" s="2">
        <v>0.97488425925925926</v>
      </c>
      <c r="D16467" s="3">
        <v>443</v>
      </c>
    </row>
    <row r="16468" spans="3:4" x14ac:dyDescent="0.25">
      <c r="C16468" s="2">
        <v>0.9749768518518519</v>
      </c>
      <c r="D16468" s="3">
        <v>442</v>
      </c>
    </row>
    <row r="16469" spans="3:4" x14ac:dyDescent="0.25">
      <c r="C16469" s="2">
        <v>0.97499999999999998</v>
      </c>
      <c r="D16469" s="3">
        <v>444</v>
      </c>
    </row>
    <row r="16470" spans="3:4" x14ac:dyDescent="0.25">
      <c r="C16470" s="2">
        <v>0.97502314814814817</v>
      </c>
      <c r="D16470" s="3">
        <v>443</v>
      </c>
    </row>
    <row r="16471" spans="3:4" x14ac:dyDescent="0.25">
      <c r="C16471" s="2">
        <v>0.97504629629629624</v>
      </c>
      <c r="D16471" s="3">
        <v>444</v>
      </c>
    </row>
    <row r="16472" spans="3:4" x14ac:dyDescent="0.25">
      <c r="C16472" s="2">
        <v>0.97518518518518515</v>
      </c>
      <c r="D16472" s="3">
        <v>445</v>
      </c>
    </row>
    <row r="16473" spans="3:4" x14ac:dyDescent="0.25">
      <c r="C16473" s="2">
        <v>0.97520833333333334</v>
      </c>
      <c r="D16473" s="3">
        <v>442</v>
      </c>
    </row>
    <row r="16474" spans="3:4" x14ac:dyDescent="0.25">
      <c r="C16474" s="2">
        <v>0.97553240740740732</v>
      </c>
      <c r="D16474" s="3">
        <v>443</v>
      </c>
    </row>
    <row r="16475" spans="3:4" x14ac:dyDescent="0.25">
      <c r="C16475" s="2">
        <v>0.97571759259259261</v>
      </c>
      <c r="D16475" s="3">
        <v>444</v>
      </c>
    </row>
    <row r="16476" spans="3:4" x14ac:dyDescent="0.25">
      <c r="C16476" s="2">
        <v>0.97581018518518514</v>
      </c>
      <c r="D16476" s="3">
        <v>443</v>
      </c>
    </row>
    <row r="16477" spans="3:4" x14ac:dyDescent="0.25">
      <c r="C16477" s="2">
        <v>0.97583333333333344</v>
      </c>
      <c r="D16477" s="3">
        <v>442</v>
      </c>
    </row>
    <row r="16478" spans="3:4" x14ac:dyDescent="0.25">
      <c r="C16478" s="2">
        <v>0.97590277777777779</v>
      </c>
      <c r="D16478" s="3">
        <v>443</v>
      </c>
    </row>
    <row r="16479" spans="3:4" x14ac:dyDescent="0.25">
      <c r="C16479" s="2">
        <v>0.97597222222222213</v>
      </c>
      <c r="D16479" s="3">
        <v>442</v>
      </c>
    </row>
    <row r="16480" spans="3:4" x14ac:dyDescent="0.25">
      <c r="C16480" s="2">
        <v>0.9760416666666667</v>
      </c>
      <c r="D16480" s="3">
        <v>443</v>
      </c>
    </row>
    <row r="16481" spans="3:4" x14ac:dyDescent="0.25">
      <c r="C16481" s="2">
        <v>0.97615740740740742</v>
      </c>
      <c r="D16481" s="3">
        <v>444</v>
      </c>
    </row>
    <row r="16482" spans="3:4" x14ac:dyDescent="0.25">
      <c r="C16482" s="2">
        <v>0.97638888888888886</v>
      </c>
      <c r="D16482" s="3">
        <v>445</v>
      </c>
    </row>
    <row r="16483" spans="3:4" x14ac:dyDescent="0.25">
      <c r="C16483" s="2">
        <v>0.97643518518518524</v>
      </c>
      <c r="D16483" s="3">
        <v>443</v>
      </c>
    </row>
    <row r="16484" spans="3:4" x14ac:dyDescent="0.25">
      <c r="C16484" s="2">
        <v>0.97648148148148151</v>
      </c>
      <c r="D16484" s="3">
        <v>444</v>
      </c>
    </row>
    <row r="16485" spans="3:4" x14ac:dyDescent="0.25">
      <c r="C16485" s="2">
        <v>0.97650462962962958</v>
      </c>
      <c r="D16485" s="3">
        <v>443</v>
      </c>
    </row>
    <row r="16486" spans="3:4" x14ac:dyDescent="0.25">
      <c r="C16486" s="2">
        <v>0.97652777777777777</v>
      </c>
      <c r="D16486" s="3">
        <v>442</v>
      </c>
    </row>
    <row r="16487" spans="3:4" x14ac:dyDescent="0.25">
      <c r="C16487" s="2">
        <v>0.97662037037037042</v>
      </c>
      <c r="D16487" s="3">
        <v>443</v>
      </c>
    </row>
    <row r="16488" spans="3:4" x14ac:dyDescent="0.25">
      <c r="C16488" s="2">
        <v>0.97664351851851849</v>
      </c>
      <c r="D16488" s="3">
        <v>442</v>
      </c>
    </row>
    <row r="16489" spans="3:4" x14ac:dyDescent="0.25">
      <c r="C16489" s="2">
        <v>0.97668981481481476</v>
      </c>
      <c r="D16489" s="3">
        <v>443</v>
      </c>
    </row>
    <row r="16490" spans="3:4" x14ac:dyDescent="0.25">
      <c r="C16490" s="2">
        <v>0.97682870370370367</v>
      </c>
      <c r="D16490" s="3">
        <v>444</v>
      </c>
    </row>
    <row r="16491" spans="3:4" x14ac:dyDescent="0.25">
      <c r="C16491" s="2">
        <v>0.97699074074074066</v>
      </c>
      <c r="D16491" s="3">
        <v>445</v>
      </c>
    </row>
    <row r="16492" spans="3:4" x14ac:dyDescent="0.25">
      <c r="C16492" s="2">
        <v>0.97706018518518523</v>
      </c>
      <c r="D16492" s="3">
        <v>443</v>
      </c>
    </row>
    <row r="16493" spans="3:4" x14ac:dyDescent="0.25">
      <c r="C16493" s="2">
        <v>0.97719907407407414</v>
      </c>
      <c r="D16493" s="3">
        <v>442</v>
      </c>
    </row>
    <row r="16494" spans="3:4" x14ac:dyDescent="0.25">
      <c r="C16494" s="2">
        <v>0.97722222222222221</v>
      </c>
      <c r="D16494" s="3">
        <v>443</v>
      </c>
    </row>
    <row r="16495" spans="3:4" x14ac:dyDescent="0.25">
      <c r="C16495" s="2">
        <v>0.97747685185185185</v>
      </c>
      <c r="D16495" s="3">
        <v>444</v>
      </c>
    </row>
    <row r="16496" spans="3:4" x14ac:dyDescent="0.25">
      <c r="C16496" s="2">
        <v>0.97759259259259268</v>
      </c>
      <c r="D16496" s="3">
        <v>445</v>
      </c>
    </row>
    <row r="16497" spans="3:4" x14ac:dyDescent="0.25">
      <c r="C16497" s="2">
        <v>0.97761574074074076</v>
      </c>
      <c r="D16497" s="3">
        <v>444</v>
      </c>
    </row>
    <row r="16498" spans="3:4" x14ac:dyDescent="0.25">
      <c r="C16498" s="2">
        <v>0.97763888888888895</v>
      </c>
      <c r="D16498" s="3">
        <v>445</v>
      </c>
    </row>
    <row r="16499" spans="3:4" x14ac:dyDescent="0.25">
      <c r="C16499" s="2">
        <v>0.97766203703703702</v>
      </c>
      <c r="D16499" s="3">
        <v>444</v>
      </c>
    </row>
    <row r="16500" spans="3:4" x14ac:dyDescent="0.25">
      <c r="C16500" s="2">
        <v>0.97768518518518521</v>
      </c>
      <c r="D16500" s="3">
        <v>442</v>
      </c>
    </row>
    <row r="16501" spans="3:4" x14ac:dyDescent="0.25">
      <c r="C16501" s="2">
        <v>0.97770833333333329</v>
      </c>
      <c r="D16501" s="3">
        <v>443</v>
      </c>
    </row>
    <row r="16502" spans="3:4" x14ac:dyDescent="0.25">
      <c r="C16502" s="2">
        <v>0.97793981481481485</v>
      </c>
      <c r="D16502" s="3">
        <v>444</v>
      </c>
    </row>
    <row r="16503" spans="3:4" x14ac:dyDescent="0.25">
      <c r="C16503" s="2">
        <v>0.97796296296296292</v>
      </c>
      <c r="D16503" s="3">
        <v>443</v>
      </c>
    </row>
    <row r="16504" spans="3:4" x14ac:dyDescent="0.25">
      <c r="C16504" s="2">
        <v>0.97803240740740749</v>
      </c>
      <c r="D16504" s="3">
        <v>444</v>
      </c>
    </row>
    <row r="16505" spans="3:4" x14ac:dyDescent="0.25">
      <c r="C16505" s="2">
        <v>0.97819444444444448</v>
      </c>
      <c r="D16505" s="3">
        <v>445</v>
      </c>
    </row>
    <row r="16506" spans="3:4" x14ac:dyDescent="0.25">
      <c r="C16506" s="2">
        <v>0.97828703703703701</v>
      </c>
      <c r="D16506" s="3">
        <v>444</v>
      </c>
    </row>
    <row r="16507" spans="3:4" x14ac:dyDescent="0.25">
      <c r="C16507" s="2">
        <v>0.97831018518518509</v>
      </c>
      <c r="D16507" s="3">
        <v>442</v>
      </c>
    </row>
    <row r="16508" spans="3:4" x14ac:dyDescent="0.25">
      <c r="C16508" s="2">
        <v>0.97840277777777773</v>
      </c>
      <c r="D16508" s="3">
        <v>441</v>
      </c>
    </row>
    <row r="16509" spans="3:4" x14ac:dyDescent="0.25">
      <c r="C16509" s="2">
        <v>0.97842592592592592</v>
      </c>
      <c r="D16509" s="3">
        <v>442</v>
      </c>
    </row>
    <row r="16510" spans="3:4" x14ac:dyDescent="0.25">
      <c r="C16510" s="2">
        <v>0.97856481481481483</v>
      </c>
      <c r="D16510" s="3">
        <v>443</v>
      </c>
    </row>
    <row r="16511" spans="3:4" x14ac:dyDescent="0.25">
      <c r="C16511" s="2">
        <v>0.9787499999999999</v>
      </c>
      <c r="D16511" s="3">
        <v>444</v>
      </c>
    </row>
    <row r="16512" spans="3:4" x14ac:dyDescent="0.25">
      <c r="C16512" s="2">
        <v>0.9787731481481482</v>
      </c>
      <c r="D16512" s="3">
        <v>443</v>
      </c>
    </row>
    <row r="16513" spans="3:4" x14ac:dyDescent="0.25">
      <c r="C16513" s="2">
        <v>0.97879629629629628</v>
      </c>
      <c r="D16513" s="3">
        <v>444</v>
      </c>
    </row>
    <row r="16514" spans="3:4" x14ac:dyDescent="0.25">
      <c r="C16514" s="2">
        <v>0.97891203703703711</v>
      </c>
      <c r="D16514" s="3">
        <v>443</v>
      </c>
    </row>
    <row r="16515" spans="3:4" x14ac:dyDescent="0.25">
      <c r="C16515" s="2">
        <v>0.97893518518518519</v>
      </c>
      <c r="D16515" s="3">
        <v>442</v>
      </c>
    </row>
    <row r="16516" spans="3:4" x14ac:dyDescent="0.25">
      <c r="C16516" s="2">
        <v>0.97895833333333337</v>
      </c>
      <c r="D16516" s="3">
        <v>443</v>
      </c>
    </row>
    <row r="16517" spans="3:4" x14ac:dyDescent="0.25">
      <c r="C16517" s="2">
        <v>0.97898148148148145</v>
      </c>
      <c r="D16517" s="3">
        <v>442</v>
      </c>
    </row>
    <row r="16518" spans="3:4" x14ac:dyDescent="0.25">
      <c r="C16518" s="2">
        <v>0.97921296296296301</v>
      </c>
      <c r="D16518" s="3">
        <v>443</v>
      </c>
    </row>
    <row r="16519" spans="3:4" x14ac:dyDescent="0.25">
      <c r="C16519" s="2">
        <v>0.97935185185185192</v>
      </c>
      <c r="D16519" s="3">
        <v>444</v>
      </c>
    </row>
    <row r="16520" spans="3:4" x14ac:dyDescent="0.25">
      <c r="C16520" s="2">
        <v>0.97953703703703709</v>
      </c>
      <c r="D16520" s="3">
        <v>443</v>
      </c>
    </row>
    <row r="16521" spans="3:4" x14ac:dyDescent="0.25">
      <c r="C16521" s="2">
        <v>0.97958333333333336</v>
      </c>
      <c r="D16521" s="3">
        <v>442</v>
      </c>
    </row>
    <row r="16522" spans="3:4" x14ac:dyDescent="0.25">
      <c r="C16522" s="2">
        <v>0.97965277777777782</v>
      </c>
      <c r="D16522" s="3">
        <v>443</v>
      </c>
    </row>
    <row r="16523" spans="3:4" x14ac:dyDescent="0.25">
      <c r="C16523" s="2">
        <v>0.97967592592592589</v>
      </c>
      <c r="D16523" s="3">
        <v>442</v>
      </c>
    </row>
    <row r="16524" spans="3:4" x14ac:dyDescent="0.25">
      <c r="C16524" s="2">
        <v>0.97972222222222216</v>
      </c>
      <c r="D16524" s="3">
        <v>443</v>
      </c>
    </row>
    <row r="16525" spans="3:4" x14ac:dyDescent="0.25">
      <c r="C16525" s="2">
        <v>0.97990740740740734</v>
      </c>
      <c r="D16525" s="3">
        <v>444</v>
      </c>
    </row>
    <row r="16526" spans="3:4" x14ac:dyDescent="0.25">
      <c r="C16526" s="2">
        <v>0.98006944444444455</v>
      </c>
      <c r="D16526" s="3">
        <v>445</v>
      </c>
    </row>
    <row r="16527" spans="3:4" x14ac:dyDescent="0.25">
      <c r="C16527" s="2">
        <v>0.98013888888888889</v>
      </c>
      <c r="D16527" s="3">
        <v>444</v>
      </c>
    </row>
    <row r="16528" spans="3:4" x14ac:dyDescent="0.25">
      <c r="C16528" s="2">
        <v>0.98016203703703697</v>
      </c>
      <c r="D16528" s="3">
        <v>442</v>
      </c>
    </row>
    <row r="16529" spans="3:4" x14ac:dyDescent="0.25">
      <c r="C16529" s="2">
        <v>0.98018518518518516</v>
      </c>
      <c r="D16529" s="3">
        <v>443</v>
      </c>
    </row>
    <row r="16530" spans="3:4" x14ac:dyDescent="0.25">
      <c r="C16530" s="2">
        <v>0.98023148148148154</v>
      </c>
      <c r="D16530" s="3">
        <v>442</v>
      </c>
    </row>
    <row r="16531" spans="3:4" x14ac:dyDescent="0.25">
      <c r="C16531" s="2">
        <v>0.9802777777777778</v>
      </c>
      <c r="D16531" s="3">
        <v>443</v>
      </c>
    </row>
    <row r="16532" spans="3:4" x14ac:dyDescent="0.25">
      <c r="C16532" s="2">
        <v>0.98050925925925936</v>
      </c>
      <c r="D16532" s="3">
        <v>444</v>
      </c>
    </row>
    <row r="16533" spans="3:4" x14ac:dyDescent="0.25">
      <c r="C16533" s="2">
        <v>0.98055555555555562</v>
      </c>
      <c r="D16533" s="3">
        <v>443</v>
      </c>
    </row>
    <row r="16534" spans="3:4" x14ac:dyDescent="0.25">
      <c r="C16534" s="2">
        <v>0.9805787037037037</v>
      </c>
      <c r="D16534" s="3">
        <v>444</v>
      </c>
    </row>
    <row r="16535" spans="3:4" x14ac:dyDescent="0.25">
      <c r="C16535" s="2">
        <v>0.98076388888888888</v>
      </c>
      <c r="D16535" s="3">
        <v>442</v>
      </c>
    </row>
    <row r="16536" spans="3:4" x14ac:dyDescent="0.25">
      <c r="C16536" s="2">
        <v>0.98081018518518526</v>
      </c>
      <c r="D16536" s="3">
        <v>443</v>
      </c>
    </row>
    <row r="16537" spans="3:4" x14ac:dyDescent="0.25">
      <c r="C16537" s="2">
        <v>0.9808796296296296</v>
      </c>
      <c r="D16537" s="3">
        <v>442</v>
      </c>
    </row>
    <row r="16538" spans="3:4" x14ac:dyDescent="0.25">
      <c r="C16538" s="2">
        <v>0.98090277777777779</v>
      </c>
      <c r="D16538" s="3">
        <v>443</v>
      </c>
    </row>
    <row r="16539" spans="3:4" x14ac:dyDescent="0.25">
      <c r="C16539" s="2">
        <v>0.98094907407407417</v>
      </c>
      <c r="D16539" s="3">
        <v>442</v>
      </c>
    </row>
    <row r="16540" spans="3:4" x14ac:dyDescent="0.25">
      <c r="C16540" s="2">
        <v>0.98097222222222225</v>
      </c>
      <c r="D16540" s="3">
        <v>443</v>
      </c>
    </row>
    <row r="16541" spans="3:4" x14ac:dyDescent="0.25">
      <c r="C16541" s="2">
        <v>0.98099537037037043</v>
      </c>
      <c r="D16541" s="3">
        <v>442</v>
      </c>
    </row>
    <row r="16542" spans="3:4" x14ac:dyDescent="0.25">
      <c r="C16542" s="2">
        <v>0.98101851851851851</v>
      </c>
      <c r="D16542" s="3">
        <v>443</v>
      </c>
    </row>
    <row r="16543" spans="3:4" x14ac:dyDescent="0.25">
      <c r="C16543" s="2">
        <v>0.98115740740740742</v>
      </c>
      <c r="D16543" s="3">
        <v>444</v>
      </c>
    </row>
    <row r="16544" spans="3:4" x14ac:dyDescent="0.25">
      <c r="C16544" s="2">
        <v>0.98131944444444441</v>
      </c>
      <c r="D16544" s="3">
        <v>445</v>
      </c>
    </row>
    <row r="16545" spans="3:4" x14ac:dyDescent="0.25">
      <c r="C16545" s="2">
        <v>0.98136574074074068</v>
      </c>
      <c r="D16545" s="3">
        <v>444</v>
      </c>
    </row>
    <row r="16546" spans="3:4" x14ac:dyDescent="0.25">
      <c r="C16546" s="2">
        <v>0.98138888888888898</v>
      </c>
      <c r="D16546" s="3">
        <v>443</v>
      </c>
    </row>
    <row r="16547" spans="3:4" x14ac:dyDescent="0.25">
      <c r="C16547" s="2">
        <v>0.98171296296296295</v>
      </c>
      <c r="D16547" s="3">
        <v>444</v>
      </c>
    </row>
    <row r="16548" spans="3:4" x14ac:dyDescent="0.25">
      <c r="C16548" s="2">
        <v>0.98187500000000005</v>
      </c>
      <c r="D16548" s="3">
        <v>445</v>
      </c>
    </row>
    <row r="16549" spans="3:4" x14ac:dyDescent="0.25">
      <c r="C16549" s="2">
        <v>0.98201388888888896</v>
      </c>
      <c r="D16549" s="3">
        <v>443</v>
      </c>
    </row>
    <row r="16550" spans="3:4" x14ac:dyDescent="0.25">
      <c r="C16550" s="2">
        <v>0.98219907407407403</v>
      </c>
      <c r="D16550" s="3">
        <v>442</v>
      </c>
    </row>
    <row r="16551" spans="3:4" x14ac:dyDescent="0.25">
      <c r="C16551" s="2">
        <v>0.98222222222222222</v>
      </c>
      <c r="D16551" s="3">
        <v>443</v>
      </c>
    </row>
    <row r="16552" spans="3:4" x14ac:dyDescent="0.25">
      <c r="C16552" s="2">
        <v>0.98236111111111113</v>
      </c>
      <c r="D16552" s="3">
        <v>444</v>
      </c>
    </row>
    <row r="16553" spans="3:4" x14ac:dyDescent="0.25">
      <c r="C16553" s="2">
        <v>0.98240740740740751</v>
      </c>
      <c r="D16553" s="3">
        <v>443</v>
      </c>
    </row>
    <row r="16554" spans="3:4" x14ac:dyDescent="0.25">
      <c r="C16554" s="2">
        <v>0.98243055555555558</v>
      </c>
      <c r="D16554" s="3">
        <v>444</v>
      </c>
    </row>
    <row r="16555" spans="3:4" x14ac:dyDescent="0.25">
      <c r="C16555" s="2">
        <v>0.98252314814814812</v>
      </c>
      <c r="D16555" s="3">
        <v>445</v>
      </c>
    </row>
    <row r="16556" spans="3:4" x14ac:dyDescent="0.25">
      <c r="C16556" s="2">
        <v>0.98261574074074076</v>
      </c>
      <c r="D16556" s="3">
        <v>443</v>
      </c>
    </row>
    <row r="16557" spans="3:4" x14ac:dyDescent="0.25">
      <c r="C16557" s="2">
        <v>0.9830092592592593</v>
      </c>
      <c r="D16557" s="3">
        <v>444</v>
      </c>
    </row>
    <row r="16558" spans="3:4" x14ac:dyDescent="0.25">
      <c r="C16558" s="2">
        <v>0.98319444444444448</v>
      </c>
      <c r="D16558" s="3">
        <v>445</v>
      </c>
    </row>
    <row r="16559" spans="3:4" x14ac:dyDescent="0.25">
      <c r="C16559" s="2">
        <v>0.98324074074074075</v>
      </c>
      <c r="D16559" s="3">
        <v>443</v>
      </c>
    </row>
    <row r="16560" spans="3:4" x14ac:dyDescent="0.25">
      <c r="C16560" s="2">
        <v>0.98335648148148147</v>
      </c>
      <c r="D16560" s="3">
        <v>442</v>
      </c>
    </row>
    <row r="16561" spans="3:4" x14ac:dyDescent="0.25">
      <c r="C16561" s="2">
        <v>0.98337962962962966</v>
      </c>
      <c r="D16561" s="3">
        <v>443</v>
      </c>
    </row>
    <row r="16562" spans="3:4" x14ac:dyDescent="0.25">
      <c r="C16562" s="2">
        <v>0.98351851851851846</v>
      </c>
      <c r="D16562" s="3">
        <v>444</v>
      </c>
    </row>
    <row r="16563" spans="3:4" x14ac:dyDescent="0.25">
      <c r="C16563" s="2">
        <v>0.98379629629629628</v>
      </c>
      <c r="D16563" s="3">
        <v>445</v>
      </c>
    </row>
    <row r="16564" spans="3:4" x14ac:dyDescent="0.25">
      <c r="C16564" s="2">
        <v>0.98381944444444447</v>
      </c>
      <c r="D16564" s="3">
        <v>446</v>
      </c>
    </row>
    <row r="16565" spans="3:4" x14ac:dyDescent="0.25">
      <c r="C16565" s="2">
        <v>0.98384259259259255</v>
      </c>
      <c r="D16565" s="3">
        <v>445</v>
      </c>
    </row>
    <row r="16566" spans="3:4" x14ac:dyDescent="0.25">
      <c r="C16566" s="2">
        <v>0.98386574074074085</v>
      </c>
      <c r="D16566" s="3">
        <v>443</v>
      </c>
    </row>
    <row r="16567" spans="3:4" x14ac:dyDescent="0.25">
      <c r="C16567" s="2">
        <v>0.98395833333333327</v>
      </c>
      <c r="D16567" s="3">
        <v>442</v>
      </c>
    </row>
    <row r="16568" spans="3:4" x14ac:dyDescent="0.25">
      <c r="C16568" s="2">
        <v>0.98398148148148146</v>
      </c>
      <c r="D16568" s="3">
        <v>443</v>
      </c>
    </row>
    <row r="16569" spans="3:4" x14ac:dyDescent="0.25">
      <c r="C16569" s="2">
        <v>0.98416666666666675</v>
      </c>
      <c r="D16569" s="3">
        <v>444</v>
      </c>
    </row>
    <row r="16570" spans="3:4" x14ac:dyDescent="0.25">
      <c r="C16570" s="2">
        <v>0.98435185185185192</v>
      </c>
      <c r="D16570" s="3">
        <v>445</v>
      </c>
    </row>
    <row r="16571" spans="3:4" x14ac:dyDescent="0.25">
      <c r="C16571" s="2">
        <v>0.98446759259259264</v>
      </c>
      <c r="D16571" s="3">
        <v>443</v>
      </c>
    </row>
    <row r="16572" spans="3:4" x14ac:dyDescent="0.25">
      <c r="C16572" s="2">
        <v>0.98458333333333325</v>
      </c>
      <c r="D16572" s="3">
        <v>442</v>
      </c>
    </row>
    <row r="16573" spans="3:4" x14ac:dyDescent="0.25">
      <c r="C16573" s="2">
        <v>0.98460648148148155</v>
      </c>
      <c r="D16573" s="3">
        <v>443</v>
      </c>
    </row>
    <row r="16574" spans="3:4" x14ac:dyDescent="0.25">
      <c r="C16574" s="2">
        <v>0.984837962962963</v>
      </c>
      <c r="D16574" s="3">
        <v>444</v>
      </c>
    </row>
    <row r="16575" spans="3:4" x14ac:dyDescent="0.25">
      <c r="C16575" s="2">
        <v>0.9849768518518518</v>
      </c>
      <c r="D16575" s="3">
        <v>445</v>
      </c>
    </row>
    <row r="16576" spans="3:4" x14ac:dyDescent="0.25">
      <c r="C16576" s="2">
        <v>0.98509259259259263</v>
      </c>
      <c r="D16576" s="3">
        <v>443</v>
      </c>
    </row>
    <row r="16577" spans="3:4" x14ac:dyDescent="0.25">
      <c r="C16577" s="2">
        <v>0.98518518518518527</v>
      </c>
      <c r="D16577" s="3">
        <v>442</v>
      </c>
    </row>
    <row r="16578" spans="3:4" x14ac:dyDescent="0.25">
      <c r="C16578" s="2">
        <v>0.98525462962962962</v>
      </c>
      <c r="D16578" s="3">
        <v>443</v>
      </c>
    </row>
    <row r="16579" spans="3:4" x14ac:dyDescent="0.25">
      <c r="C16579" s="2">
        <v>0.98530092592592589</v>
      </c>
      <c r="D16579" s="3">
        <v>444</v>
      </c>
    </row>
    <row r="16580" spans="3:4" x14ac:dyDescent="0.25">
      <c r="C16580" s="2">
        <v>0.98532407407407396</v>
      </c>
      <c r="D16580" s="3">
        <v>442</v>
      </c>
    </row>
    <row r="16581" spans="3:4" x14ac:dyDescent="0.25">
      <c r="C16581" s="2">
        <v>0.98537037037037034</v>
      </c>
      <c r="D16581" s="3">
        <v>443</v>
      </c>
    </row>
    <row r="16582" spans="3:4" x14ac:dyDescent="0.25">
      <c r="C16582" s="2">
        <v>0.98541666666666661</v>
      </c>
      <c r="D16582" s="3">
        <v>444</v>
      </c>
    </row>
    <row r="16583" spans="3:4" x14ac:dyDescent="0.25">
      <c r="C16583" s="2">
        <v>0.98557870370370371</v>
      </c>
      <c r="D16583" s="3">
        <v>445</v>
      </c>
    </row>
    <row r="16584" spans="3:4" x14ac:dyDescent="0.25">
      <c r="C16584" s="2">
        <v>0.98571759259259262</v>
      </c>
      <c r="D16584" s="3">
        <v>443</v>
      </c>
    </row>
    <row r="16585" spans="3:4" x14ac:dyDescent="0.25">
      <c r="C16585" s="2">
        <v>0.98576388888888899</v>
      </c>
      <c r="D16585" s="3">
        <v>442</v>
      </c>
    </row>
    <row r="16586" spans="3:4" x14ac:dyDescent="0.25">
      <c r="C16586" s="2">
        <v>0.98578703703703707</v>
      </c>
      <c r="D16586" s="3">
        <v>443</v>
      </c>
    </row>
    <row r="16587" spans="3:4" x14ac:dyDescent="0.25">
      <c r="C16587" s="2">
        <v>0.98601851851851852</v>
      </c>
      <c r="D16587" s="3">
        <v>444</v>
      </c>
    </row>
    <row r="16588" spans="3:4" x14ac:dyDescent="0.25">
      <c r="C16588" s="2">
        <v>0.98604166666666659</v>
      </c>
      <c r="D16588" s="3">
        <v>443</v>
      </c>
    </row>
    <row r="16589" spans="3:4" x14ac:dyDescent="0.25">
      <c r="C16589" s="2">
        <v>0.98606481481481489</v>
      </c>
      <c r="D16589" s="3">
        <v>444</v>
      </c>
    </row>
    <row r="16590" spans="3:4" x14ac:dyDescent="0.25">
      <c r="C16590" s="2">
        <v>0.9862037037037038</v>
      </c>
      <c r="D16590" s="3">
        <v>445</v>
      </c>
    </row>
    <row r="16591" spans="3:4" x14ac:dyDescent="0.25">
      <c r="C16591" s="2">
        <v>0.98631944444444442</v>
      </c>
      <c r="D16591" s="3">
        <v>444</v>
      </c>
    </row>
    <row r="16592" spans="3:4" x14ac:dyDescent="0.25">
      <c r="C16592" s="2">
        <v>0.98634259259259249</v>
      </c>
      <c r="D16592" s="3">
        <v>443</v>
      </c>
    </row>
    <row r="16593" spans="3:4" x14ac:dyDescent="0.25">
      <c r="C16593" s="2">
        <v>0.98666666666666669</v>
      </c>
      <c r="D16593" s="3">
        <v>444</v>
      </c>
    </row>
    <row r="16594" spans="3:4" x14ac:dyDescent="0.25">
      <c r="C16594" s="2">
        <v>0.98687499999999995</v>
      </c>
      <c r="D16594" s="3">
        <v>445</v>
      </c>
    </row>
    <row r="16595" spans="3:4" x14ac:dyDescent="0.25">
      <c r="C16595" s="2">
        <v>0.98694444444444451</v>
      </c>
      <c r="D16595" s="3">
        <v>444</v>
      </c>
    </row>
    <row r="16596" spans="3:4" x14ac:dyDescent="0.25">
      <c r="C16596" s="2">
        <v>0.98696759259259259</v>
      </c>
      <c r="D16596" s="3">
        <v>443</v>
      </c>
    </row>
    <row r="16597" spans="3:4" x14ac:dyDescent="0.25">
      <c r="C16597" s="2">
        <v>0.98699074074074078</v>
      </c>
      <c r="D16597" s="3">
        <v>441</v>
      </c>
    </row>
    <row r="16598" spans="3:4" x14ac:dyDescent="0.25">
      <c r="C16598" s="2">
        <v>0.98701388888888886</v>
      </c>
      <c r="D16598" s="3">
        <v>443</v>
      </c>
    </row>
    <row r="16599" spans="3:4" x14ac:dyDescent="0.25">
      <c r="C16599" s="2">
        <v>0.98726851851851849</v>
      </c>
      <c r="D16599" s="3">
        <v>444</v>
      </c>
    </row>
    <row r="16600" spans="3:4" x14ac:dyDescent="0.25">
      <c r="C16600" s="2">
        <v>0.98729166666666668</v>
      </c>
      <c r="D16600" s="3">
        <v>443</v>
      </c>
    </row>
    <row r="16601" spans="3:4" x14ac:dyDescent="0.25">
      <c r="C16601" s="2">
        <v>0.98731481481481476</v>
      </c>
      <c r="D16601" s="3">
        <v>444</v>
      </c>
    </row>
    <row r="16602" spans="3:4" x14ac:dyDescent="0.25">
      <c r="C16602" s="2">
        <v>0.98745370370370367</v>
      </c>
      <c r="D16602" s="3">
        <v>445</v>
      </c>
    </row>
    <row r="16603" spans="3:4" x14ac:dyDescent="0.25">
      <c r="C16603" s="2">
        <v>0.9875694444444445</v>
      </c>
      <c r="D16603" s="3">
        <v>442</v>
      </c>
    </row>
    <row r="16604" spans="3:4" x14ac:dyDescent="0.25">
      <c r="C16604" s="2">
        <v>0.98768518518518522</v>
      </c>
      <c r="D16604" s="3">
        <v>443</v>
      </c>
    </row>
    <row r="16605" spans="3:4" x14ac:dyDescent="0.25">
      <c r="C16605" s="2">
        <v>0.98789351851851848</v>
      </c>
      <c r="D16605" s="3">
        <v>444</v>
      </c>
    </row>
    <row r="16606" spans="3:4" x14ac:dyDescent="0.25">
      <c r="C16606" s="2">
        <v>0.98810185185185195</v>
      </c>
      <c r="D16606" s="3">
        <v>445</v>
      </c>
    </row>
    <row r="16607" spans="3:4" x14ac:dyDescent="0.25">
      <c r="C16607" s="2">
        <v>0.98812500000000003</v>
      </c>
      <c r="D16607" s="3">
        <v>444</v>
      </c>
    </row>
    <row r="16608" spans="3:4" x14ac:dyDescent="0.25">
      <c r="C16608" s="2">
        <v>0.98814814814814811</v>
      </c>
      <c r="D16608" s="3">
        <v>445</v>
      </c>
    </row>
    <row r="16609" spans="3:4" x14ac:dyDescent="0.25">
      <c r="C16609" s="2">
        <v>0.9881712962962963</v>
      </c>
      <c r="D16609" s="3">
        <v>444</v>
      </c>
    </row>
    <row r="16610" spans="3:4" x14ac:dyDescent="0.25">
      <c r="C16610" s="2">
        <v>0.98819444444444438</v>
      </c>
      <c r="D16610" s="3">
        <v>442</v>
      </c>
    </row>
    <row r="16611" spans="3:4" x14ac:dyDescent="0.25">
      <c r="C16611" s="2">
        <v>0.98821759259259256</v>
      </c>
      <c r="D16611" s="3">
        <v>443</v>
      </c>
    </row>
    <row r="16612" spans="3:4" x14ac:dyDescent="0.25">
      <c r="C16612" s="2">
        <v>0.98826388888888894</v>
      </c>
      <c r="D16612" s="3">
        <v>442</v>
      </c>
    </row>
    <row r="16613" spans="3:4" x14ac:dyDescent="0.25">
      <c r="C16613" s="2">
        <v>0.98831018518518521</v>
      </c>
      <c r="D16613" s="3">
        <v>443</v>
      </c>
    </row>
    <row r="16614" spans="3:4" x14ac:dyDescent="0.25">
      <c r="C16614" s="2">
        <v>0.98833333333333329</v>
      </c>
      <c r="D16614" s="3">
        <v>442</v>
      </c>
    </row>
    <row r="16615" spans="3:4" x14ac:dyDescent="0.25">
      <c r="C16615" s="2">
        <v>0.98840277777777785</v>
      </c>
      <c r="D16615" s="3">
        <v>443</v>
      </c>
    </row>
    <row r="16616" spans="3:4" x14ac:dyDescent="0.25">
      <c r="C16616" s="2">
        <v>0.98861111111111111</v>
      </c>
      <c r="D16616" s="3">
        <v>444</v>
      </c>
    </row>
    <row r="16617" spans="3:4" x14ac:dyDescent="0.25">
      <c r="C16617" s="2">
        <v>0.98875000000000002</v>
      </c>
      <c r="D16617" s="3">
        <v>445</v>
      </c>
    </row>
    <row r="16618" spans="3:4" x14ac:dyDescent="0.25">
      <c r="C16618" s="2">
        <v>0.98879629629629628</v>
      </c>
      <c r="D16618" s="3">
        <v>443</v>
      </c>
    </row>
    <row r="16619" spans="3:4" x14ac:dyDescent="0.25">
      <c r="C16619" s="2">
        <v>0.98881944444444436</v>
      </c>
      <c r="D16619" s="3">
        <v>442</v>
      </c>
    </row>
    <row r="16620" spans="3:4" x14ac:dyDescent="0.25">
      <c r="C16620" s="2">
        <v>0.98884259259259266</v>
      </c>
      <c r="D16620" s="3">
        <v>443</v>
      </c>
    </row>
    <row r="16621" spans="3:4" x14ac:dyDescent="0.25">
      <c r="C16621" s="2">
        <v>0.98888888888888893</v>
      </c>
      <c r="D16621" s="3">
        <v>442</v>
      </c>
    </row>
    <row r="16622" spans="3:4" x14ac:dyDescent="0.25">
      <c r="C16622" s="2">
        <v>0.98891203703703701</v>
      </c>
      <c r="D16622" s="3">
        <v>443</v>
      </c>
    </row>
    <row r="16623" spans="3:4" x14ac:dyDescent="0.25">
      <c r="C16623" s="2">
        <v>0.98895833333333327</v>
      </c>
      <c r="D16623" s="3">
        <v>442</v>
      </c>
    </row>
    <row r="16624" spans="3:4" x14ac:dyDescent="0.25">
      <c r="C16624" s="2">
        <v>0.98902777777777784</v>
      </c>
      <c r="D16624" s="3">
        <v>443</v>
      </c>
    </row>
    <row r="16625" spans="3:4" x14ac:dyDescent="0.25">
      <c r="C16625" s="2">
        <v>0.98905092592592592</v>
      </c>
      <c r="D16625" s="3">
        <v>442</v>
      </c>
    </row>
    <row r="16626" spans="3:4" x14ac:dyDescent="0.25">
      <c r="C16626" s="2">
        <v>0.98907407407407411</v>
      </c>
      <c r="D16626" s="3">
        <v>443</v>
      </c>
    </row>
    <row r="16627" spans="3:4" x14ac:dyDescent="0.25">
      <c r="C16627" s="2">
        <v>0.98918981481481483</v>
      </c>
      <c r="D16627" s="3">
        <v>444</v>
      </c>
    </row>
    <row r="16628" spans="3:4" x14ac:dyDescent="0.25">
      <c r="C16628" s="2">
        <v>0.989375</v>
      </c>
      <c r="D16628" s="3">
        <v>445</v>
      </c>
    </row>
    <row r="16629" spans="3:4" x14ac:dyDescent="0.25">
      <c r="C16629" s="2">
        <v>0.98942129629629638</v>
      </c>
      <c r="D16629" s="3">
        <v>443</v>
      </c>
    </row>
    <row r="16630" spans="3:4" x14ac:dyDescent="0.25">
      <c r="C16630" s="2">
        <v>0.98956018518518529</v>
      </c>
      <c r="D16630" s="3">
        <v>444</v>
      </c>
    </row>
    <row r="16631" spans="3:4" x14ac:dyDescent="0.25">
      <c r="C16631" s="2">
        <v>0.98958333333333337</v>
      </c>
      <c r="D16631" s="3">
        <v>443</v>
      </c>
    </row>
    <row r="16632" spans="3:4" x14ac:dyDescent="0.25">
      <c r="C16632" s="2">
        <v>0.9896759259259259</v>
      </c>
      <c r="D16632" s="3">
        <v>444</v>
      </c>
    </row>
    <row r="16633" spans="3:4" x14ac:dyDescent="0.25">
      <c r="C16633" s="2">
        <v>0.98974537037037036</v>
      </c>
      <c r="D16633" s="3">
        <v>443</v>
      </c>
    </row>
    <row r="16634" spans="3:4" x14ac:dyDescent="0.25">
      <c r="C16634" s="2">
        <v>0.98976851851851855</v>
      </c>
      <c r="D16634" s="3">
        <v>444</v>
      </c>
    </row>
    <row r="16635" spans="3:4" x14ac:dyDescent="0.25">
      <c r="C16635" s="2">
        <v>0.98988425925925927</v>
      </c>
      <c r="D16635" s="3">
        <v>445</v>
      </c>
    </row>
    <row r="16636" spans="3:4" x14ac:dyDescent="0.25">
      <c r="C16636" s="2">
        <v>0.99004629629629637</v>
      </c>
      <c r="D16636" s="3">
        <v>443</v>
      </c>
    </row>
    <row r="16637" spans="3:4" x14ac:dyDescent="0.25">
      <c r="C16637" s="2">
        <v>0.99009259259259252</v>
      </c>
      <c r="D16637" s="3">
        <v>442</v>
      </c>
    </row>
    <row r="16638" spans="3:4" x14ac:dyDescent="0.25">
      <c r="C16638" s="2">
        <v>0.99011574074074071</v>
      </c>
      <c r="D16638" s="3">
        <v>443</v>
      </c>
    </row>
    <row r="16639" spans="3:4" x14ac:dyDescent="0.25">
      <c r="C16639" s="2">
        <v>0.990300925925926</v>
      </c>
      <c r="D16639" s="3">
        <v>444</v>
      </c>
    </row>
    <row r="16640" spans="3:4" x14ac:dyDescent="0.25">
      <c r="C16640" s="2">
        <v>0.99053240740740733</v>
      </c>
      <c r="D16640" s="3">
        <v>445</v>
      </c>
    </row>
    <row r="16641" spans="3:4" x14ac:dyDescent="0.25">
      <c r="C16641" s="2">
        <v>0.99064814814814817</v>
      </c>
      <c r="D16641" s="3">
        <v>444</v>
      </c>
    </row>
    <row r="16642" spans="3:4" x14ac:dyDescent="0.25">
      <c r="C16642" s="2">
        <v>0.99067129629629624</v>
      </c>
      <c r="D16642" s="3">
        <v>443</v>
      </c>
    </row>
    <row r="16643" spans="3:4" x14ac:dyDescent="0.25">
      <c r="C16643" s="2">
        <v>0.99097222222222225</v>
      </c>
      <c r="D16643" s="3">
        <v>444</v>
      </c>
    </row>
    <row r="16644" spans="3:4" x14ac:dyDescent="0.25">
      <c r="C16644" s="2">
        <v>0.99099537037037033</v>
      </c>
      <c r="D16644" s="3">
        <v>443</v>
      </c>
    </row>
    <row r="16645" spans="3:4" x14ac:dyDescent="0.25">
      <c r="C16645" s="2">
        <v>0.99101851851851863</v>
      </c>
      <c r="D16645" s="3">
        <v>444</v>
      </c>
    </row>
    <row r="16646" spans="3:4" x14ac:dyDescent="0.25">
      <c r="C16646" s="2">
        <v>0.99115740740740732</v>
      </c>
      <c r="D16646" s="3">
        <v>445</v>
      </c>
    </row>
    <row r="16647" spans="3:4" x14ac:dyDescent="0.25">
      <c r="C16647" s="2">
        <v>0.99127314814814815</v>
      </c>
      <c r="D16647" s="3">
        <v>444</v>
      </c>
    </row>
    <row r="16648" spans="3:4" x14ac:dyDescent="0.25">
      <c r="C16648" s="2">
        <v>0.99129629629629623</v>
      </c>
      <c r="D16648" s="3">
        <v>443</v>
      </c>
    </row>
    <row r="16649" spans="3:4" x14ac:dyDescent="0.25">
      <c r="C16649" s="2">
        <v>0.99159722222222213</v>
      </c>
      <c r="D16649" s="3">
        <v>444</v>
      </c>
    </row>
    <row r="16650" spans="3:4" x14ac:dyDescent="0.25">
      <c r="C16650" s="2">
        <v>0.99180555555555561</v>
      </c>
      <c r="D16650" s="3">
        <v>445</v>
      </c>
    </row>
    <row r="16651" spans="3:4" x14ac:dyDescent="0.25">
      <c r="C16651" s="2">
        <v>0.99187499999999995</v>
      </c>
      <c r="D16651" s="3">
        <v>444</v>
      </c>
    </row>
    <row r="16652" spans="3:4" x14ac:dyDescent="0.25">
      <c r="C16652" s="2">
        <v>0.99189814814814825</v>
      </c>
      <c r="D16652" s="3">
        <v>443</v>
      </c>
    </row>
    <row r="16653" spans="3:4" x14ac:dyDescent="0.25">
      <c r="C16653" s="2">
        <v>0.99192129629629633</v>
      </c>
      <c r="D16653" s="3">
        <v>442</v>
      </c>
    </row>
    <row r="16654" spans="3:4" x14ac:dyDescent="0.25">
      <c r="C16654" s="2">
        <v>0.99194444444444441</v>
      </c>
      <c r="D16654" s="3">
        <v>443</v>
      </c>
    </row>
    <row r="16655" spans="3:4" x14ac:dyDescent="0.25">
      <c r="C16655" s="2">
        <v>0.9919675925925926</v>
      </c>
      <c r="D16655" s="3">
        <v>442</v>
      </c>
    </row>
    <row r="16656" spans="3:4" x14ac:dyDescent="0.25">
      <c r="C16656" s="2">
        <v>0.99208333333333332</v>
      </c>
      <c r="D16656" s="3">
        <v>443</v>
      </c>
    </row>
    <row r="16657" spans="3:4" x14ac:dyDescent="0.25">
      <c r="C16657" s="2">
        <v>0.99229166666666668</v>
      </c>
      <c r="D16657" s="3">
        <v>444</v>
      </c>
    </row>
    <row r="16658" spans="3:4" x14ac:dyDescent="0.25">
      <c r="C16658" s="2">
        <v>0.99252314814814813</v>
      </c>
      <c r="D16658" s="3">
        <v>442</v>
      </c>
    </row>
    <row r="16659" spans="3:4" x14ac:dyDescent="0.25">
      <c r="C16659" s="2">
        <v>0.99261574074074066</v>
      </c>
      <c r="D16659" s="3">
        <v>443</v>
      </c>
    </row>
    <row r="16660" spans="3:4" x14ac:dyDescent="0.25">
      <c r="C16660" s="2">
        <v>0.99263888888888896</v>
      </c>
      <c r="D16660" s="3">
        <v>442</v>
      </c>
    </row>
    <row r="16661" spans="3:4" x14ac:dyDescent="0.25">
      <c r="C16661" s="2">
        <v>0.99268518518518523</v>
      </c>
      <c r="D16661" s="3">
        <v>443</v>
      </c>
    </row>
    <row r="16662" spans="3:4" x14ac:dyDescent="0.25">
      <c r="C16662" s="2">
        <v>0.99273148148148149</v>
      </c>
      <c r="D16662" s="3">
        <v>442</v>
      </c>
    </row>
    <row r="16663" spans="3:4" x14ac:dyDescent="0.25">
      <c r="C16663" s="2">
        <v>0.99275462962962957</v>
      </c>
      <c r="D16663" s="3">
        <v>443</v>
      </c>
    </row>
    <row r="16664" spans="3:4" x14ac:dyDescent="0.25">
      <c r="C16664" s="2">
        <v>0.99282407407407414</v>
      </c>
      <c r="D16664" s="3">
        <v>444</v>
      </c>
    </row>
    <row r="16665" spans="3:4" x14ac:dyDescent="0.25">
      <c r="C16665" s="2">
        <v>0.99284722222222221</v>
      </c>
      <c r="D16665" s="3">
        <v>443</v>
      </c>
    </row>
    <row r="16666" spans="3:4" x14ac:dyDescent="0.25">
      <c r="C16666" s="2">
        <v>0.9928703703703704</v>
      </c>
      <c r="D16666" s="3">
        <v>444</v>
      </c>
    </row>
    <row r="16667" spans="3:4" x14ac:dyDescent="0.25">
      <c r="C16667" s="2">
        <v>0.99305555555555547</v>
      </c>
      <c r="D16667" s="3">
        <v>445</v>
      </c>
    </row>
    <row r="16668" spans="3:4" x14ac:dyDescent="0.25">
      <c r="C16668" s="2">
        <v>0.99312500000000004</v>
      </c>
      <c r="D16668" s="3">
        <v>443</v>
      </c>
    </row>
    <row r="16669" spans="3:4" x14ac:dyDescent="0.25">
      <c r="C16669" s="2">
        <v>0.99314814814814811</v>
      </c>
      <c r="D16669" s="3">
        <v>442</v>
      </c>
    </row>
    <row r="16670" spans="3:4" x14ac:dyDescent="0.25">
      <c r="C16670" s="2">
        <v>0.9931712962962963</v>
      </c>
      <c r="D16670" s="3">
        <v>443</v>
      </c>
    </row>
    <row r="16671" spans="3:4" x14ac:dyDescent="0.25">
      <c r="C16671" s="2">
        <v>0.99324074074074076</v>
      </c>
      <c r="D16671" s="3">
        <v>442</v>
      </c>
    </row>
    <row r="16672" spans="3:4" x14ac:dyDescent="0.25">
      <c r="C16672" s="2">
        <v>0.99326388888888895</v>
      </c>
      <c r="D16672" s="3">
        <v>443</v>
      </c>
    </row>
    <row r="16673" spans="3:4" x14ac:dyDescent="0.25">
      <c r="C16673" s="2">
        <v>0.99331018518518521</v>
      </c>
      <c r="D16673" s="3">
        <v>442</v>
      </c>
    </row>
    <row r="16674" spans="3:4" x14ac:dyDescent="0.25">
      <c r="C16674" s="2">
        <v>0.99333333333333329</v>
      </c>
      <c r="D16674" s="3">
        <v>443</v>
      </c>
    </row>
    <row r="16675" spans="3:4" x14ac:dyDescent="0.25">
      <c r="C16675" s="2">
        <v>0.99349537037037028</v>
      </c>
      <c r="D16675" s="3">
        <v>444</v>
      </c>
    </row>
    <row r="16676" spans="3:4" x14ac:dyDescent="0.25">
      <c r="C16676" s="2">
        <v>0.99351851851851858</v>
      </c>
      <c r="D16676" s="3">
        <v>443</v>
      </c>
    </row>
    <row r="16677" spans="3:4" x14ac:dyDescent="0.25">
      <c r="C16677" s="2">
        <v>0.99354166666666666</v>
      </c>
      <c r="D16677" s="3">
        <v>444</v>
      </c>
    </row>
    <row r="16678" spans="3:4" x14ac:dyDescent="0.25">
      <c r="C16678" s="2">
        <v>0.99370370370370376</v>
      </c>
      <c r="D16678" s="3">
        <v>445</v>
      </c>
    </row>
    <row r="16679" spans="3:4" x14ac:dyDescent="0.25">
      <c r="C16679" s="2">
        <v>0.99372685185185183</v>
      </c>
      <c r="D16679" s="3">
        <v>444</v>
      </c>
    </row>
    <row r="16680" spans="3:4" x14ac:dyDescent="0.25">
      <c r="C16680" s="2">
        <v>0.99375000000000002</v>
      </c>
      <c r="D16680" s="3">
        <v>442</v>
      </c>
    </row>
    <row r="16681" spans="3:4" x14ac:dyDescent="0.25">
      <c r="C16681" s="2">
        <v>0.9937962962962964</v>
      </c>
      <c r="D16681" s="3">
        <v>441</v>
      </c>
    </row>
    <row r="16682" spans="3:4" x14ac:dyDescent="0.25">
      <c r="C16682" s="2">
        <v>0.99381944444444448</v>
      </c>
      <c r="D16682" s="3">
        <v>443</v>
      </c>
    </row>
    <row r="16683" spans="3:4" x14ac:dyDescent="0.25">
      <c r="C16683" s="2">
        <v>0.99384259259259267</v>
      </c>
      <c r="D16683" s="3">
        <v>442</v>
      </c>
    </row>
    <row r="16684" spans="3:4" x14ac:dyDescent="0.25">
      <c r="C16684" s="2">
        <v>0.99391203703703701</v>
      </c>
      <c r="D16684" s="3">
        <v>443</v>
      </c>
    </row>
    <row r="16685" spans="3:4" x14ac:dyDescent="0.25">
      <c r="C16685" s="2">
        <v>0.99393518518518509</v>
      </c>
      <c r="D16685" s="3">
        <v>442</v>
      </c>
    </row>
    <row r="16686" spans="3:4" x14ac:dyDescent="0.25">
      <c r="C16686" s="2">
        <v>0.99395833333333339</v>
      </c>
      <c r="D16686" s="3">
        <v>443</v>
      </c>
    </row>
    <row r="16687" spans="3:4" x14ac:dyDescent="0.25">
      <c r="C16687" s="2">
        <v>0.994074074074074</v>
      </c>
      <c r="D16687" s="3">
        <v>442</v>
      </c>
    </row>
    <row r="16688" spans="3:4" x14ac:dyDescent="0.25">
      <c r="C16688" s="2">
        <v>0.99412037037037038</v>
      </c>
      <c r="D16688" s="3">
        <v>443</v>
      </c>
    </row>
    <row r="16689" spans="3:4" x14ac:dyDescent="0.25">
      <c r="C16689" s="2">
        <v>0.99414351851851857</v>
      </c>
      <c r="D16689" s="3">
        <v>444</v>
      </c>
    </row>
    <row r="16690" spans="3:4" x14ac:dyDescent="0.25">
      <c r="C16690" s="2">
        <v>0.99435185185185182</v>
      </c>
      <c r="D16690" s="3">
        <v>443</v>
      </c>
    </row>
    <row r="16691" spans="3:4" x14ac:dyDescent="0.25">
      <c r="C16691" s="2">
        <v>0.9943749999999999</v>
      </c>
      <c r="D16691" s="3">
        <v>442</v>
      </c>
    </row>
    <row r="16692" spans="3:4" x14ac:dyDescent="0.25">
      <c r="C16692" s="2">
        <v>0.99442129629629628</v>
      </c>
      <c r="D16692" s="3">
        <v>443</v>
      </c>
    </row>
    <row r="16693" spans="3:4" x14ac:dyDescent="0.25">
      <c r="C16693" s="2">
        <v>0.99444444444444446</v>
      </c>
      <c r="D16693" s="3">
        <v>442</v>
      </c>
    </row>
    <row r="16694" spans="3:4" x14ac:dyDescent="0.25">
      <c r="C16694" s="2">
        <v>0.99458333333333337</v>
      </c>
      <c r="D16694" s="3">
        <v>443</v>
      </c>
    </row>
    <row r="16695" spans="3:4" x14ac:dyDescent="0.25">
      <c r="C16695" s="2">
        <v>0.99476851851851855</v>
      </c>
      <c r="D16695" s="3">
        <v>444</v>
      </c>
    </row>
    <row r="16696" spans="3:4" x14ac:dyDescent="0.25">
      <c r="C16696" s="2">
        <v>0.99497685185185192</v>
      </c>
      <c r="D16696" s="3">
        <v>443</v>
      </c>
    </row>
    <row r="16697" spans="3:4" x14ac:dyDescent="0.25">
      <c r="C16697" s="2">
        <v>0.995</v>
      </c>
      <c r="D16697" s="3">
        <v>442</v>
      </c>
    </row>
    <row r="16698" spans="3:4" x14ac:dyDescent="0.25">
      <c r="C16698" s="2">
        <v>0.99509259259259253</v>
      </c>
      <c r="D16698" s="3">
        <v>441</v>
      </c>
    </row>
    <row r="16699" spans="3:4" x14ac:dyDescent="0.25">
      <c r="C16699" s="2">
        <v>0.99511574074074083</v>
      </c>
      <c r="D16699" s="3">
        <v>442</v>
      </c>
    </row>
    <row r="16700" spans="3:4" x14ac:dyDescent="0.25">
      <c r="C16700" s="2">
        <v>0.99532407407407408</v>
      </c>
      <c r="D16700" s="3">
        <v>443</v>
      </c>
    </row>
    <row r="16701" spans="3:4" x14ac:dyDescent="0.25">
      <c r="C16701" s="2">
        <v>0.99541666666666673</v>
      </c>
      <c r="D16701" s="3">
        <v>444</v>
      </c>
    </row>
    <row r="16702" spans="3:4" x14ac:dyDescent="0.25">
      <c r="C16702" s="2">
        <v>0.99543981481481481</v>
      </c>
      <c r="D16702" s="3">
        <v>443</v>
      </c>
    </row>
    <row r="16703" spans="3:4" x14ac:dyDescent="0.25">
      <c r="C16703" s="2">
        <v>0.99546296296296299</v>
      </c>
      <c r="D16703" s="3">
        <v>444</v>
      </c>
    </row>
    <row r="16704" spans="3:4" x14ac:dyDescent="0.25">
      <c r="C16704" s="2">
        <v>0.9956018518518519</v>
      </c>
      <c r="D16704" s="3">
        <v>443</v>
      </c>
    </row>
    <row r="16705" spans="3:4" x14ac:dyDescent="0.25">
      <c r="C16705" s="2">
        <v>0.99562499999999998</v>
      </c>
      <c r="D16705" s="3">
        <v>442</v>
      </c>
    </row>
    <row r="16706" spans="3:4" x14ac:dyDescent="0.25">
      <c r="C16706" s="2">
        <v>0.99564814814814817</v>
      </c>
      <c r="D16706" s="3">
        <v>441</v>
      </c>
    </row>
    <row r="16707" spans="3:4" x14ac:dyDescent="0.25">
      <c r="C16707" s="2">
        <v>0.99567129629629625</v>
      </c>
      <c r="D16707" s="3">
        <v>442</v>
      </c>
    </row>
    <row r="16708" spans="3:4" x14ac:dyDescent="0.25">
      <c r="C16708" s="2">
        <v>0.99585648148148154</v>
      </c>
      <c r="D16708" s="3">
        <v>443</v>
      </c>
    </row>
    <row r="16709" spans="3:4" x14ac:dyDescent="0.25">
      <c r="C16709" s="2">
        <v>0.99601851851851853</v>
      </c>
      <c r="D16709" s="3">
        <v>444</v>
      </c>
    </row>
    <row r="16710" spans="3:4" x14ac:dyDescent="0.25">
      <c r="C16710" s="2">
        <v>0.99622685185185189</v>
      </c>
      <c r="D16710" s="3">
        <v>442</v>
      </c>
    </row>
    <row r="16711" spans="3:4" x14ac:dyDescent="0.25">
      <c r="C16711" s="2">
        <v>0.9965046296296296</v>
      </c>
      <c r="D16711" s="3">
        <v>443</v>
      </c>
    </row>
    <row r="16712" spans="3:4" x14ac:dyDescent="0.25">
      <c r="C16712" s="2">
        <v>0.99662037037037043</v>
      </c>
      <c r="D16712" s="3">
        <v>444</v>
      </c>
    </row>
    <row r="16713" spans="3:4" x14ac:dyDescent="0.25">
      <c r="C16713" s="2">
        <v>0.99664351851851851</v>
      </c>
      <c r="D16713" s="3">
        <v>443</v>
      </c>
    </row>
    <row r="16714" spans="3:4" x14ac:dyDescent="0.25">
      <c r="C16714" s="2">
        <v>0.9966666666666667</v>
      </c>
      <c r="D16714" s="3">
        <v>444</v>
      </c>
    </row>
    <row r="16715" spans="3:4" x14ac:dyDescent="0.25">
      <c r="C16715" s="2">
        <v>0.99678240740740742</v>
      </c>
      <c r="D16715" s="3">
        <v>445</v>
      </c>
    </row>
    <row r="16716" spans="3:4" x14ac:dyDescent="0.25">
      <c r="C16716" s="2">
        <v>0.99682870370370369</v>
      </c>
      <c r="D16716" s="3">
        <v>444</v>
      </c>
    </row>
    <row r="16717" spans="3:4" x14ac:dyDescent="0.25">
      <c r="C16717" s="2">
        <v>0.99685185185185177</v>
      </c>
      <c r="D16717" s="3">
        <v>442</v>
      </c>
    </row>
    <row r="16718" spans="3:4" x14ac:dyDescent="0.25">
      <c r="C16718" s="2">
        <v>0.99689814814814814</v>
      </c>
      <c r="D16718" s="3">
        <v>443</v>
      </c>
    </row>
    <row r="16719" spans="3:4" x14ac:dyDescent="0.25">
      <c r="C16719" s="2">
        <v>0.99694444444444441</v>
      </c>
      <c r="D16719" s="3">
        <v>442</v>
      </c>
    </row>
    <row r="16720" spans="3:4" x14ac:dyDescent="0.25">
      <c r="C16720" s="2">
        <v>0.9969675925925926</v>
      </c>
      <c r="D16720" s="3">
        <v>443</v>
      </c>
    </row>
    <row r="16721" spans="3:4" x14ac:dyDescent="0.25">
      <c r="C16721" s="2">
        <v>0.99706018518518524</v>
      </c>
      <c r="D16721" s="3">
        <v>442</v>
      </c>
    </row>
    <row r="16722" spans="3:4" x14ac:dyDescent="0.25">
      <c r="C16722" s="2">
        <v>0.99712962962962959</v>
      </c>
      <c r="D16722" s="3">
        <v>443</v>
      </c>
    </row>
    <row r="16723" spans="3:4" x14ac:dyDescent="0.25">
      <c r="C16723" s="2">
        <v>0.99722222222222223</v>
      </c>
      <c r="D16723" s="3">
        <v>444</v>
      </c>
    </row>
    <row r="16724" spans="3:4" x14ac:dyDescent="0.25">
      <c r="C16724" s="2">
        <v>0.99738425925925922</v>
      </c>
      <c r="D16724" s="3">
        <v>445</v>
      </c>
    </row>
    <row r="16725" spans="3:4" x14ac:dyDescent="0.25">
      <c r="C16725" s="2">
        <v>0.99745370370370379</v>
      </c>
      <c r="D16725" s="3">
        <v>443</v>
      </c>
    </row>
    <row r="16726" spans="3:4" x14ac:dyDescent="0.25">
      <c r="C16726" s="2">
        <v>0.99754629629629632</v>
      </c>
      <c r="D16726" s="3">
        <v>442</v>
      </c>
    </row>
    <row r="16727" spans="3:4" x14ac:dyDescent="0.25">
      <c r="C16727" s="2">
        <v>0.99761574074074078</v>
      </c>
      <c r="D16727" s="3">
        <v>443</v>
      </c>
    </row>
    <row r="16728" spans="3:4" x14ac:dyDescent="0.25">
      <c r="C16728" s="2">
        <v>0.99763888888888896</v>
      </c>
      <c r="D16728" s="3">
        <v>442</v>
      </c>
    </row>
    <row r="16729" spans="3:4" x14ac:dyDescent="0.25">
      <c r="C16729" s="2">
        <v>0.99766203703703704</v>
      </c>
      <c r="D16729" s="3">
        <v>443</v>
      </c>
    </row>
    <row r="16730" spans="3:4" x14ac:dyDescent="0.25">
      <c r="C16730" s="2">
        <v>0.99784722222222222</v>
      </c>
      <c r="D16730" s="3">
        <v>444</v>
      </c>
    </row>
    <row r="16731" spans="3:4" x14ac:dyDescent="0.25">
      <c r="C16731" s="2">
        <v>0.99800925925925921</v>
      </c>
      <c r="D16731" s="3">
        <v>445</v>
      </c>
    </row>
    <row r="16732" spans="3:4" x14ac:dyDescent="0.25">
      <c r="C16732" s="2">
        <v>0.99807870370370377</v>
      </c>
      <c r="D16732" s="3">
        <v>443</v>
      </c>
    </row>
    <row r="16733" spans="3:4" x14ac:dyDescent="0.25">
      <c r="C16733" s="2">
        <v>0.99810185185185185</v>
      </c>
      <c r="D16733" s="3">
        <v>442</v>
      </c>
    </row>
    <row r="16734" spans="3:4" x14ac:dyDescent="0.25">
      <c r="C16734" s="2">
        <v>0.99812499999999993</v>
      </c>
      <c r="D16734" s="3">
        <v>443</v>
      </c>
    </row>
    <row r="16735" spans="3:4" x14ac:dyDescent="0.25">
      <c r="C16735" s="2">
        <v>0.9981944444444445</v>
      </c>
      <c r="D16735" s="3">
        <v>442</v>
      </c>
    </row>
    <row r="16736" spans="3:4" x14ac:dyDescent="0.25">
      <c r="C16736" s="2">
        <v>0.99821759259259257</v>
      </c>
      <c r="D16736" s="3">
        <v>443</v>
      </c>
    </row>
    <row r="16737" spans="3:4" x14ac:dyDescent="0.25">
      <c r="C16737" s="2">
        <v>0.99831018518518511</v>
      </c>
      <c r="D16737" s="3">
        <v>442</v>
      </c>
    </row>
    <row r="16738" spans="3:4" x14ac:dyDescent="0.25">
      <c r="C16738" s="2">
        <v>0.99833333333333341</v>
      </c>
      <c r="D16738" s="3">
        <v>443</v>
      </c>
    </row>
    <row r="16739" spans="3:4" x14ac:dyDescent="0.25">
      <c r="C16739" s="2">
        <v>0.99840277777777775</v>
      </c>
      <c r="D16739" s="3">
        <v>444</v>
      </c>
    </row>
    <row r="16740" spans="3:4" x14ac:dyDescent="0.25">
      <c r="C16740" s="2">
        <v>0.99856481481481474</v>
      </c>
      <c r="D16740" s="3">
        <v>445</v>
      </c>
    </row>
    <row r="16741" spans="3:4" x14ac:dyDescent="0.25">
      <c r="C16741" s="2">
        <v>0.99858796296296293</v>
      </c>
      <c r="D16741" s="3">
        <v>444</v>
      </c>
    </row>
    <row r="16742" spans="3:4" x14ac:dyDescent="0.25">
      <c r="C16742" s="2">
        <v>0.99861111111111101</v>
      </c>
      <c r="D16742" s="3">
        <v>445</v>
      </c>
    </row>
    <row r="16743" spans="3:4" x14ac:dyDescent="0.25">
      <c r="C16743" s="2">
        <v>0.99868055555555557</v>
      </c>
      <c r="D16743" s="3">
        <v>444</v>
      </c>
    </row>
    <row r="16744" spans="3:4" x14ac:dyDescent="0.25">
      <c r="C16744" s="2">
        <v>0.99870370370370365</v>
      </c>
      <c r="D16744" s="3">
        <v>442</v>
      </c>
    </row>
    <row r="16745" spans="3:4" x14ac:dyDescent="0.25">
      <c r="C16745" s="2">
        <v>0.99872685185185184</v>
      </c>
      <c r="D16745" s="3">
        <v>443</v>
      </c>
    </row>
    <row r="16746" spans="3:4" x14ac:dyDescent="0.25">
      <c r="C16746" s="2">
        <v>0.99884259259259256</v>
      </c>
      <c r="D16746" s="3">
        <v>442</v>
      </c>
    </row>
    <row r="16747" spans="3:4" x14ac:dyDescent="0.25">
      <c r="C16747" s="2">
        <v>0.99886574074074075</v>
      </c>
      <c r="D16747" s="3">
        <v>443</v>
      </c>
    </row>
    <row r="16748" spans="3:4" x14ac:dyDescent="0.25">
      <c r="C16748" s="2">
        <v>0.99888888888888883</v>
      </c>
      <c r="D16748" s="3">
        <v>442</v>
      </c>
    </row>
    <row r="16749" spans="3:4" x14ac:dyDescent="0.25">
      <c r="C16749" s="2">
        <v>0.99891203703703713</v>
      </c>
      <c r="D16749" s="3">
        <v>443</v>
      </c>
    </row>
    <row r="16750" spans="3:4" x14ac:dyDescent="0.25">
      <c r="C16750" s="2">
        <v>0.99905092592592604</v>
      </c>
      <c r="D16750" s="3">
        <v>444</v>
      </c>
    </row>
    <row r="16751" spans="3:4" x14ac:dyDescent="0.25">
      <c r="C16751" s="2">
        <v>0.9992361111111111</v>
      </c>
      <c r="D16751" s="3">
        <v>445</v>
      </c>
    </row>
    <row r="16752" spans="3:4" x14ac:dyDescent="0.25">
      <c r="C16752" s="2">
        <v>0.99930555555555556</v>
      </c>
      <c r="D16752" s="3">
        <v>443</v>
      </c>
    </row>
    <row r="16753" spans="3:4" x14ac:dyDescent="0.25">
      <c r="C16753" s="2">
        <v>0.9993981481481482</v>
      </c>
      <c r="D16753" s="3">
        <v>442</v>
      </c>
    </row>
    <row r="16754" spans="3:4" x14ac:dyDescent="0.25">
      <c r="C16754" s="2">
        <v>0.99942129629629628</v>
      </c>
      <c r="D16754" s="3">
        <v>443</v>
      </c>
    </row>
    <row r="16755" spans="3:4" x14ac:dyDescent="0.25">
      <c r="C16755" s="2">
        <v>0.99967592592592591</v>
      </c>
      <c r="D16755" s="3">
        <v>444</v>
      </c>
    </row>
    <row r="16756" spans="3:4" x14ac:dyDescent="0.25">
      <c r="C16756" s="2">
        <v>0.99981481481481482</v>
      </c>
      <c r="D16756" s="3">
        <v>445</v>
      </c>
    </row>
    <row r="16757" spans="3:4" x14ac:dyDescent="0.25">
      <c r="C16757" s="2">
        <v>0.99990740740740736</v>
      </c>
      <c r="D16757" s="3">
        <v>444</v>
      </c>
    </row>
    <row r="16758" spans="3:4" x14ac:dyDescent="0.25">
      <c r="C16758" s="2">
        <v>0.99993055555555566</v>
      </c>
      <c r="D16758" s="3">
        <v>442</v>
      </c>
    </row>
    <row r="16759" spans="3:4" x14ac:dyDescent="0.25">
      <c r="C16759" s="2">
        <v>0.99995370370370373</v>
      </c>
      <c r="D16759" s="3">
        <v>443</v>
      </c>
    </row>
  </sheetData>
  <pageMargins left="0.7" right="0.7" top="0.75" bottom="0.75" header="0.3" footer="0.3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5D9C91C-0EF3-48F3-BE6E-A8950C820C69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9F4E16B8-7F4A-4E99-889E-A57E81086C90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Requête</vt:lpstr>
      <vt:lpstr>Sheet1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Annen, Geoffrey</dc:creator>
  <cp:lastModifiedBy>Annen, Geoffrey</cp:lastModifiedBy>
  <dcterms:created xsi:type="dcterms:W3CDTF">2023-10-14T21:37:18Z</dcterms:created>
  <dcterms:modified xsi:type="dcterms:W3CDTF">2023-10-23T14:56:41Z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03ccab57-f2b5-4bd4-ab92-cdff6dbd32f2_Enabled">
    <vt:lpwstr>true</vt:lpwstr>
  </property>
  <property fmtid="{D5CDD505-2E9C-101B-9397-08002B2CF9AE}" pid="3" name="MSIP_Label_03ccab57-f2b5-4bd4-ab92-cdff6dbd32f2_SetDate">
    <vt:lpwstr>2023-10-23T12:27:37Z</vt:lpwstr>
  </property>
  <property fmtid="{D5CDD505-2E9C-101B-9397-08002B2CF9AE}" pid="4" name="MSIP_Label_03ccab57-f2b5-4bd4-ab92-cdff6dbd32f2_Method">
    <vt:lpwstr>Standard</vt:lpwstr>
  </property>
  <property fmtid="{D5CDD505-2E9C-101B-9397-08002B2CF9AE}" pid="5" name="MSIP_Label_03ccab57-f2b5-4bd4-ab92-cdff6dbd32f2_Name">
    <vt:lpwstr>Internal</vt:lpwstr>
  </property>
  <property fmtid="{D5CDD505-2E9C-101B-9397-08002B2CF9AE}" pid="6" name="MSIP_Label_03ccab57-f2b5-4bd4-ab92-cdff6dbd32f2_SiteId">
    <vt:lpwstr>8ef752bc-46e6-461f-9327-b7be5ad1d28d</vt:lpwstr>
  </property>
  <property fmtid="{D5CDD505-2E9C-101B-9397-08002B2CF9AE}" pid="7" name="MSIP_Label_03ccab57-f2b5-4bd4-ab92-cdff6dbd32f2_ActionId">
    <vt:lpwstr>1ae441cc-d7a3-4901-a085-c36fe6998446</vt:lpwstr>
  </property>
  <property fmtid="{D5CDD505-2E9C-101B-9397-08002B2CF9AE}" pid="8" name="MSIP_Label_03ccab57-f2b5-4bd4-ab92-cdff6dbd32f2_ContentBits">
    <vt:lpwstr>0</vt:lpwstr>
  </property>
</Properties>
</file>